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985" activeTab="2"/>
  </bookViews>
  <sheets>
    <sheet name="Fig. 3" sheetId="1" r:id="rId1"/>
    <sheet name="Fig. 4a" sheetId="2" r:id="rId2"/>
    <sheet name="Fig. 4b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<sst xmlns="http://schemas.openxmlformats.org/spreadsheetml/2006/main" count="8" uniqueCount="4">
  <si>
    <t>Wavelength (nm)</t>
  </si>
  <si>
    <t>Normalized power (curve 1)</t>
  </si>
  <si>
    <t>Normalized power (curve 2)</t>
  </si>
  <si>
    <t>Normalized power (curve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</si>
</sst>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Fig. 4a data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'Fig. 4a'!$B$1</c:f>
              <c:strCache>
                <c:ptCount val="1"/>
                <c:pt idx="0">
                  <c:v>Normalized power (curve 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'Fig. 4a'!$A$2:$A$2186</c:f>
              <c:numCache>
                <c:formatCode>General</c:formatCode>
                <c:ptCount val="2185"/>
                <c:pt idx="0">
                  <c:v>3717.375</c:v>
                </c:pt>
                <c:pt idx="1">
                  <c:v>3717.39995</c:v>
                </c:pt>
                <c:pt idx="2">
                  <c:v>3717.4249100000002</c:v>
                </c:pt>
                <c:pt idx="3">
                  <c:v>3717.4498600000002</c:v>
                </c:pt>
                <c:pt idx="4">
                  <c:v>3717.4748199999999</c:v>
                </c:pt>
                <c:pt idx="5">
                  <c:v>3717.4997699999999</c:v>
                </c:pt>
                <c:pt idx="6">
                  <c:v>3717.5247300000001</c:v>
                </c:pt>
                <c:pt idx="7">
                  <c:v>3717.5496800000001</c:v>
                </c:pt>
                <c:pt idx="8">
                  <c:v>3717.5746300000001</c:v>
                </c:pt>
                <c:pt idx="9">
                  <c:v>3717.5995899999998</c:v>
                </c:pt>
                <c:pt idx="10">
                  <c:v>3717.6245399999998</c:v>
                </c:pt>
                <c:pt idx="11">
                  <c:v>3717.6495</c:v>
                </c:pt>
                <c:pt idx="12">
                  <c:v>3717.67445</c:v>
                </c:pt>
                <c:pt idx="13">
                  <c:v>3717.6994</c:v>
                </c:pt>
                <c:pt idx="14">
                  <c:v>3717.7243600000002</c:v>
                </c:pt>
                <c:pt idx="15">
                  <c:v>3717.7493100000002</c:v>
                </c:pt>
                <c:pt idx="16">
                  <c:v>3717.7742699999999</c:v>
                </c:pt>
                <c:pt idx="17">
                  <c:v>3717.7992199999999</c:v>
                </c:pt>
                <c:pt idx="18">
                  <c:v>3717.8241800000001</c:v>
                </c:pt>
                <c:pt idx="19">
                  <c:v>3717.8491300000001</c:v>
                </c:pt>
                <c:pt idx="20">
                  <c:v>3717.87408</c:v>
                </c:pt>
                <c:pt idx="21">
                  <c:v>3717.8990399999998</c:v>
                </c:pt>
                <c:pt idx="22">
                  <c:v>3717.9239899999998</c:v>
                </c:pt>
                <c:pt idx="23">
                  <c:v>3717.94895</c:v>
                </c:pt>
                <c:pt idx="24">
                  <c:v>3717.9739</c:v>
                </c:pt>
                <c:pt idx="25">
                  <c:v>3717.9988600000001</c:v>
                </c:pt>
                <c:pt idx="26">
                  <c:v>3718.0238100000001</c:v>
                </c:pt>
                <c:pt idx="27">
                  <c:v>3718.0487600000001</c:v>
                </c:pt>
                <c:pt idx="28">
                  <c:v>3718.0737199999999</c:v>
                </c:pt>
                <c:pt idx="29">
                  <c:v>3718.0986699999999</c:v>
                </c:pt>
                <c:pt idx="30">
                  <c:v>3718.12363</c:v>
                </c:pt>
                <c:pt idx="31">
                  <c:v>3718.14858</c:v>
                </c:pt>
                <c:pt idx="32">
                  <c:v>3718.17353</c:v>
                </c:pt>
                <c:pt idx="33">
                  <c:v>3718.1984900000002</c:v>
                </c:pt>
                <c:pt idx="34">
                  <c:v>3718.2234400000002</c:v>
                </c:pt>
                <c:pt idx="35">
                  <c:v>3718.2483999999999</c:v>
                </c:pt>
                <c:pt idx="36">
                  <c:v>3718.2733499999999</c:v>
                </c:pt>
                <c:pt idx="37">
                  <c:v>3718.2983100000001</c:v>
                </c:pt>
                <c:pt idx="38">
                  <c:v>3718.3232600000001</c:v>
                </c:pt>
                <c:pt idx="39">
                  <c:v>3718.3482100000001</c:v>
                </c:pt>
                <c:pt idx="40">
                  <c:v>3718.3731699999998</c:v>
                </c:pt>
                <c:pt idx="41">
                  <c:v>3718.3981199999998</c:v>
                </c:pt>
                <c:pt idx="42">
                  <c:v>3718.42308</c:v>
                </c:pt>
                <c:pt idx="43">
                  <c:v>3718.44803</c:v>
                </c:pt>
                <c:pt idx="44">
                  <c:v>3718.4729900000002</c:v>
                </c:pt>
                <c:pt idx="45">
                  <c:v>3718.4979400000002</c:v>
                </c:pt>
                <c:pt idx="46">
                  <c:v>3718.5228900000002</c:v>
                </c:pt>
                <c:pt idx="47">
                  <c:v>3718.5478499999999</c:v>
                </c:pt>
                <c:pt idx="48">
                  <c:v>3718.5727999999999</c:v>
                </c:pt>
                <c:pt idx="49">
                  <c:v>3718.5977600000001</c:v>
                </c:pt>
                <c:pt idx="50">
                  <c:v>3718.6227100000001</c:v>
                </c:pt>
                <c:pt idx="51">
                  <c:v>3718.6476600000001</c:v>
                </c:pt>
                <c:pt idx="52">
                  <c:v>3718.6726199999998</c:v>
                </c:pt>
                <c:pt idx="53">
                  <c:v>3718.6975699999998</c:v>
                </c:pt>
                <c:pt idx="54">
                  <c:v>3718.72253</c:v>
                </c:pt>
                <c:pt idx="55">
                  <c:v>3718.74748</c:v>
                </c:pt>
                <c:pt idx="56">
                  <c:v>3718.7724400000002</c:v>
                </c:pt>
                <c:pt idx="57">
                  <c:v>3718.7973900000002</c:v>
                </c:pt>
                <c:pt idx="58">
                  <c:v>3718.8223400000002</c:v>
                </c:pt>
                <c:pt idx="59">
                  <c:v>3718.8472999999999</c:v>
                </c:pt>
                <c:pt idx="60">
                  <c:v>3718.8722499999999</c:v>
                </c:pt>
                <c:pt idx="61">
                  <c:v>3718.8972100000001</c:v>
                </c:pt>
                <c:pt idx="62">
                  <c:v>3718.9221600000001</c:v>
                </c:pt>
                <c:pt idx="63">
                  <c:v>3718.9471199999998</c:v>
                </c:pt>
                <c:pt idx="64">
                  <c:v>3718.9720699999998</c:v>
                </c:pt>
                <c:pt idx="65">
                  <c:v>3718.9970199999998</c:v>
                </c:pt>
                <c:pt idx="66">
                  <c:v>3719.02198</c:v>
                </c:pt>
                <c:pt idx="67">
                  <c:v>3719.04693</c:v>
                </c:pt>
                <c:pt idx="68">
                  <c:v>3719.0718900000002</c:v>
                </c:pt>
                <c:pt idx="69">
                  <c:v>3719.0968400000002</c:v>
                </c:pt>
                <c:pt idx="70">
                  <c:v>3719.1217900000001</c:v>
                </c:pt>
                <c:pt idx="71">
                  <c:v>3719.1467499999999</c:v>
                </c:pt>
                <c:pt idx="72">
                  <c:v>3719.1716999999999</c:v>
                </c:pt>
                <c:pt idx="73">
                  <c:v>3719.1966600000001</c:v>
                </c:pt>
                <c:pt idx="74">
                  <c:v>3719.2216100000001</c:v>
                </c:pt>
                <c:pt idx="75">
                  <c:v>3719.2465699999998</c:v>
                </c:pt>
                <c:pt idx="76">
                  <c:v>3719.2715199999998</c:v>
                </c:pt>
                <c:pt idx="77">
                  <c:v>3719.2964700000002</c:v>
                </c:pt>
                <c:pt idx="78">
                  <c:v>3719.32143</c:v>
                </c:pt>
                <c:pt idx="79">
                  <c:v>3719.34638</c:v>
                </c:pt>
                <c:pt idx="80">
                  <c:v>3719.3713400000001</c:v>
                </c:pt>
                <c:pt idx="81">
                  <c:v>3719.3962900000001</c:v>
                </c:pt>
                <c:pt idx="82">
                  <c:v>3719.4212499999999</c:v>
                </c:pt>
                <c:pt idx="83">
                  <c:v>3719.4461999999999</c:v>
                </c:pt>
                <c:pt idx="84">
                  <c:v>3719.4711499999999</c:v>
                </c:pt>
                <c:pt idx="85">
                  <c:v>3719.49611</c:v>
                </c:pt>
                <c:pt idx="86">
                  <c:v>3719.52106</c:v>
                </c:pt>
                <c:pt idx="87">
                  <c:v>3719.5460200000002</c:v>
                </c:pt>
                <c:pt idx="88">
                  <c:v>3719.5709700000002</c:v>
                </c:pt>
                <c:pt idx="89">
                  <c:v>3719.5959200000002</c:v>
                </c:pt>
                <c:pt idx="90">
                  <c:v>3719.6208799999999</c:v>
                </c:pt>
                <c:pt idx="91">
                  <c:v>3719.6458299999999</c:v>
                </c:pt>
                <c:pt idx="92">
                  <c:v>3719.6707900000001</c:v>
                </c:pt>
                <c:pt idx="93">
                  <c:v>3719.6957400000001</c:v>
                </c:pt>
                <c:pt idx="94">
                  <c:v>3719.7206999999999</c:v>
                </c:pt>
                <c:pt idx="95">
                  <c:v>3719.7456499999998</c:v>
                </c:pt>
                <c:pt idx="96">
                  <c:v>3719.7705999999998</c:v>
                </c:pt>
                <c:pt idx="97">
                  <c:v>3719.79556</c:v>
                </c:pt>
                <c:pt idx="98">
                  <c:v>3719.82051</c:v>
                </c:pt>
                <c:pt idx="99">
                  <c:v>3719.8454700000002</c:v>
                </c:pt>
                <c:pt idx="100">
                  <c:v>3719.8704200000002</c:v>
                </c:pt>
                <c:pt idx="101">
                  <c:v>3719.8953799999999</c:v>
                </c:pt>
                <c:pt idx="102">
                  <c:v>3719.9203299999999</c:v>
                </c:pt>
                <c:pt idx="103">
                  <c:v>3719.9452799999999</c:v>
                </c:pt>
                <c:pt idx="104">
                  <c:v>3719.9702400000001</c:v>
                </c:pt>
                <c:pt idx="105">
                  <c:v>3719.9951900000001</c:v>
                </c:pt>
                <c:pt idx="106">
                  <c:v>3720.0201499999998</c:v>
                </c:pt>
                <c:pt idx="107">
                  <c:v>3720.0450999999998</c:v>
                </c:pt>
                <c:pt idx="108">
                  <c:v>3720.0700499999998</c:v>
                </c:pt>
                <c:pt idx="109">
                  <c:v>3720.09501</c:v>
                </c:pt>
                <c:pt idx="110">
                  <c:v>3720.11996</c:v>
                </c:pt>
                <c:pt idx="111">
                  <c:v>3720.1449200000002</c:v>
                </c:pt>
                <c:pt idx="112">
                  <c:v>3720.1698700000002</c:v>
                </c:pt>
                <c:pt idx="113">
                  <c:v>3720.1948299999999</c:v>
                </c:pt>
                <c:pt idx="114">
                  <c:v>3720.2197799999999</c:v>
                </c:pt>
                <c:pt idx="115">
                  <c:v>3720.2447299999999</c:v>
                </c:pt>
                <c:pt idx="116">
                  <c:v>3720.2696900000001</c:v>
                </c:pt>
                <c:pt idx="117">
                  <c:v>3720.2946400000001</c:v>
                </c:pt>
                <c:pt idx="118">
                  <c:v>3720.3195999999998</c:v>
                </c:pt>
                <c:pt idx="119">
                  <c:v>3720.3445499999998</c:v>
                </c:pt>
                <c:pt idx="120">
                  <c:v>3720.36951</c:v>
                </c:pt>
                <c:pt idx="121">
                  <c:v>3720.39446</c:v>
                </c:pt>
                <c:pt idx="122">
                  <c:v>3720.41941</c:v>
                </c:pt>
                <c:pt idx="123">
                  <c:v>3720.4443700000002</c:v>
                </c:pt>
                <c:pt idx="124">
                  <c:v>3720.4693200000002</c:v>
                </c:pt>
                <c:pt idx="125">
                  <c:v>3720.4942799999999</c:v>
                </c:pt>
                <c:pt idx="126">
                  <c:v>3720.5192299999999</c:v>
                </c:pt>
                <c:pt idx="127">
                  <c:v>3720.5441799999999</c:v>
                </c:pt>
                <c:pt idx="128">
                  <c:v>3720.5691400000001</c:v>
                </c:pt>
                <c:pt idx="129">
                  <c:v>3720.5940900000001</c:v>
                </c:pt>
                <c:pt idx="130">
                  <c:v>3720.6190499999998</c:v>
                </c:pt>
                <c:pt idx="131">
                  <c:v>3720.6439999999998</c:v>
                </c:pt>
                <c:pt idx="132">
                  <c:v>3720.66896</c:v>
                </c:pt>
                <c:pt idx="133">
                  <c:v>3720.69391</c:v>
                </c:pt>
                <c:pt idx="134">
                  <c:v>3720.7188599999999</c:v>
                </c:pt>
                <c:pt idx="135">
                  <c:v>3720.7438200000001</c:v>
                </c:pt>
                <c:pt idx="136">
                  <c:v>3720.7687700000001</c:v>
                </c:pt>
                <c:pt idx="137">
                  <c:v>3720.7937299999999</c:v>
                </c:pt>
                <c:pt idx="138">
                  <c:v>3720.8186799999999</c:v>
                </c:pt>
                <c:pt idx="139">
                  <c:v>3720.8436400000001</c:v>
                </c:pt>
                <c:pt idx="140">
                  <c:v>3720.86859</c:v>
                </c:pt>
                <c:pt idx="141">
                  <c:v>3720.89354</c:v>
                </c:pt>
                <c:pt idx="142">
                  <c:v>3720.9185000000002</c:v>
                </c:pt>
                <c:pt idx="143">
                  <c:v>3720.9434500000002</c:v>
                </c:pt>
                <c:pt idx="144">
                  <c:v>3720.9684099999999</c:v>
                </c:pt>
                <c:pt idx="145">
                  <c:v>3720.9933599999999</c:v>
                </c:pt>
                <c:pt idx="146">
                  <c:v>3721.0183200000001</c:v>
                </c:pt>
                <c:pt idx="147">
                  <c:v>3721.0432700000001</c:v>
                </c:pt>
                <c:pt idx="148">
                  <c:v>3721.0682200000001</c:v>
                </c:pt>
                <c:pt idx="149">
                  <c:v>3721.0931799999998</c:v>
                </c:pt>
                <c:pt idx="150">
                  <c:v>3721.1181299999998</c:v>
                </c:pt>
                <c:pt idx="151">
                  <c:v>3721.14309</c:v>
                </c:pt>
                <c:pt idx="152">
                  <c:v>3721.16804</c:v>
                </c:pt>
                <c:pt idx="153">
                  <c:v>3721.19299</c:v>
                </c:pt>
                <c:pt idx="154">
                  <c:v>3721.2179500000002</c:v>
                </c:pt>
                <c:pt idx="155">
                  <c:v>3721.2429000000002</c:v>
                </c:pt>
                <c:pt idx="156">
                  <c:v>3721.2678599999999</c:v>
                </c:pt>
                <c:pt idx="157">
                  <c:v>3721.2928099999999</c:v>
                </c:pt>
                <c:pt idx="158">
                  <c:v>3721.3177700000001</c:v>
                </c:pt>
                <c:pt idx="159">
                  <c:v>3721.3427200000001</c:v>
                </c:pt>
                <c:pt idx="160">
                  <c:v>3721.3676700000001</c:v>
                </c:pt>
                <c:pt idx="161">
                  <c:v>3721.3926299999998</c:v>
                </c:pt>
                <c:pt idx="162">
                  <c:v>3721.4175799999998</c:v>
                </c:pt>
                <c:pt idx="163">
                  <c:v>3721.44254</c:v>
                </c:pt>
                <c:pt idx="164">
                  <c:v>3721.46749</c:v>
                </c:pt>
                <c:pt idx="165">
                  <c:v>3721.4924500000002</c:v>
                </c:pt>
                <c:pt idx="166">
                  <c:v>3721.5174000000002</c:v>
                </c:pt>
                <c:pt idx="167">
                  <c:v>3721.5423500000002</c:v>
                </c:pt>
                <c:pt idx="168">
                  <c:v>3721.5673099999999</c:v>
                </c:pt>
                <c:pt idx="169">
                  <c:v>3721.5922599999999</c:v>
                </c:pt>
                <c:pt idx="170">
                  <c:v>3721.6172200000001</c:v>
                </c:pt>
                <c:pt idx="171">
                  <c:v>3721.6421700000001</c:v>
                </c:pt>
                <c:pt idx="172">
                  <c:v>3721.6671200000001</c:v>
                </c:pt>
                <c:pt idx="173">
                  <c:v>3721.6920799999998</c:v>
                </c:pt>
                <c:pt idx="174">
                  <c:v>3721.7170299999998</c:v>
                </c:pt>
                <c:pt idx="175">
                  <c:v>3721.74199</c:v>
                </c:pt>
                <c:pt idx="176">
                  <c:v>3721.76694</c:v>
                </c:pt>
                <c:pt idx="177">
                  <c:v>3721.7919000000002</c:v>
                </c:pt>
                <c:pt idx="178">
                  <c:v>3721.8168500000002</c:v>
                </c:pt>
                <c:pt idx="179">
                  <c:v>3721.8418000000001</c:v>
                </c:pt>
                <c:pt idx="180">
                  <c:v>3721.8667599999999</c:v>
                </c:pt>
                <c:pt idx="181">
                  <c:v>3721.8917099999999</c:v>
                </c:pt>
                <c:pt idx="182">
                  <c:v>3721.9166700000001</c:v>
                </c:pt>
                <c:pt idx="183">
                  <c:v>3721.9416200000001</c:v>
                </c:pt>
                <c:pt idx="184">
                  <c:v>3721.9665799999998</c:v>
                </c:pt>
                <c:pt idx="185">
                  <c:v>3721.9915299999998</c:v>
                </c:pt>
                <c:pt idx="186">
                  <c:v>3722.0164799999998</c:v>
                </c:pt>
                <c:pt idx="187">
                  <c:v>3722.04144</c:v>
                </c:pt>
                <c:pt idx="188">
                  <c:v>3722.06639</c:v>
                </c:pt>
                <c:pt idx="189">
                  <c:v>3722.0913500000001</c:v>
                </c:pt>
                <c:pt idx="190">
                  <c:v>3722.1163000000001</c:v>
                </c:pt>
                <c:pt idx="191">
                  <c:v>3722.1412500000001</c:v>
                </c:pt>
                <c:pt idx="192">
                  <c:v>3722.1662099999999</c:v>
                </c:pt>
                <c:pt idx="193">
                  <c:v>3722.1911599999999</c:v>
                </c:pt>
                <c:pt idx="194">
                  <c:v>3722.21612</c:v>
                </c:pt>
                <c:pt idx="195">
                  <c:v>3722.24107</c:v>
                </c:pt>
                <c:pt idx="196">
                  <c:v>3722.2660299999998</c:v>
                </c:pt>
                <c:pt idx="197">
                  <c:v>3722.2909800000002</c:v>
                </c:pt>
                <c:pt idx="198">
                  <c:v>3722.3159300000002</c:v>
                </c:pt>
                <c:pt idx="199">
                  <c:v>3722.3408899999999</c:v>
                </c:pt>
                <c:pt idx="200">
                  <c:v>3722.3658399999999</c:v>
                </c:pt>
                <c:pt idx="201">
                  <c:v>3722.3908000000001</c:v>
                </c:pt>
                <c:pt idx="202">
                  <c:v>3722.4157500000001</c:v>
                </c:pt>
                <c:pt idx="203">
                  <c:v>3722.4407099999999</c:v>
                </c:pt>
                <c:pt idx="204">
                  <c:v>3722.4656599999998</c:v>
                </c:pt>
                <c:pt idx="205">
                  <c:v>3722.4906099999998</c:v>
                </c:pt>
                <c:pt idx="206">
                  <c:v>3722.51557</c:v>
                </c:pt>
                <c:pt idx="207">
                  <c:v>3722.54052</c:v>
                </c:pt>
                <c:pt idx="208">
                  <c:v>3722.5654800000002</c:v>
                </c:pt>
                <c:pt idx="209">
                  <c:v>3722.5904300000002</c:v>
                </c:pt>
                <c:pt idx="210">
                  <c:v>3722.6153800000002</c:v>
                </c:pt>
                <c:pt idx="211">
                  <c:v>3722.6403399999999</c:v>
                </c:pt>
                <c:pt idx="212">
                  <c:v>3722.6652899999999</c:v>
                </c:pt>
                <c:pt idx="213">
                  <c:v>3722.6902500000001</c:v>
                </c:pt>
                <c:pt idx="214">
                  <c:v>3722.7152000000001</c:v>
                </c:pt>
                <c:pt idx="215">
                  <c:v>3722.7401599999998</c:v>
                </c:pt>
                <c:pt idx="216">
                  <c:v>3722.7651099999998</c:v>
                </c:pt>
                <c:pt idx="217">
                  <c:v>3722.7900599999998</c:v>
                </c:pt>
                <c:pt idx="218">
                  <c:v>3722.81502</c:v>
                </c:pt>
                <c:pt idx="219">
                  <c:v>3722.83997</c:v>
                </c:pt>
                <c:pt idx="220">
                  <c:v>3722.8649300000002</c:v>
                </c:pt>
                <c:pt idx="221">
                  <c:v>3722.8898800000002</c:v>
                </c:pt>
                <c:pt idx="222">
                  <c:v>3722.9148399999999</c:v>
                </c:pt>
                <c:pt idx="223">
                  <c:v>3722.9397899999999</c:v>
                </c:pt>
                <c:pt idx="224">
                  <c:v>3722.9647399999999</c:v>
                </c:pt>
                <c:pt idx="225">
                  <c:v>3722.9897000000001</c:v>
                </c:pt>
                <c:pt idx="226">
                  <c:v>3723.0146500000001</c:v>
                </c:pt>
                <c:pt idx="227">
                  <c:v>3723.0396099999998</c:v>
                </c:pt>
                <c:pt idx="228">
                  <c:v>3723.0645599999998</c:v>
                </c:pt>
                <c:pt idx="229">
                  <c:v>3723.0895099999998</c:v>
                </c:pt>
                <c:pt idx="230">
                  <c:v>3723.11447</c:v>
                </c:pt>
                <c:pt idx="231">
                  <c:v>3723.13942</c:v>
                </c:pt>
                <c:pt idx="232">
                  <c:v>3723.1643800000002</c:v>
                </c:pt>
                <c:pt idx="233">
                  <c:v>3723.1893300000002</c:v>
                </c:pt>
                <c:pt idx="234">
                  <c:v>3723.2142899999999</c:v>
                </c:pt>
                <c:pt idx="235">
                  <c:v>3723.2392399999999</c:v>
                </c:pt>
                <c:pt idx="236">
                  <c:v>3723.2641899999999</c:v>
                </c:pt>
                <c:pt idx="237">
                  <c:v>3723.2891500000001</c:v>
                </c:pt>
                <c:pt idx="238">
                  <c:v>3723.3141000000001</c:v>
                </c:pt>
                <c:pt idx="239">
                  <c:v>3723.3390599999998</c:v>
                </c:pt>
                <c:pt idx="240">
                  <c:v>3723.3640099999998</c:v>
                </c:pt>
                <c:pt idx="241">
                  <c:v>3723.38897</c:v>
                </c:pt>
                <c:pt idx="242">
                  <c:v>3723.41392</c:v>
                </c:pt>
                <c:pt idx="243">
                  <c:v>3723.43887</c:v>
                </c:pt>
                <c:pt idx="244">
                  <c:v>3723.4638300000001</c:v>
                </c:pt>
                <c:pt idx="245">
                  <c:v>3723.4887800000001</c:v>
                </c:pt>
                <c:pt idx="246">
                  <c:v>3723.5137399999999</c:v>
                </c:pt>
                <c:pt idx="247">
                  <c:v>3723.5386899999999</c:v>
                </c:pt>
                <c:pt idx="248">
                  <c:v>3723.5636399999999</c:v>
                </c:pt>
                <c:pt idx="249">
                  <c:v>3723.5886</c:v>
                </c:pt>
                <c:pt idx="250">
                  <c:v>3723.61355</c:v>
                </c:pt>
                <c:pt idx="251">
                  <c:v>3723.6385100000002</c:v>
                </c:pt>
                <c:pt idx="252">
                  <c:v>3723.6634600000002</c:v>
                </c:pt>
                <c:pt idx="253">
                  <c:v>3723.68842</c:v>
                </c:pt>
                <c:pt idx="254">
                  <c:v>3723.7133699999999</c:v>
                </c:pt>
                <c:pt idx="255">
                  <c:v>3723.7383199999999</c:v>
                </c:pt>
                <c:pt idx="256">
                  <c:v>3723.7632800000001</c:v>
                </c:pt>
                <c:pt idx="257">
                  <c:v>3723.7882300000001</c:v>
                </c:pt>
                <c:pt idx="258">
                  <c:v>3723.8131899999998</c:v>
                </c:pt>
                <c:pt idx="259">
                  <c:v>3723.8381399999998</c:v>
                </c:pt>
                <c:pt idx="260">
                  <c:v>3723.8631</c:v>
                </c:pt>
                <c:pt idx="261">
                  <c:v>3723.88805</c:v>
                </c:pt>
                <c:pt idx="262">
                  <c:v>3723.913</c:v>
                </c:pt>
                <c:pt idx="263">
                  <c:v>3723.9379600000002</c:v>
                </c:pt>
                <c:pt idx="264">
                  <c:v>3723.9629100000002</c:v>
                </c:pt>
                <c:pt idx="265">
                  <c:v>3723.9878699999999</c:v>
                </c:pt>
                <c:pt idx="266">
                  <c:v>3724.0128199999999</c:v>
                </c:pt>
                <c:pt idx="267">
                  <c:v>3724.0377699999999</c:v>
                </c:pt>
                <c:pt idx="268">
                  <c:v>3724.0627300000001</c:v>
                </c:pt>
                <c:pt idx="269">
                  <c:v>3724.0876800000001</c:v>
                </c:pt>
                <c:pt idx="270">
                  <c:v>3724.1126399999998</c:v>
                </c:pt>
                <c:pt idx="271">
                  <c:v>3724.1375899999998</c:v>
                </c:pt>
                <c:pt idx="272">
                  <c:v>3724.16255</c:v>
                </c:pt>
                <c:pt idx="273">
                  <c:v>3724.1875</c:v>
                </c:pt>
                <c:pt idx="274">
                  <c:v>3724.21245</c:v>
                </c:pt>
                <c:pt idx="275">
                  <c:v>3724.2374100000002</c:v>
                </c:pt>
                <c:pt idx="276">
                  <c:v>3724.2623600000002</c:v>
                </c:pt>
                <c:pt idx="277">
                  <c:v>3724.2873199999999</c:v>
                </c:pt>
                <c:pt idx="278">
                  <c:v>3724.3122699999999</c:v>
                </c:pt>
                <c:pt idx="279">
                  <c:v>3724.3372300000001</c:v>
                </c:pt>
                <c:pt idx="280">
                  <c:v>3724.3621800000001</c:v>
                </c:pt>
                <c:pt idx="281">
                  <c:v>3724.3871300000001</c:v>
                </c:pt>
                <c:pt idx="282">
                  <c:v>3724.4120899999998</c:v>
                </c:pt>
                <c:pt idx="283">
                  <c:v>3724.4370399999998</c:v>
                </c:pt>
                <c:pt idx="284">
                  <c:v>3724.462</c:v>
                </c:pt>
                <c:pt idx="285">
                  <c:v>3724.48695</c:v>
                </c:pt>
                <c:pt idx="286">
                  <c:v>3724.5119</c:v>
                </c:pt>
                <c:pt idx="287">
                  <c:v>3724.5368600000002</c:v>
                </c:pt>
                <c:pt idx="288">
                  <c:v>3724.5618100000002</c:v>
                </c:pt>
                <c:pt idx="289">
                  <c:v>3724.5867699999999</c:v>
                </c:pt>
                <c:pt idx="290">
                  <c:v>3724.6117199999999</c:v>
                </c:pt>
                <c:pt idx="291">
                  <c:v>3724.6366800000001</c:v>
                </c:pt>
                <c:pt idx="292">
                  <c:v>3724.6616300000001</c:v>
                </c:pt>
                <c:pt idx="293">
                  <c:v>3724.68658</c:v>
                </c:pt>
                <c:pt idx="294">
                  <c:v>3724.7115399999998</c:v>
                </c:pt>
                <c:pt idx="295">
                  <c:v>3724.7364899999998</c:v>
                </c:pt>
                <c:pt idx="296">
                  <c:v>3724.76145</c:v>
                </c:pt>
                <c:pt idx="297">
                  <c:v>3724.7864</c:v>
                </c:pt>
                <c:pt idx="298">
                  <c:v>3724.8113600000001</c:v>
                </c:pt>
                <c:pt idx="299">
                  <c:v>3724.8363100000001</c:v>
                </c:pt>
                <c:pt idx="300">
                  <c:v>3724.8612600000001</c:v>
                </c:pt>
                <c:pt idx="301">
                  <c:v>3724.8862199999999</c:v>
                </c:pt>
                <c:pt idx="302">
                  <c:v>3724.9111699999999</c:v>
                </c:pt>
                <c:pt idx="303">
                  <c:v>3724.93613</c:v>
                </c:pt>
                <c:pt idx="304">
                  <c:v>3724.96108</c:v>
                </c:pt>
                <c:pt idx="305">
                  <c:v>3724.98603</c:v>
                </c:pt>
                <c:pt idx="306">
                  <c:v>3725.0109900000002</c:v>
                </c:pt>
                <c:pt idx="307">
                  <c:v>3725.0359400000002</c:v>
                </c:pt>
                <c:pt idx="308">
                  <c:v>3725.0608999999999</c:v>
                </c:pt>
                <c:pt idx="309">
                  <c:v>3725.0858499999999</c:v>
                </c:pt>
                <c:pt idx="310">
                  <c:v>3725.1108100000001</c:v>
                </c:pt>
                <c:pt idx="311">
                  <c:v>3725.1357600000001</c:v>
                </c:pt>
                <c:pt idx="312">
                  <c:v>3725.1607100000001</c:v>
                </c:pt>
                <c:pt idx="313">
                  <c:v>3725.1856699999998</c:v>
                </c:pt>
                <c:pt idx="314">
                  <c:v>3725.2106199999998</c:v>
                </c:pt>
                <c:pt idx="315">
                  <c:v>3725.23558</c:v>
                </c:pt>
                <c:pt idx="316">
                  <c:v>3725.26053</c:v>
                </c:pt>
                <c:pt idx="317">
                  <c:v>3725.2854900000002</c:v>
                </c:pt>
                <c:pt idx="318">
                  <c:v>3725.3104400000002</c:v>
                </c:pt>
                <c:pt idx="319">
                  <c:v>3725.3353900000002</c:v>
                </c:pt>
                <c:pt idx="320">
                  <c:v>3725.3603499999999</c:v>
                </c:pt>
                <c:pt idx="321">
                  <c:v>3725.3852999999999</c:v>
                </c:pt>
                <c:pt idx="322">
                  <c:v>3725.4102600000001</c:v>
                </c:pt>
                <c:pt idx="323">
                  <c:v>3725.4352100000001</c:v>
                </c:pt>
                <c:pt idx="324">
                  <c:v>3725.4601600000001</c:v>
                </c:pt>
                <c:pt idx="325">
                  <c:v>3725.4851199999998</c:v>
                </c:pt>
                <c:pt idx="326">
                  <c:v>3725.5100699999998</c:v>
                </c:pt>
                <c:pt idx="327">
                  <c:v>3725.53503</c:v>
                </c:pt>
                <c:pt idx="328">
                  <c:v>3725.55998</c:v>
                </c:pt>
                <c:pt idx="329">
                  <c:v>3725.5849400000002</c:v>
                </c:pt>
                <c:pt idx="330">
                  <c:v>3725.6098900000002</c:v>
                </c:pt>
                <c:pt idx="331">
                  <c:v>3725.6348400000002</c:v>
                </c:pt>
                <c:pt idx="332">
                  <c:v>3725.6597999999999</c:v>
                </c:pt>
                <c:pt idx="333">
                  <c:v>3725.6847499999999</c:v>
                </c:pt>
                <c:pt idx="334">
                  <c:v>3725.7097100000001</c:v>
                </c:pt>
                <c:pt idx="335">
                  <c:v>3725.7346600000001</c:v>
                </c:pt>
                <c:pt idx="336">
                  <c:v>3725.7596199999998</c:v>
                </c:pt>
                <c:pt idx="337">
                  <c:v>3725.7845699999998</c:v>
                </c:pt>
                <c:pt idx="338">
                  <c:v>3725.8095199999998</c:v>
                </c:pt>
                <c:pt idx="339">
                  <c:v>3725.83448</c:v>
                </c:pt>
                <c:pt idx="340">
                  <c:v>3725.85943</c:v>
                </c:pt>
                <c:pt idx="341">
                  <c:v>3725.8843900000002</c:v>
                </c:pt>
                <c:pt idx="342">
                  <c:v>3725.9093400000002</c:v>
                </c:pt>
                <c:pt idx="343">
                  <c:v>3725.9342900000001</c:v>
                </c:pt>
                <c:pt idx="344">
                  <c:v>3725.9592499999999</c:v>
                </c:pt>
                <c:pt idx="345">
                  <c:v>3725.9841999999999</c:v>
                </c:pt>
                <c:pt idx="346">
                  <c:v>3726.0091600000001</c:v>
                </c:pt>
                <c:pt idx="347">
                  <c:v>3726.0341100000001</c:v>
                </c:pt>
                <c:pt idx="348">
                  <c:v>3726.0590699999998</c:v>
                </c:pt>
                <c:pt idx="349">
                  <c:v>3726.0840199999998</c:v>
                </c:pt>
                <c:pt idx="350">
                  <c:v>3726.1089700000002</c:v>
                </c:pt>
                <c:pt idx="351">
                  <c:v>3726.13393</c:v>
                </c:pt>
                <c:pt idx="352">
                  <c:v>3726.15888</c:v>
                </c:pt>
                <c:pt idx="353">
                  <c:v>3726.1838400000001</c:v>
                </c:pt>
                <c:pt idx="354">
                  <c:v>3726.2087900000001</c:v>
                </c:pt>
                <c:pt idx="355">
                  <c:v>3726.2337499999999</c:v>
                </c:pt>
                <c:pt idx="356">
                  <c:v>3726.2586999999999</c:v>
                </c:pt>
                <c:pt idx="357">
                  <c:v>3726.2836499999999</c:v>
                </c:pt>
                <c:pt idx="358">
                  <c:v>3726.30861</c:v>
                </c:pt>
                <c:pt idx="359">
                  <c:v>3726.33356</c:v>
                </c:pt>
                <c:pt idx="360">
                  <c:v>3726.3585200000002</c:v>
                </c:pt>
                <c:pt idx="361">
                  <c:v>3726.3834700000002</c:v>
                </c:pt>
                <c:pt idx="362">
                  <c:v>3726.4084200000002</c:v>
                </c:pt>
                <c:pt idx="363">
                  <c:v>3726.4333799999999</c:v>
                </c:pt>
                <c:pt idx="364">
                  <c:v>3726.4583299999999</c:v>
                </c:pt>
                <c:pt idx="365">
                  <c:v>3726.4832900000001</c:v>
                </c:pt>
                <c:pt idx="366">
                  <c:v>3726.5082400000001</c:v>
                </c:pt>
                <c:pt idx="367">
                  <c:v>3726.5331999999999</c:v>
                </c:pt>
                <c:pt idx="368">
                  <c:v>3726.5581499999998</c:v>
                </c:pt>
                <c:pt idx="369">
                  <c:v>3726.5830999999998</c:v>
                </c:pt>
                <c:pt idx="370">
                  <c:v>3726.60806</c:v>
                </c:pt>
                <c:pt idx="371">
                  <c:v>3726.63301</c:v>
                </c:pt>
                <c:pt idx="372">
                  <c:v>3726.6579700000002</c:v>
                </c:pt>
                <c:pt idx="373">
                  <c:v>3726.6829200000002</c:v>
                </c:pt>
                <c:pt idx="374">
                  <c:v>3726.7078799999999</c:v>
                </c:pt>
                <c:pt idx="375">
                  <c:v>3726.7328299999999</c:v>
                </c:pt>
                <c:pt idx="376">
                  <c:v>3726.7577799999999</c:v>
                </c:pt>
                <c:pt idx="377">
                  <c:v>3726.7827400000001</c:v>
                </c:pt>
                <c:pt idx="378">
                  <c:v>3726.8076900000001</c:v>
                </c:pt>
                <c:pt idx="379">
                  <c:v>3726.8326499999998</c:v>
                </c:pt>
                <c:pt idx="380">
                  <c:v>3726.8575999999998</c:v>
                </c:pt>
                <c:pt idx="381">
                  <c:v>3726.8825499999998</c:v>
                </c:pt>
                <c:pt idx="382">
                  <c:v>3726.90751</c:v>
                </c:pt>
                <c:pt idx="383">
                  <c:v>3726.93246</c:v>
                </c:pt>
                <c:pt idx="384">
                  <c:v>3726.9574200000002</c:v>
                </c:pt>
                <c:pt idx="385">
                  <c:v>3726.9823700000002</c:v>
                </c:pt>
                <c:pt idx="386">
                  <c:v>3727.0073299999999</c:v>
                </c:pt>
                <c:pt idx="387">
                  <c:v>3727.0322799999999</c:v>
                </c:pt>
                <c:pt idx="388">
                  <c:v>3727.0572299999999</c:v>
                </c:pt>
                <c:pt idx="389">
                  <c:v>3727.0821900000001</c:v>
                </c:pt>
                <c:pt idx="390">
                  <c:v>3727.1071400000001</c:v>
                </c:pt>
                <c:pt idx="391">
                  <c:v>3727.1320999999998</c:v>
                </c:pt>
                <c:pt idx="392">
                  <c:v>3727.1570499999998</c:v>
                </c:pt>
                <c:pt idx="393">
                  <c:v>3727.18201</c:v>
                </c:pt>
                <c:pt idx="394">
                  <c:v>3727.20696</c:v>
                </c:pt>
                <c:pt idx="395">
                  <c:v>3727.23191</c:v>
                </c:pt>
                <c:pt idx="396">
                  <c:v>3727.2568700000002</c:v>
                </c:pt>
                <c:pt idx="397">
                  <c:v>3727.2818200000002</c:v>
                </c:pt>
                <c:pt idx="398">
                  <c:v>3727.3067799999999</c:v>
                </c:pt>
                <c:pt idx="399">
                  <c:v>3727.3317299999999</c:v>
                </c:pt>
                <c:pt idx="400">
                  <c:v>3727.3566799999999</c:v>
                </c:pt>
                <c:pt idx="401">
                  <c:v>3727.3816400000001</c:v>
                </c:pt>
                <c:pt idx="402">
                  <c:v>3727.4065900000001</c:v>
                </c:pt>
                <c:pt idx="403">
                  <c:v>3727.4315499999998</c:v>
                </c:pt>
                <c:pt idx="404">
                  <c:v>3727.4564999999998</c:v>
                </c:pt>
                <c:pt idx="405">
                  <c:v>3727.48146</c:v>
                </c:pt>
                <c:pt idx="406">
                  <c:v>3727.50641</c:v>
                </c:pt>
                <c:pt idx="407">
                  <c:v>3727.5313599999999</c:v>
                </c:pt>
                <c:pt idx="408">
                  <c:v>3727.5563200000001</c:v>
                </c:pt>
                <c:pt idx="409">
                  <c:v>3727.5812700000001</c:v>
                </c:pt>
                <c:pt idx="410">
                  <c:v>3727.6062299999999</c:v>
                </c:pt>
                <c:pt idx="411">
                  <c:v>3727.6311799999999</c:v>
                </c:pt>
                <c:pt idx="412">
                  <c:v>3727.6561400000001</c:v>
                </c:pt>
                <c:pt idx="413">
                  <c:v>3727.68109</c:v>
                </c:pt>
                <c:pt idx="414">
                  <c:v>3727.70604</c:v>
                </c:pt>
                <c:pt idx="415">
                  <c:v>3727.7310000000002</c:v>
                </c:pt>
                <c:pt idx="416">
                  <c:v>3727.7559500000002</c:v>
                </c:pt>
                <c:pt idx="417">
                  <c:v>3727.7809099999999</c:v>
                </c:pt>
                <c:pt idx="418">
                  <c:v>3727.8058599999999</c:v>
                </c:pt>
                <c:pt idx="419">
                  <c:v>3727.8308200000001</c:v>
                </c:pt>
                <c:pt idx="420">
                  <c:v>3727.8557700000001</c:v>
                </c:pt>
                <c:pt idx="421">
                  <c:v>3727.8807200000001</c:v>
                </c:pt>
                <c:pt idx="422">
                  <c:v>3727.9056799999998</c:v>
                </c:pt>
                <c:pt idx="423">
                  <c:v>3727.9306299999998</c:v>
                </c:pt>
                <c:pt idx="424">
                  <c:v>3727.95559</c:v>
                </c:pt>
                <c:pt idx="425">
                  <c:v>3727.98054</c:v>
                </c:pt>
                <c:pt idx="426">
                  <c:v>3728.00549</c:v>
                </c:pt>
                <c:pt idx="427">
                  <c:v>3728.0304500000002</c:v>
                </c:pt>
                <c:pt idx="428">
                  <c:v>3728.0554000000002</c:v>
                </c:pt>
                <c:pt idx="429">
                  <c:v>3728.0803599999999</c:v>
                </c:pt>
                <c:pt idx="430">
                  <c:v>3728.1053099999999</c:v>
                </c:pt>
                <c:pt idx="431">
                  <c:v>3728.1302700000001</c:v>
                </c:pt>
                <c:pt idx="432">
                  <c:v>3728.1552200000001</c:v>
                </c:pt>
                <c:pt idx="433">
                  <c:v>3728.1801700000001</c:v>
                </c:pt>
                <c:pt idx="434">
                  <c:v>3728.2051299999998</c:v>
                </c:pt>
                <c:pt idx="435">
                  <c:v>3728.2300799999998</c:v>
                </c:pt>
                <c:pt idx="436">
                  <c:v>3728.25504</c:v>
                </c:pt>
                <c:pt idx="437">
                  <c:v>3728.27999</c:v>
                </c:pt>
                <c:pt idx="438">
                  <c:v>3728.3049500000002</c:v>
                </c:pt>
                <c:pt idx="439">
                  <c:v>3728.3299000000002</c:v>
                </c:pt>
                <c:pt idx="440">
                  <c:v>3728.3548500000002</c:v>
                </c:pt>
                <c:pt idx="441">
                  <c:v>3728.3798099999999</c:v>
                </c:pt>
                <c:pt idx="442">
                  <c:v>3728.4047599999999</c:v>
                </c:pt>
                <c:pt idx="443">
                  <c:v>3728.4297200000001</c:v>
                </c:pt>
                <c:pt idx="444">
                  <c:v>3728.4546700000001</c:v>
                </c:pt>
                <c:pt idx="445">
                  <c:v>3728.4796200000001</c:v>
                </c:pt>
                <c:pt idx="446">
                  <c:v>3728.5045799999998</c:v>
                </c:pt>
                <c:pt idx="447">
                  <c:v>3728.5295299999998</c:v>
                </c:pt>
                <c:pt idx="448">
                  <c:v>3728.55449</c:v>
                </c:pt>
                <c:pt idx="449">
                  <c:v>3728.57944</c:v>
                </c:pt>
                <c:pt idx="450">
                  <c:v>3728.6044000000002</c:v>
                </c:pt>
                <c:pt idx="451">
                  <c:v>3728.6293500000002</c:v>
                </c:pt>
                <c:pt idx="452">
                  <c:v>3728.6543000000001</c:v>
                </c:pt>
                <c:pt idx="453">
                  <c:v>3728.6792599999999</c:v>
                </c:pt>
                <c:pt idx="454">
                  <c:v>3728.7042099999999</c:v>
                </c:pt>
                <c:pt idx="455">
                  <c:v>3728.7291700000001</c:v>
                </c:pt>
                <c:pt idx="456">
                  <c:v>3728.7541200000001</c:v>
                </c:pt>
                <c:pt idx="457">
                  <c:v>3728.7790799999998</c:v>
                </c:pt>
                <c:pt idx="458">
                  <c:v>3728.8040299999998</c:v>
                </c:pt>
                <c:pt idx="459">
                  <c:v>3728.8289799999998</c:v>
                </c:pt>
                <c:pt idx="460">
                  <c:v>3728.85394</c:v>
                </c:pt>
                <c:pt idx="461">
                  <c:v>3728.87889</c:v>
                </c:pt>
                <c:pt idx="462">
                  <c:v>3728.9038500000001</c:v>
                </c:pt>
                <c:pt idx="463">
                  <c:v>3728.9288000000001</c:v>
                </c:pt>
                <c:pt idx="464">
                  <c:v>3728.9537500000001</c:v>
                </c:pt>
                <c:pt idx="465">
                  <c:v>3728.9787099999999</c:v>
                </c:pt>
                <c:pt idx="466">
                  <c:v>3729.0036599999999</c:v>
                </c:pt>
                <c:pt idx="467">
                  <c:v>3729.02862</c:v>
                </c:pt>
                <c:pt idx="468">
                  <c:v>3729.05357</c:v>
                </c:pt>
                <c:pt idx="469">
                  <c:v>3729.0785299999998</c:v>
                </c:pt>
                <c:pt idx="470">
                  <c:v>3729.1034800000002</c:v>
                </c:pt>
                <c:pt idx="471">
                  <c:v>3729.1284300000002</c:v>
                </c:pt>
                <c:pt idx="472">
                  <c:v>3729.1533899999999</c:v>
                </c:pt>
                <c:pt idx="473">
                  <c:v>3729.1783399999999</c:v>
                </c:pt>
                <c:pt idx="474">
                  <c:v>3729.2033000000001</c:v>
                </c:pt>
                <c:pt idx="475">
                  <c:v>3729.2282500000001</c:v>
                </c:pt>
                <c:pt idx="476">
                  <c:v>3729.2532099999999</c:v>
                </c:pt>
                <c:pt idx="477">
                  <c:v>3729.2781599999998</c:v>
                </c:pt>
                <c:pt idx="478">
                  <c:v>3729.3031099999998</c:v>
                </c:pt>
                <c:pt idx="479">
                  <c:v>3729.32807</c:v>
                </c:pt>
                <c:pt idx="480">
                  <c:v>3729.35302</c:v>
                </c:pt>
                <c:pt idx="481">
                  <c:v>3729.3779800000002</c:v>
                </c:pt>
                <c:pt idx="482">
                  <c:v>3729.4029300000002</c:v>
                </c:pt>
                <c:pt idx="483">
                  <c:v>3729.4278800000002</c:v>
                </c:pt>
                <c:pt idx="484">
                  <c:v>3729.4528399999999</c:v>
                </c:pt>
                <c:pt idx="485">
                  <c:v>3729.4777899999999</c:v>
                </c:pt>
                <c:pt idx="486">
                  <c:v>3729.5027500000001</c:v>
                </c:pt>
                <c:pt idx="487">
                  <c:v>3729.5277000000001</c:v>
                </c:pt>
                <c:pt idx="488">
                  <c:v>3729.5526599999998</c:v>
                </c:pt>
                <c:pt idx="489">
                  <c:v>3729.5776099999998</c:v>
                </c:pt>
                <c:pt idx="490">
                  <c:v>3729.6025599999998</c:v>
                </c:pt>
                <c:pt idx="491">
                  <c:v>3729.62752</c:v>
                </c:pt>
                <c:pt idx="492">
                  <c:v>3729.65247</c:v>
                </c:pt>
                <c:pt idx="493">
                  <c:v>3729.6774300000002</c:v>
                </c:pt>
                <c:pt idx="494">
                  <c:v>3729.7023800000002</c:v>
                </c:pt>
                <c:pt idx="495">
                  <c:v>3729.7273399999999</c:v>
                </c:pt>
                <c:pt idx="496">
                  <c:v>3729.7522899999999</c:v>
                </c:pt>
                <c:pt idx="497">
                  <c:v>3729.7772399999999</c:v>
                </c:pt>
                <c:pt idx="498">
                  <c:v>3729.8022000000001</c:v>
                </c:pt>
                <c:pt idx="499">
                  <c:v>3729.8271500000001</c:v>
                </c:pt>
                <c:pt idx="500">
                  <c:v>3729.8521099999998</c:v>
                </c:pt>
                <c:pt idx="501">
                  <c:v>3729.8770599999998</c:v>
                </c:pt>
                <c:pt idx="502">
                  <c:v>3729.9020099999998</c:v>
                </c:pt>
                <c:pt idx="503">
                  <c:v>3729.92697</c:v>
                </c:pt>
                <c:pt idx="504">
                  <c:v>3729.95192</c:v>
                </c:pt>
                <c:pt idx="505">
                  <c:v>3729.9768800000002</c:v>
                </c:pt>
                <c:pt idx="506">
                  <c:v>3730.0018300000002</c:v>
                </c:pt>
                <c:pt idx="507">
                  <c:v>3730.0267899999999</c:v>
                </c:pt>
                <c:pt idx="508">
                  <c:v>3730.0517399999999</c:v>
                </c:pt>
                <c:pt idx="509">
                  <c:v>3730.0766899999999</c:v>
                </c:pt>
                <c:pt idx="510">
                  <c:v>3730.1016500000001</c:v>
                </c:pt>
                <c:pt idx="511">
                  <c:v>3730.1266000000001</c:v>
                </c:pt>
                <c:pt idx="512">
                  <c:v>3730.1515599999998</c:v>
                </c:pt>
                <c:pt idx="513">
                  <c:v>3730.1765099999998</c:v>
                </c:pt>
                <c:pt idx="514">
                  <c:v>3730.20147</c:v>
                </c:pt>
                <c:pt idx="515">
                  <c:v>3730.22642</c:v>
                </c:pt>
                <c:pt idx="516">
                  <c:v>3730.25137</c:v>
                </c:pt>
                <c:pt idx="517">
                  <c:v>3730.2763300000001</c:v>
                </c:pt>
                <c:pt idx="518">
                  <c:v>3730.3012800000001</c:v>
                </c:pt>
                <c:pt idx="519">
                  <c:v>3730.3262399999999</c:v>
                </c:pt>
                <c:pt idx="520">
                  <c:v>3730.3511899999999</c:v>
                </c:pt>
                <c:pt idx="521">
                  <c:v>3730.3761399999999</c:v>
                </c:pt>
                <c:pt idx="522">
                  <c:v>3730.4011</c:v>
                </c:pt>
                <c:pt idx="523">
                  <c:v>3730.42605</c:v>
                </c:pt>
                <c:pt idx="524">
                  <c:v>3730.4510100000002</c:v>
                </c:pt>
                <c:pt idx="525">
                  <c:v>3730.4759600000002</c:v>
                </c:pt>
                <c:pt idx="526">
                  <c:v>3730.50092</c:v>
                </c:pt>
                <c:pt idx="527">
                  <c:v>3730.5258699999999</c:v>
                </c:pt>
                <c:pt idx="528">
                  <c:v>3730.5508199999999</c:v>
                </c:pt>
                <c:pt idx="529">
                  <c:v>3730.5757800000001</c:v>
                </c:pt>
                <c:pt idx="530">
                  <c:v>3730.6007300000001</c:v>
                </c:pt>
                <c:pt idx="531">
                  <c:v>3730.6256899999998</c:v>
                </c:pt>
                <c:pt idx="532">
                  <c:v>3730.6506399999998</c:v>
                </c:pt>
                <c:pt idx="533">
                  <c:v>3730.6756</c:v>
                </c:pt>
                <c:pt idx="534">
                  <c:v>3730.70055</c:v>
                </c:pt>
                <c:pt idx="535">
                  <c:v>3730.7255</c:v>
                </c:pt>
                <c:pt idx="536">
                  <c:v>3730.7504600000002</c:v>
                </c:pt>
                <c:pt idx="537">
                  <c:v>3730.7754100000002</c:v>
                </c:pt>
                <c:pt idx="538">
                  <c:v>3730.8003699999999</c:v>
                </c:pt>
                <c:pt idx="539">
                  <c:v>3730.8253199999999</c:v>
                </c:pt>
                <c:pt idx="540">
                  <c:v>3730.8502699999999</c:v>
                </c:pt>
                <c:pt idx="541">
                  <c:v>3730.8752300000001</c:v>
                </c:pt>
                <c:pt idx="542">
                  <c:v>3730.9001800000001</c:v>
                </c:pt>
                <c:pt idx="543">
                  <c:v>3730.9251399999998</c:v>
                </c:pt>
                <c:pt idx="544">
                  <c:v>3730.9500899999998</c:v>
                </c:pt>
                <c:pt idx="545">
                  <c:v>3730.97505</c:v>
                </c:pt>
                <c:pt idx="546">
                  <c:v>3731</c:v>
                </c:pt>
                <c:pt idx="547">
                  <c:v>3731.02495</c:v>
                </c:pt>
                <c:pt idx="548">
                  <c:v>3731.0499100000002</c:v>
                </c:pt>
                <c:pt idx="549">
                  <c:v>3731.0748600000002</c:v>
                </c:pt>
                <c:pt idx="550">
                  <c:v>3731.0998199999999</c:v>
                </c:pt>
                <c:pt idx="551">
                  <c:v>3731.1247699999999</c:v>
                </c:pt>
                <c:pt idx="552">
                  <c:v>3731.1497300000001</c:v>
                </c:pt>
                <c:pt idx="553">
                  <c:v>3731.1746800000001</c:v>
                </c:pt>
                <c:pt idx="554">
                  <c:v>3731.1996300000001</c:v>
                </c:pt>
                <c:pt idx="555">
                  <c:v>3731.2245899999998</c:v>
                </c:pt>
                <c:pt idx="556">
                  <c:v>3731.2495399999998</c:v>
                </c:pt>
                <c:pt idx="557">
                  <c:v>3731.2745</c:v>
                </c:pt>
                <c:pt idx="558">
                  <c:v>3731.29945</c:v>
                </c:pt>
                <c:pt idx="559">
                  <c:v>3731.3244</c:v>
                </c:pt>
                <c:pt idx="560">
                  <c:v>3731.3493600000002</c:v>
                </c:pt>
                <c:pt idx="561">
                  <c:v>3731.3743100000002</c:v>
                </c:pt>
                <c:pt idx="562">
                  <c:v>3731.3992699999999</c:v>
                </c:pt>
                <c:pt idx="563">
                  <c:v>3731.4242199999999</c:v>
                </c:pt>
                <c:pt idx="564">
                  <c:v>3731.4491800000001</c:v>
                </c:pt>
                <c:pt idx="565">
                  <c:v>3731.4741300000001</c:v>
                </c:pt>
                <c:pt idx="566">
                  <c:v>3731.49908</c:v>
                </c:pt>
                <c:pt idx="567">
                  <c:v>3731.5240399999998</c:v>
                </c:pt>
                <c:pt idx="568">
                  <c:v>3731.5489899999998</c:v>
                </c:pt>
                <c:pt idx="569">
                  <c:v>3731.57395</c:v>
                </c:pt>
                <c:pt idx="570">
                  <c:v>3731.5989</c:v>
                </c:pt>
                <c:pt idx="571">
                  <c:v>3731.6238600000001</c:v>
                </c:pt>
                <c:pt idx="572">
                  <c:v>3731.6488100000001</c:v>
                </c:pt>
                <c:pt idx="573">
                  <c:v>3731.6737600000001</c:v>
                </c:pt>
                <c:pt idx="574">
                  <c:v>3731.6987199999999</c:v>
                </c:pt>
                <c:pt idx="575">
                  <c:v>3731.7236699999999</c:v>
                </c:pt>
                <c:pt idx="576">
                  <c:v>3731.74863</c:v>
                </c:pt>
                <c:pt idx="577">
                  <c:v>3731.77358</c:v>
                </c:pt>
                <c:pt idx="578">
                  <c:v>3731.79853</c:v>
                </c:pt>
                <c:pt idx="579">
                  <c:v>3731.8234900000002</c:v>
                </c:pt>
                <c:pt idx="580">
                  <c:v>3731.8484400000002</c:v>
                </c:pt>
                <c:pt idx="581">
                  <c:v>3731.8733999999999</c:v>
                </c:pt>
                <c:pt idx="582">
                  <c:v>3731.8983499999999</c:v>
                </c:pt>
                <c:pt idx="583">
                  <c:v>3731.9233100000001</c:v>
                </c:pt>
                <c:pt idx="584">
                  <c:v>3731.9482600000001</c:v>
                </c:pt>
                <c:pt idx="585">
                  <c:v>3731.9732100000001</c:v>
                </c:pt>
                <c:pt idx="586">
                  <c:v>3731.9981699999998</c:v>
                </c:pt>
                <c:pt idx="587">
                  <c:v>3732.0231199999998</c:v>
                </c:pt>
                <c:pt idx="588">
                  <c:v>3732.04808</c:v>
                </c:pt>
                <c:pt idx="589">
                  <c:v>3732.07303</c:v>
                </c:pt>
                <c:pt idx="590">
                  <c:v>3732.0979900000002</c:v>
                </c:pt>
                <c:pt idx="591">
                  <c:v>3732.1229400000002</c:v>
                </c:pt>
                <c:pt idx="592">
                  <c:v>3732.1478900000002</c:v>
                </c:pt>
                <c:pt idx="593">
                  <c:v>3732.1728499999999</c:v>
                </c:pt>
                <c:pt idx="594">
                  <c:v>3732.1977999999999</c:v>
                </c:pt>
                <c:pt idx="595">
                  <c:v>3732.2227600000001</c:v>
                </c:pt>
                <c:pt idx="596">
                  <c:v>3732.2477100000001</c:v>
                </c:pt>
                <c:pt idx="597">
                  <c:v>3732.2726600000001</c:v>
                </c:pt>
                <c:pt idx="598">
                  <c:v>3732.2976199999998</c:v>
                </c:pt>
                <c:pt idx="599">
                  <c:v>3732.3225699999998</c:v>
                </c:pt>
                <c:pt idx="600">
                  <c:v>3732.34753</c:v>
                </c:pt>
                <c:pt idx="601">
                  <c:v>3732.37248</c:v>
                </c:pt>
                <c:pt idx="602">
                  <c:v>3732.3974400000002</c:v>
                </c:pt>
                <c:pt idx="603">
                  <c:v>3732.4223900000002</c:v>
                </c:pt>
                <c:pt idx="604">
                  <c:v>3732.4473400000002</c:v>
                </c:pt>
                <c:pt idx="605">
                  <c:v>3732.4722999999999</c:v>
                </c:pt>
                <c:pt idx="606">
                  <c:v>3732.4972499999999</c:v>
                </c:pt>
                <c:pt idx="607">
                  <c:v>3732.5222100000001</c:v>
                </c:pt>
                <c:pt idx="608">
                  <c:v>3732.5471600000001</c:v>
                </c:pt>
                <c:pt idx="609">
                  <c:v>3732.5721199999998</c:v>
                </c:pt>
                <c:pt idx="610">
                  <c:v>3732.5970699999998</c:v>
                </c:pt>
                <c:pt idx="611">
                  <c:v>3732.6220199999998</c:v>
                </c:pt>
                <c:pt idx="612">
                  <c:v>3732.64698</c:v>
                </c:pt>
                <c:pt idx="613">
                  <c:v>3732.67193</c:v>
                </c:pt>
                <c:pt idx="614">
                  <c:v>3732.6968900000002</c:v>
                </c:pt>
                <c:pt idx="615">
                  <c:v>3732.7218400000002</c:v>
                </c:pt>
                <c:pt idx="616">
                  <c:v>3732.7467900000001</c:v>
                </c:pt>
                <c:pt idx="617">
                  <c:v>3732.7717499999999</c:v>
                </c:pt>
                <c:pt idx="618">
                  <c:v>3732.7966999999999</c:v>
                </c:pt>
                <c:pt idx="619">
                  <c:v>3732.8216600000001</c:v>
                </c:pt>
                <c:pt idx="620">
                  <c:v>3732.8466100000001</c:v>
                </c:pt>
                <c:pt idx="621">
                  <c:v>3732.8715699999998</c:v>
                </c:pt>
                <c:pt idx="622">
                  <c:v>3732.8965199999998</c:v>
                </c:pt>
                <c:pt idx="623">
                  <c:v>3732.9214700000002</c:v>
                </c:pt>
                <c:pt idx="624">
                  <c:v>3732.94643</c:v>
                </c:pt>
                <c:pt idx="625">
                  <c:v>3732.97138</c:v>
                </c:pt>
                <c:pt idx="626">
                  <c:v>3732.9963400000001</c:v>
                </c:pt>
                <c:pt idx="627">
                  <c:v>3733.0212900000001</c:v>
                </c:pt>
                <c:pt idx="628">
                  <c:v>3733.0462499999999</c:v>
                </c:pt>
                <c:pt idx="629">
                  <c:v>3733.0711999999999</c:v>
                </c:pt>
                <c:pt idx="630">
                  <c:v>3733.0961499999999</c:v>
                </c:pt>
                <c:pt idx="631">
                  <c:v>3733.12111</c:v>
                </c:pt>
                <c:pt idx="632">
                  <c:v>3733.14606</c:v>
                </c:pt>
                <c:pt idx="633">
                  <c:v>3733.1710200000002</c:v>
                </c:pt>
                <c:pt idx="634">
                  <c:v>3733.1959700000002</c:v>
                </c:pt>
                <c:pt idx="635">
                  <c:v>3733.2209200000002</c:v>
                </c:pt>
                <c:pt idx="636">
                  <c:v>3733.2458799999999</c:v>
                </c:pt>
                <c:pt idx="637">
                  <c:v>3733.2708299999999</c:v>
                </c:pt>
                <c:pt idx="638">
                  <c:v>3733.2957900000001</c:v>
                </c:pt>
                <c:pt idx="639">
                  <c:v>3733.3207400000001</c:v>
                </c:pt>
                <c:pt idx="640">
                  <c:v>3733.3456999999999</c:v>
                </c:pt>
                <c:pt idx="641">
                  <c:v>3733.3706499999998</c:v>
                </c:pt>
                <c:pt idx="642">
                  <c:v>3733.3955999999998</c:v>
                </c:pt>
                <c:pt idx="643">
                  <c:v>3733.42056</c:v>
                </c:pt>
                <c:pt idx="644">
                  <c:v>3733.44551</c:v>
                </c:pt>
                <c:pt idx="645">
                  <c:v>3733.4704700000002</c:v>
                </c:pt>
                <c:pt idx="646">
                  <c:v>3733.4954200000002</c:v>
                </c:pt>
                <c:pt idx="647">
                  <c:v>3733.5203799999999</c:v>
                </c:pt>
                <c:pt idx="648">
                  <c:v>3733.5453299999999</c:v>
                </c:pt>
                <c:pt idx="649">
                  <c:v>3733.5702799999999</c:v>
                </c:pt>
                <c:pt idx="650">
                  <c:v>3733.5952400000001</c:v>
                </c:pt>
                <c:pt idx="651">
                  <c:v>3733.6201900000001</c:v>
                </c:pt>
                <c:pt idx="652">
                  <c:v>3733.6451499999998</c:v>
                </c:pt>
                <c:pt idx="653">
                  <c:v>3733.6700999999998</c:v>
                </c:pt>
                <c:pt idx="654">
                  <c:v>3733.6950499999998</c:v>
                </c:pt>
                <c:pt idx="655">
                  <c:v>3733.72001</c:v>
                </c:pt>
                <c:pt idx="656">
                  <c:v>3733.74496</c:v>
                </c:pt>
                <c:pt idx="657">
                  <c:v>3733.7699200000002</c:v>
                </c:pt>
                <c:pt idx="658">
                  <c:v>3733.7948700000002</c:v>
                </c:pt>
                <c:pt idx="659">
                  <c:v>3733.8198299999999</c:v>
                </c:pt>
                <c:pt idx="660">
                  <c:v>3733.8447799999999</c:v>
                </c:pt>
                <c:pt idx="661">
                  <c:v>3733.8697299999999</c:v>
                </c:pt>
                <c:pt idx="662">
                  <c:v>3733.8946900000001</c:v>
                </c:pt>
                <c:pt idx="663">
                  <c:v>3733.9196400000001</c:v>
                </c:pt>
                <c:pt idx="664">
                  <c:v>3733.9445999999998</c:v>
                </c:pt>
                <c:pt idx="665">
                  <c:v>3733.9695499999998</c:v>
                </c:pt>
                <c:pt idx="666">
                  <c:v>3733.99451</c:v>
                </c:pt>
                <c:pt idx="667">
                  <c:v>3734.01946</c:v>
                </c:pt>
                <c:pt idx="668">
                  <c:v>3734.04441</c:v>
                </c:pt>
                <c:pt idx="669">
                  <c:v>3734.0693700000002</c:v>
                </c:pt>
                <c:pt idx="670">
                  <c:v>3734.0943200000002</c:v>
                </c:pt>
                <c:pt idx="671">
                  <c:v>3734.1192799999999</c:v>
                </c:pt>
                <c:pt idx="672">
                  <c:v>3734.1442299999999</c:v>
                </c:pt>
                <c:pt idx="673">
                  <c:v>3734.1691799999999</c:v>
                </c:pt>
                <c:pt idx="674">
                  <c:v>3734.1941400000001</c:v>
                </c:pt>
                <c:pt idx="675">
                  <c:v>3734.2190900000001</c:v>
                </c:pt>
                <c:pt idx="676">
                  <c:v>3734.2440499999998</c:v>
                </c:pt>
                <c:pt idx="677">
                  <c:v>3734.2689999999998</c:v>
                </c:pt>
                <c:pt idx="678">
                  <c:v>3734.29396</c:v>
                </c:pt>
                <c:pt idx="679">
                  <c:v>3734.31891</c:v>
                </c:pt>
                <c:pt idx="680">
                  <c:v>3734.3438599999999</c:v>
                </c:pt>
                <c:pt idx="681">
                  <c:v>3734.3688200000001</c:v>
                </c:pt>
                <c:pt idx="682">
                  <c:v>3734.3937700000001</c:v>
                </c:pt>
                <c:pt idx="683">
                  <c:v>3734.4187299999999</c:v>
                </c:pt>
                <c:pt idx="684">
                  <c:v>3734.4436799999999</c:v>
                </c:pt>
                <c:pt idx="685">
                  <c:v>3734.4686400000001</c:v>
                </c:pt>
                <c:pt idx="686">
                  <c:v>3734.49359</c:v>
                </c:pt>
                <c:pt idx="687">
                  <c:v>3734.51854</c:v>
                </c:pt>
                <c:pt idx="688">
                  <c:v>3734.5435000000002</c:v>
                </c:pt>
                <c:pt idx="689">
                  <c:v>3734.5684500000002</c:v>
                </c:pt>
                <c:pt idx="690">
                  <c:v>3734.5934099999999</c:v>
                </c:pt>
                <c:pt idx="691">
                  <c:v>3734.6183599999999</c:v>
                </c:pt>
                <c:pt idx="692">
                  <c:v>3734.6433200000001</c:v>
                </c:pt>
                <c:pt idx="693">
                  <c:v>3734.6682700000001</c:v>
                </c:pt>
                <c:pt idx="694">
                  <c:v>3734.6932200000001</c:v>
                </c:pt>
                <c:pt idx="695">
                  <c:v>3734.7181799999998</c:v>
                </c:pt>
                <c:pt idx="696">
                  <c:v>3734.7431299999998</c:v>
                </c:pt>
                <c:pt idx="697">
                  <c:v>3734.76809</c:v>
                </c:pt>
                <c:pt idx="698">
                  <c:v>3734.79304</c:v>
                </c:pt>
                <c:pt idx="699">
                  <c:v>3734.81799</c:v>
                </c:pt>
                <c:pt idx="700">
                  <c:v>3734.8429500000002</c:v>
                </c:pt>
                <c:pt idx="701">
                  <c:v>3734.8679000000002</c:v>
                </c:pt>
                <c:pt idx="702">
                  <c:v>3734.8928599999999</c:v>
                </c:pt>
                <c:pt idx="703">
                  <c:v>3734.9178099999999</c:v>
                </c:pt>
                <c:pt idx="704">
                  <c:v>3734.9427700000001</c:v>
                </c:pt>
                <c:pt idx="705">
                  <c:v>3734.9677200000001</c:v>
                </c:pt>
                <c:pt idx="706">
                  <c:v>3734.9926700000001</c:v>
                </c:pt>
                <c:pt idx="707">
                  <c:v>3735.0176299999998</c:v>
                </c:pt>
                <c:pt idx="708">
                  <c:v>3735.0425799999998</c:v>
                </c:pt>
                <c:pt idx="709">
                  <c:v>3735.06754</c:v>
                </c:pt>
                <c:pt idx="710">
                  <c:v>3735.09249</c:v>
                </c:pt>
                <c:pt idx="711">
                  <c:v>3735.1174500000002</c:v>
                </c:pt>
                <c:pt idx="712">
                  <c:v>3735.1424000000002</c:v>
                </c:pt>
                <c:pt idx="713">
                  <c:v>3735.1673500000002</c:v>
                </c:pt>
                <c:pt idx="714">
                  <c:v>3735.1923099999999</c:v>
                </c:pt>
                <c:pt idx="715">
                  <c:v>3735.2172599999999</c:v>
                </c:pt>
                <c:pt idx="716">
                  <c:v>3735.2422200000001</c:v>
                </c:pt>
                <c:pt idx="717">
                  <c:v>3735.2671700000001</c:v>
                </c:pt>
                <c:pt idx="718">
                  <c:v>3735.2921200000001</c:v>
                </c:pt>
                <c:pt idx="719">
                  <c:v>3735.3170799999998</c:v>
                </c:pt>
                <c:pt idx="720">
                  <c:v>3735.3420299999998</c:v>
                </c:pt>
                <c:pt idx="721">
                  <c:v>3735.36699</c:v>
                </c:pt>
                <c:pt idx="722">
                  <c:v>3735.39194</c:v>
                </c:pt>
                <c:pt idx="723">
                  <c:v>3735.4169000000002</c:v>
                </c:pt>
                <c:pt idx="724">
                  <c:v>3735.4418500000002</c:v>
                </c:pt>
                <c:pt idx="725">
                  <c:v>3735.4668000000001</c:v>
                </c:pt>
                <c:pt idx="726">
                  <c:v>3735.4917599999999</c:v>
                </c:pt>
                <c:pt idx="727">
                  <c:v>3735.5167099999999</c:v>
                </c:pt>
                <c:pt idx="728">
                  <c:v>3735.5416700000001</c:v>
                </c:pt>
                <c:pt idx="729">
                  <c:v>3735.5666200000001</c:v>
                </c:pt>
                <c:pt idx="730">
                  <c:v>3735.5915799999998</c:v>
                </c:pt>
                <c:pt idx="731">
                  <c:v>3735.6165299999998</c:v>
                </c:pt>
                <c:pt idx="732">
                  <c:v>3735.6414799999998</c:v>
                </c:pt>
                <c:pt idx="733">
                  <c:v>3735.66644</c:v>
                </c:pt>
                <c:pt idx="734">
                  <c:v>3735.69139</c:v>
                </c:pt>
                <c:pt idx="735">
                  <c:v>3735.7163500000001</c:v>
                </c:pt>
                <c:pt idx="736">
                  <c:v>3735.7413000000001</c:v>
                </c:pt>
                <c:pt idx="737">
                  <c:v>3735.7662500000001</c:v>
                </c:pt>
                <c:pt idx="738">
                  <c:v>3735.7912099999999</c:v>
                </c:pt>
                <c:pt idx="739">
                  <c:v>3735.8161599999999</c:v>
                </c:pt>
                <c:pt idx="740">
                  <c:v>3735.84112</c:v>
                </c:pt>
                <c:pt idx="741">
                  <c:v>3735.86607</c:v>
                </c:pt>
                <c:pt idx="742">
                  <c:v>3735.8910299999998</c:v>
                </c:pt>
                <c:pt idx="743">
                  <c:v>3735.9159800000002</c:v>
                </c:pt>
                <c:pt idx="744">
                  <c:v>3735.9409300000002</c:v>
                </c:pt>
                <c:pt idx="745">
                  <c:v>3735.9658899999999</c:v>
                </c:pt>
                <c:pt idx="746">
                  <c:v>3735.9908399999999</c:v>
                </c:pt>
                <c:pt idx="747">
                  <c:v>3736.0158000000001</c:v>
                </c:pt>
                <c:pt idx="748">
                  <c:v>3736.0407500000001</c:v>
                </c:pt>
                <c:pt idx="749">
                  <c:v>3736.0657099999999</c:v>
                </c:pt>
                <c:pt idx="750">
                  <c:v>3736.0906599999998</c:v>
                </c:pt>
                <c:pt idx="751">
                  <c:v>3736.1156099999998</c:v>
                </c:pt>
                <c:pt idx="752">
                  <c:v>3736.14057</c:v>
                </c:pt>
                <c:pt idx="753">
                  <c:v>3736.16552</c:v>
                </c:pt>
                <c:pt idx="754">
                  <c:v>3736.1904800000002</c:v>
                </c:pt>
                <c:pt idx="755">
                  <c:v>3736.2154300000002</c:v>
                </c:pt>
                <c:pt idx="756">
                  <c:v>3736.2403800000002</c:v>
                </c:pt>
                <c:pt idx="757">
                  <c:v>3736.2653399999999</c:v>
                </c:pt>
                <c:pt idx="758">
                  <c:v>3736.2902899999999</c:v>
                </c:pt>
                <c:pt idx="759">
                  <c:v>3736.3152500000001</c:v>
                </c:pt>
                <c:pt idx="760">
                  <c:v>3736.3402000000001</c:v>
                </c:pt>
                <c:pt idx="761">
                  <c:v>3736.3651599999998</c:v>
                </c:pt>
                <c:pt idx="762">
                  <c:v>3736.3901099999998</c:v>
                </c:pt>
                <c:pt idx="763">
                  <c:v>3736.4150599999998</c:v>
                </c:pt>
                <c:pt idx="764">
                  <c:v>3736.44002</c:v>
                </c:pt>
                <c:pt idx="765">
                  <c:v>3736.46497</c:v>
                </c:pt>
                <c:pt idx="766">
                  <c:v>3736.4899300000002</c:v>
                </c:pt>
                <c:pt idx="767">
                  <c:v>3736.5148800000002</c:v>
                </c:pt>
                <c:pt idx="768">
                  <c:v>3736.5398399999999</c:v>
                </c:pt>
                <c:pt idx="769">
                  <c:v>3736.5647899999999</c:v>
                </c:pt>
                <c:pt idx="770">
                  <c:v>3736.5897399999999</c:v>
                </c:pt>
                <c:pt idx="771">
                  <c:v>3736.6147000000001</c:v>
                </c:pt>
                <c:pt idx="772">
                  <c:v>3736.6396500000001</c:v>
                </c:pt>
                <c:pt idx="773">
                  <c:v>3736.6646099999998</c:v>
                </c:pt>
                <c:pt idx="774">
                  <c:v>3736.6895599999998</c:v>
                </c:pt>
                <c:pt idx="775">
                  <c:v>3736.7145099999998</c:v>
                </c:pt>
                <c:pt idx="776">
                  <c:v>3736.73947</c:v>
                </c:pt>
                <c:pt idx="777">
                  <c:v>3736.76442</c:v>
                </c:pt>
                <c:pt idx="778">
                  <c:v>3736.7893800000002</c:v>
                </c:pt>
                <c:pt idx="779">
                  <c:v>3736.8143300000002</c:v>
                </c:pt>
                <c:pt idx="780">
                  <c:v>3736.8392899999999</c:v>
                </c:pt>
                <c:pt idx="781">
                  <c:v>3736.8642399999999</c:v>
                </c:pt>
                <c:pt idx="782">
                  <c:v>3736.8891899999999</c:v>
                </c:pt>
                <c:pt idx="783">
                  <c:v>3736.9141500000001</c:v>
                </c:pt>
                <c:pt idx="784">
                  <c:v>3736.9391000000001</c:v>
                </c:pt>
                <c:pt idx="785">
                  <c:v>3736.9640599999998</c:v>
                </c:pt>
                <c:pt idx="786">
                  <c:v>3736.9890099999998</c:v>
                </c:pt>
                <c:pt idx="787">
                  <c:v>3737.01397</c:v>
                </c:pt>
                <c:pt idx="788">
                  <c:v>3737.03892</c:v>
                </c:pt>
                <c:pt idx="789">
                  <c:v>3737.06387</c:v>
                </c:pt>
                <c:pt idx="790">
                  <c:v>3737.0888300000001</c:v>
                </c:pt>
                <c:pt idx="791">
                  <c:v>3737.1137800000001</c:v>
                </c:pt>
                <c:pt idx="792">
                  <c:v>3737.1387399999999</c:v>
                </c:pt>
                <c:pt idx="793">
                  <c:v>3737.1636899999999</c:v>
                </c:pt>
                <c:pt idx="794">
                  <c:v>3737.1886399999999</c:v>
                </c:pt>
                <c:pt idx="795">
                  <c:v>3737.2136</c:v>
                </c:pt>
                <c:pt idx="796">
                  <c:v>3737.23855</c:v>
                </c:pt>
                <c:pt idx="797">
                  <c:v>3737.2635100000002</c:v>
                </c:pt>
                <c:pt idx="798">
                  <c:v>3737.2884600000002</c:v>
                </c:pt>
                <c:pt idx="799">
                  <c:v>3737.31342</c:v>
                </c:pt>
                <c:pt idx="800">
                  <c:v>3737.3383699999999</c:v>
                </c:pt>
                <c:pt idx="801">
                  <c:v>3737.3633199999999</c:v>
                </c:pt>
                <c:pt idx="802">
                  <c:v>3737.3882800000001</c:v>
                </c:pt>
                <c:pt idx="803">
                  <c:v>3737.4132300000001</c:v>
                </c:pt>
                <c:pt idx="804">
                  <c:v>3737.4381899999998</c:v>
                </c:pt>
                <c:pt idx="805">
                  <c:v>3737.4631399999998</c:v>
                </c:pt>
                <c:pt idx="806">
                  <c:v>3737.4881</c:v>
                </c:pt>
                <c:pt idx="807">
                  <c:v>3737.51305</c:v>
                </c:pt>
                <c:pt idx="808">
                  <c:v>3737.538</c:v>
                </c:pt>
                <c:pt idx="809">
                  <c:v>3737.5629600000002</c:v>
                </c:pt>
                <c:pt idx="810">
                  <c:v>3737.5879100000002</c:v>
                </c:pt>
                <c:pt idx="811">
                  <c:v>3737.6128699999999</c:v>
                </c:pt>
                <c:pt idx="812">
                  <c:v>3737.6378199999999</c:v>
                </c:pt>
                <c:pt idx="813">
                  <c:v>3737.6627699999999</c:v>
                </c:pt>
                <c:pt idx="814">
                  <c:v>3737.6877300000001</c:v>
                </c:pt>
                <c:pt idx="815">
                  <c:v>3737.7126800000001</c:v>
                </c:pt>
                <c:pt idx="816">
                  <c:v>3737.7376399999998</c:v>
                </c:pt>
                <c:pt idx="817">
                  <c:v>3737.7625899999998</c:v>
                </c:pt>
                <c:pt idx="818">
                  <c:v>3737.78755</c:v>
                </c:pt>
                <c:pt idx="819">
                  <c:v>3737.8125</c:v>
                </c:pt>
                <c:pt idx="820">
                  <c:v>3737.83745</c:v>
                </c:pt>
                <c:pt idx="821">
                  <c:v>3737.8624100000002</c:v>
                </c:pt>
                <c:pt idx="822">
                  <c:v>3737.8873600000002</c:v>
                </c:pt>
                <c:pt idx="823">
                  <c:v>3737.9123199999999</c:v>
                </c:pt>
                <c:pt idx="824">
                  <c:v>3737.9372699999999</c:v>
                </c:pt>
                <c:pt idx="825">
                  <c:v>3737.9622300000001</c:v>
                </c:pt>
                <c:pt idx="826">
                  <c:v>3737.9871800000001</c:v>
                </c:pt>
                <c:pt idx="827">
                  <c:v>3738.0121300000001</c:v>
                </c:pt>
                <c:pt idx="828">
                  <c:v>3738.0370899999998</c:v>
                </c:pt>
                <c:pt idx="829">
                  <c:v>3738.0620399999998</c:v>
                </c:pt>
                <c:pt idx="830">
                  <c:v>3738.087</c:v>
                </c:pt>
                <c:pt idx="831">
                  <c:v>3738.11195</c:v>
                </c:pt>
                <c:pt idx="832">
                  <c:v>3738.1369</c:v>
                </c:pt>
                <c:pt idx="833">
                  <c:v>3738.1618600000002</c:v>
                </c:pt>
                <c:pt idx="834">
                  <c:v>3738.1868100000002</c:v>
                </c:pt>
                <c:pt idx="835">
                  <c:v>3738.2117699999999</c:v>
                </c:pt>
                <c:pt idx="836">
                  <c:v>3738.2367199999999</c:v>
                </c:pt>
                <c:pt idx="837">
                  <c:v>3738.2616800000001</c:v>
                </c:pt>
                <c:pt idx="838">
                  <c:v>3738.2866300000001</c:v>
                </c:pt>
                <c:pt idx="839">
                  <c:v>3738.31158</c:v>
                </c:pt>
                <c:pt idx="840">
                  <c:v>3738.3365399999998</c:v>
                </c:pt>
                <c:pt idx="841">
                  <c:v>3738.3614899999998</c:v>
                </c:pt>
                <c:pt idx="842">
                  <c:v>3738.38645</c:v>
                </c:pt>
                <c:pt idx="843">
                  <c:v>3738.4114</c:v>
                </c:pt>
                <c:pt idx="844">
                  <c:v>3738.4363600000001</c:v>
                </c:pt>
                <c:pt idx="845">
                  <c:v>3738.4613100000001</c:v>
                </c:pt>
                <c:pt idx="846">
                  <c:v>3738.4862600000001</c:v>
                </c:pt>
                <c:pt idx="847">
                  <c:v>3738.5112199999999</c:v>
                </c:pt>
                <c:pt idx="848">
                  <c:v>3738.5361699999999</c:v>
                </c:pt>
                <c:pt idx="849">
                  <c:v>3738.56113</c:v>
                </c:pt>
                <c:pt idx="850">
                  <c:v>3738.58608</c:v>
                </c:pt>
                <c:pt idx="851">
                  <c:v>3738.61103</c:v>
                </c:pt>
                <c:pt idx="852">
                  <c:v>3738.6359900000002</c:v>
                </c:pt>
                <c:pt idx="853">
                  <c:v>3738.6609400000002</c:v>
                </c:pt>
                <c:pt idx="854">
                  <c:v>3738.6858999999999</c:v>
                </c:pt>
                <c:pt idx="855">
                  <c:v>3738.7108499999999</c:v>
                </c:pt>
                <c:pt idx="856">
                  <c:v>3738.7358100000001</c:v>
                </c:pt>
                <c:pt idx="857">
                  <c:v>3738.7607600000001</c:v>
                </c:pt>
                <c:pt idx="858">
                  <c:v>3738.7857100000001</c:v>
                </c:pt>
                <c:pt idx="859">
                  <c:v>3738.8106699999998</c:v>
                </c:pt>
                <c:pt idx="860">
                  <c:v>3738.8356199999998</c:v>
                </c:pt>
                <c:pt idx="861">
                  <c:v>3738.86058</c:v>
                </c:pt>
                <c:pt idx="862">
                  <c:v>3738.88553</c:v>
                </c:pt>
                <c:pt idx="863">
                  <c:v>3738.9104900000002</c:v>
                </c:pt>
                <c:pt idx="864">
                  <c:v>3738.9354400000002</c:v>
                </c:pt>
                <c:pt idx="865">
                  <c:v>3738.9603900000002</c:v>
                </c:pt>
                <c:pt idx="866">
                  <c:v>3738.9853499999999</c:v>
                </c:pt>
                <c:pt idx="867">
                  <c:v>3739.0102999999999</c:v>
                </c:pt>
                <c:pt idx="868">
                  <c:v>3739.0352600000001</c:v>
                </c:pt>
                <c:pt idx="869">
                  <c:v>3739.0602100000001</c:v>
                </c:pt>
                <c:pt idx="870">
                  <c:v>3739.0851600000001</c:v>
                </c:pt>
                <c:pt idx="871">
                  <c:v>3739.1101199999998</c:v>
                </c:pt>
                <c:pt idx="872">
                  <c:v>3739.1350699999998</c:v>
                </c:pt>
                <c:pt idx="873">
                  <c:v>3739.16003</c:v>
                </c:pt>
                <c:pt idx="874">
                  <c:v>3739.18498</c:v>
                </c:pt>
                <c:pt idx="875">
                  <c:v>3739.2099400000002</c:v>
                </c:pt>
                <c:pt idx="876">
                  <c:v>3739.2348900000002</c:v>
                </c:pt>
                <c:pt idx="877">
                  <c:v>3739.2598400000002</c:v>
                </c:pt>
                <c:pt idx="878">
                  <c:v>3739.2847999999999</c:v>
                </c:pt>
                <c:pt idx="879">
                  <c:v>3739.3097499999999</c:v>
                </c:pt>
                <c:pt idx="880">
                  <c:v>3739.3347100000001</c:v>
                </c:pt>
                <c:pt idx="881">
                  <c:v>3739.3596600000001</c:v>
                </c:pt>
                <c:pt idx="882">
                  <c:v>3739.3846199999998</c:v>
                </c:pt>
                <c:pt idx="883">
                  <c:v>3739.4095699999998</c:v>
                </c:pt>
                <c:pt idx="884">
                  <c:v>3739.4345199999998</c:v>
                </c:pt>
                <c:pt idx="885">
                  <c:v>3739.45948</c:v>
                </c:pt>
                <c:pt idx="886">
                  <c:v>3739.48443</c:v>
                </c:pt>
                <c:pt idx="887">
                  <c:v>3739.5093900000002</c:v>
                </c:pt>
                <c:pt idx="888">
                  <c:v>3739.5343400000002</c:v>
                </c:pt>
                <c:pt idx="889">
                  <c:v>3739.5592900000001</c:v>
                </c:pt>
                <c:pt idx="890">
                  <c:v>3739.5842499999999</c:v>
                </c:pt>
                <c:pt idx="891">
                  <c:v>3739.6091999999999</c:v>
                </c:pt>
                <c:pt idx="892">
                  <c:v>3739.6341600000001</c:v>
                </c:pt>
                <c:pt idx="893">
                  <c:v>3739.6591100000001</c:v>
                </c:pt>
                <c:pt idx="894">
                  <c:v>3739.6840699999998</c:v>
                </c:pt>
                <c:pt idx="895">
                  <c:v>3739.7090199999998</c:v>
                </c:pt>
                <c:pt idx="896">
                  <c:v>3739.7339700000002</c:v>
                </c:pt>
                <c:pt idx="897">
                  <c:v>3739.75893</c:v>
                </c:pt>
                <c:pt idx="898">
                  <c:v>3739.78388</c:v>
                </c:pt>
                <c:pt idx="899">
                  <c:v>3739.8088400000001</c:v>
                </c:pt>
                <c:pt idx="900">
                  <c:v>3739.8337900000001</c:v>
                </c:pt>
                <c:pt idx="901">
                  <c:v>3739.8587499999999</c:v>
                </c:pt>
                <c:pt idx="902">
                  <c:v>3739.8836999999999</c:v>
                </c:pt>
                <c:pt idx="903">
                  <c:v>3739.9086499999999</c:v>
                </c:pt>
                <c:pt idx="904">
                  <c:v>3739.93361</c:v>
                </c:pt>
                <c:pt idx="905">
                  <c:v>3739.95856</c:v>
                </c:pt>
                <c:pt idx="906">
                  <c:v>3739.9835200000002</c:v>
                </c:pt>
                <c:pt idx="907">
                  <c:v>3740.0084700000002</c:v>
                </c:pt>
                <c:pt idx="908">
                  <c:v>3740.0334200000002</c:v>
                </c:pt>
                <c:pt idx="909">
                  <c:v>3740.0583799999999</c:v>
                </c:pt>
                <c:pt idx="910">
                  <c:v>3740.0833299999999</c:v>
                </c:pt>
                <c:pt idx="911">
                  <c:v>3740.1082900000001</c:v>
                </c:pt>
                <c:pt idx="912">
                  <c:v>3740.1332400000001</c:v>
                </c:pt>
                <c:pt idx="913">
                  <c:v>3740.1581999999999</c:v>
                </c:pt>
                <c:pt idx="914">
                  <c:v>3740.1831499999998</c:v>
                </c:pt>
                <c:pt idx="915">
                  <c:v>3740.2080999999998</c:v>
                </c:pt>
                <c:pt idx="916">
                  <c:v>3740.23306</c:v>
                </c:pt>
                <c:pt idx="917">
                  <c:v>3740.25801</c:v>
                </c:pt>
                <c:pt idx="918">
                  <c:v>3740.2829700000002</c:v>
                </c:pt>
                <c:pt idx="919">
                  <c:v>3740.3079200000002</c:v>
                </c:pt>
                <c:pt idx="920">
                  <c:v>3740.3328799999999</c:v>
                </c:pt>
                <c:pt idx="921">
                  <c:v>3740.3578299999999</c:v>
                </c:pt>
                <c:pt idx="922">
                  <c:v>3740.3827799999999</c:v>
                </c:pt>
                <c:pt idx="923">
                  <c:v>3740.4077400000001</c:v>
                </c:pt>
                <c:pt idx="924">
                  <c:v>3740.4326900000001</c:v>
                </c:pt>
                <c:pt idx="925">
                  <c:v>3740.4576499999998</c:v>
                </c:pt>
                <c:pt idx="926">
                  <c:v>3740.4825999999998</c:v>
                </c:pt>
                <c:pt idx="927">
                  <c:v>3740.5075499999998</c:v>
                </c:pt>
                <c:pt idx="928">
                  <c:v>3740.53251</c:v>
                </c:pt>
                <c:pt idx="929">
                  <c:v>3740.55746</c:v>
                </c:pt>
                <c:pt idx="930">
                  <c:v>3740.5824200000002</c:v>
                </c:pt>
                <c:pt idx="931">
                  <c:v>3740.6073700000002</c:v>
                </c:pt>
                <c:pt idx="932">
                  <c:v>3740.6323299999999</c:v>
                </c:pt>
                <c:pt idx="933">
                  <c:v>3740.6572799999999</c:v>
                </c:pt>
                <c:pt idx="934">
                  <c:v>3740.6822299999999</c:v>
                </c:pt>
                <c:pt idx="935">
                  <c:v>3740.7071900000001</c:v>
                </c:pt>
                <c:pt idx="936">
                  <c:v>3740.7321400000001</c:v>
                </c:pt>
                <c:pt idx="937">
                  <c:v>3740.7570999999998</c:v>
                </c:pt>
                <c:pt idx="938">
                  <c:v>3740.7820499999998</c:v>
                </c:pt>
                <c:pt idx="939">
                  <c:v>3740.80701</c:v>
                </c:pt>
                <c:pt idx="940">
                  <c:v>3740.83196</c:v>
                </c:pt>
                <c:pt idx="941">
                  <c:v>3740.85691</c:v>
                </c:pt>
                <c:pt idx="942">
                  <c:v>3740.8818700000002</c:v>
                </c:pt>
                <c:pt idx="943">
                  <c:v>3740.9068200000002</c:v>
                </c:pt>
                <c:pt idx="944">
                  <c:v>3740.9317799999999</c:v>
                </c:pt>
                <c:pt idx="945">
                  <c:v>3740.9567299999999</c:v>
                </c:pt>
                <c:pt idx="946">
                  <c:v>3740.9816799999999</c:v>
                </c:pt>
                <c:pt idx="947">
                  <c:v>3741.0066400000001</c:v>
                </c:pt>
                <c:pt idx="948">
                  <c:v>3741.0315900000001</c:v>
                </c:pt>
                <c:pt idx="949">
                  <c:v>3741.0565499999998</c:v>
                </c:pt>
                <c:pt idx="950">
                  <c:v>3741.0814999999998</c:v>
                </c:pt>
                <c:pt idx="951">
                  <c:v>3741.10646</c:v>
                </c:pt>
                <c:pt idx="952">
                  <c:v>3741.13141</c:v>
                </c:pt>
                <c:pt idx="953">
                  <c:v>3741.1563599999999</c:v>
                </c:pt>
                <c:pt idx="954">
                  <c:v>3741.1813200000001</c:v>
                </c:pt>
                <c:pt idx="955">
                  <c:v>3741.2062700000001</c:v>
                </c:pt>
                <c:pt idx="956">
                  <c:v>3741.2312299999999</c:v>
                </c:pt>
                <c:pt idx="957">
                  <c:v>3741.2561799999999</c:v>
                </c:pt>
                <c:pt idx="958">
                  <c:v>3741.2811400000001</c:v>
                </c:pt>
                <c:pt idx="959">
                  <c:v>3741.30609</c:v>
                </c:pt>
                <c:pt idx="960">
                  <c:v>3741.33104</c:v>
                </c:pt>
                <c:pt idx="961">
                  <c:v>3741.3560000000002</c:v>
                </c:pt>
                <c:pt idx="962">
                  <c:v>3741.3809500000002</c:v>
                </c:pt>
                <c:pt idx="963">
                  <c:v>3741.4059099999999</c:v>
                </c:pt>
                <c:pt idx="964">
                  <c:v>3741.4308599999999</c:v>
                </c:pt>
                <c:pt idx="965">
                  <c:v>3741.4558200000001</c:v>
                </c:pt>
                <c:pt idx="966">
                  <c:v>3741.4807700000001</c:v>
                </c:pt>
                <c:pt idx="967">
                  <c:v>3741.5057200000001</c:v>
                </c:pt>
                <c:pt idx="968">
                  <c:v>3741.5306799999998</c:v>
                </c:pt>
                <c:pt idx="969">
                  <c:v>3741.5556299999998</c:v>
                </c:pt>
                <c:pt idx="970">
                  <c:v>3741.58059</c:v>
                </c:pt>
                <c:pt idx="971">
                  <c:v>3741.60554</c:v>
                </c:pt>
                <c:pt idx="972">
                  <c:v>3741.63049</c:v>
                </c:pt>
                <c:pt idx="973">
                  <c:v>3741.6554500000002</c:v>
                </c:pt>
                <c:pt idx="974">
                  <c:v>3741.6804000000002</c:v>
                </c:pt>
                <c:pt idx="975">
                  <c:v>3741.7053599999999</c:v>
                </c:pt>
                <c:pt idx="976">
                  <c:v>3741.7303099999999</c:v>
                </c:pt>
                <c:pt idx="977">
                  <c:v>3741.7552700000001</c:v>
                </c:pt>
                <c:pt idx="978">
                  <c:v>3741.7802200000001</c:v>
                </c:pt>
                <c:pt idx="979">
                  <c:v>3741.8051700000001</c:v>
                </c:pt>
                <c:pt idx="980">
                  <c:v>3741.8301299999998</c:v>
                </c:pt>
                <c:pt idx="981">
                  <c:v>3741.8550799999998</c:v>
                </c:pt>
                <c:pt idx="982">
                  <c:v>3741.88004</c:v>
                </c:pt>
                <c:pt idx="983">
                  <c:v>3741.90499</c:v>
                </c:pt>
                <c:pt idx="984">
                  <c:v>3741.9299500000002</c:v>
                </c:pt>
                <c:pt idx="985">
                  <c:v>3741.9549000000002</c:v>
                </c:pt>
                <c:pt idx="986">
                  <c:v>3741.9798500000002</c:v>
                </c:pt>
                <c:pt idx="987">
                  <c:v>3742.0048099999999</c:v>
                </c:pt>
                <c:pt idx="988">
                  <c:v>3742.0297599999999</c:v>
                </c:pt>
                <c:pt idx="989">
                  <c:v>3742.0547200000001</c:v>
                </c:pt>
                <c:pt idx="990">
                  <c:v>3742.0796700000001</c:v>
                </c:pt>
                <c:pt idx="991">
                  <c:v>3742.1046200000001</c:v>
                </c:pt>
                <c:pt idx="992">
                  <c:v>3742.1295799999998</c:v>
                </c:pt>
                <c:pt idx="993">
                  <c:v>3742.1545299999998</c:v>
                </c:pt>
                <c:pt idx="994">
                  <c:v>3742.17949</c:v>
                </c:pt>
                <c:pt idx="995">
                  <c:v>3742.20444</c:v>
                </c:pt>
                <c:pt idx="996">
                  <c:v>3742.2294000000002</c:v>
                </c:pt>
                <c:pt idx="997">
                  <c:v>3742.2543500000002</c:v>
                </c:pt>
                <c:pt idx="998">
                  <c:v>3742.2793000000001</c:v>
                </c:pt>
                <c:pt idx="999">
                  <c:v>3742.3042599999999</c:v>
                </c:pt>
                <c:pt idx="1000">
                  <c:v>3742.3292099999999</c:v>
                </c:pt>
                <c:pt idx="1001">
                  <c:v>3742.3541700000001</c:v>
                </c:pt>
                <c:pt idx="1002">
                  <c:v>3742.3791200000001</c:v>
                </c:pt>
                <c:pt idx="1003">
                  <c:v>3742.4040799999998</c:v>
                </c:pt>
                <c:pt idx="1004">
                  <c:v>3742.4290299999998</c:v>
                </c:pt>
                <c:pt idx="1005">
                  <c:v>3742.4539799999998</c:v>
                </c:pt>
                <c:pt idx="1006">
                  <c:v>3742.47894</c:v>
                </c:pt>
                <c:pt idx="1007">
                  <c:v>3742.50389</c:v>
                </c:pt>
                <c:pt idx="1008">
                  <c:v>3742.5288500000001</c:v>
                </c:pt>
                <c:pt idx="1009">
                  <c:v>3742.5538000000001</c:v>
                </c:pt>
                <c:pt idx="1010">
                  <c:v>3742.5787500000001</c:v>
                </c:pt>
                <c:pt idx="1011">
                  <c:v>3742.6037099999999</c:v>
                </c:pt>
                <c:pt idx="1012">
                  <c:v>3742.6286599999999</c:v>
                </c:pt>
                <c:pt idx="1013">
                  <c:v>3742.65362</c:v>
                </c:pt>
                <c:pt idx="1014">
                  <c:v>3742.67857</c:v>
                </c:pt>
                <c:pt idx="1015">
                  <c:v>3742.7035299999998</c:v>
                </c:pt>
                <c:pt idx="1016">
                  <c:v>3742.7284800000002</c:v>
                </c:pt>
                <c:pt idx="1017">
                  <c:v>3742.7534300000002</c:v>
                </c:pt>
                <c:pt idx="1018">
                  <c:v>3742.7783899999999</c:v>
                </c:pt>
                <c:pt idx="1019">
                  <c:v>3742.8033399999999</c:v>
                </c:pt>
                <c:pt idx="1020">
                  <c:v>3742.8283000000001</c:v>
                </c:pt>
                <c:pt idx="1021">
                  <c:v>3742.8532500000001</c:v>
                </c:pt>
                <c:pt idx="1022">
                  <c:v>3742.8782099999999</c:v>
                </c:pt>
                <c:pt idx="1023">
                  <c:v>3742.9031599999998</c:v>
                </c:pt>
                <c:pt idx="1024">
                  <c:v>3742.9281099999998</c:v>
                </c:pt>
                <c:pt idx="1025">
                  <c:v>3742.95307</c:v>
                </c:pt>
                <c:pt idx="1026">
                  <c:v>3742.97802</c:v>
                </c:pt>
                <c:pt idx="1027">
                  <c:v>3743.0029800000002</c:v>
                </c:pt>
                <c:pt idx="1028">
                  <c:v>3743.0279300000002</c:v>
                </c:pt>
                <c:pt idx="1029">
                  <c:v>3743.0528800000002</c:v>
                </c:pt>
                <c:pt idx="1030">
                  <c:v>3743.0778399999999</c:v>
                </c:pt>
                <c:pt idx="1031">
                  <c:v>3743.1027899999999</c:v>
                </c:pt>
                <c:pt idx="1032">
                  <c:v>3743.1277500000001</c:v>
                </c:pt>
                <c:pt idx="1033">
                  <c:v>3743.1527000000001</c:v>
                </c:pt>
                <c:pt idx="1034">
                  <c:v>3743.1776599999998</c:v>
                </c:pt>
                <c:pt idx="1035">
                  <c:v>3743.2026099999998</c:v>
                </c:pt>
                <c:pt idx="1036">
                  <c:v>3743.2275599999998</c:v>
                </c:pt>
                <c:pt idx="1037">
                  <c:v>3743.25252</c:v>
                </c:pt>
                <c:pt idx="1038">
                  <c:v>3743.27747</c:v>
                </c:pt>
                <c:pt idx="1039">
                  <c:v>3743.3024300000002</c:v>
                </c:pt>
                <c:pt idx="1040">
                  <c:v>3743.3273800000002</c:v>
                </c:pt>
                <c:pt idx="1041">
                  <c:v>3743.3523399999999</c:v>
                </c:pt>
                <c:pt idx="1042">
                  <c:v>3743.3772899999999</c:v>
                </c:pt>
                <c:pt idx="1043">
                  <c:v>3743.4022399999999</c:v>
                </c:pt>
                <c:pt idx="1044">
                  <c:v>3743.4272000000001</c:v>
                </c:pt>
                <c:pt idx="1045">
                  <c:v>3743.4521500000001</c:v>
                </c:pt>
                <c:pt idx="1046">
                  <c:v>3743.4771099999998</c:v>
                </c:pt>
                <c:pt idx="1047">
                  <c:v>3743.5020599999998</c:v>
                </c:pt>
                <c:pt idx="1048">
                  <c:v>3743.5270099999998</c:v>
                </c:pt>
                <c:pt idx="1049">
                  <c:v>3743.55197</c:v>
                </c:pt>
                <c:pt idx="1050">
                  <c:v>3743.57692</c:v>
                </c:pt>
                <c:pt idx="1051">
                  <c:v>3743.6018800000002</c:v>
                </c:pt>
                <c:pt idx="1052">
                  <c:v>3743.6268300000002</c:v>
                </c:pt>
                <c:pt idx="1053">
                  <c:v>3743.6517899999999</c:v>
                </c:pt>
                <c:pt idx="1054">
                  <c:v>3743.6767399999999</c:v>
                </c:pt>
                <c:pt idx="1055">
                  <c:v>3743.7016899999999</c:v>
                </c:pt>
                <c:pt idx="1056">
                  <c:v>3743.7266500000001</c:v>
                </c:pt>
                <c:pt idx="1057">
                  <c:v>3743.7516000000001</c:v>
                </c:pt>
                <c:pt idx="1058">
                  <c:v>3743.7765599999998</c:v>
                </c:pt>
                <c:pt idx="1059">
                  <c:v>3743.8015099999998</c:v>
                </c:pt>
                <c:pt idx="1060">
                  <c:v>3743.82647</c:v>
                </c:pt>
                <c:pt idx="1061">
                  <c:v>3743.85142</c:v>
                </c:pt>
                <c:pt idx="1062">
                  <c:v>3743.87637</c:v>
                </c:pt>
                <c:pt idx="1063">
                  <c:v>3743.9013300000001</c:v>
                </c:pt>
                <c:pt idx="1064">
                  <c:v>3743.9262800000001</c:v>
                </c:pt>
                <c:pt idx="1065">
                  <c:v>3743.9512399999999</c:v>
                </c:pt>
                <c:pt idx="1066">
                  <c:v>3743.9761899999999</c:v>
                </c:pt>
                <c:pt idx="1067">
                  <c:v>3744.0011399999999</c:v>
                </c:pt>
                <c:pt idx="1068">
                  <c:v>3744.0261</c:v>
                </c:pt>
                <c:pt idx="1069">
                  <c:v>3744.05105</c:v>
                </c:pt>
                <c:pt idx="1070">
                  <c:v>3744.0760100000002</c:v>
                </c:pt>
                <c:pt idx="1071">
                  <c:v>3744.1009600000002</c:v>
                </c:pt>
                <c:pt idx="1072">
                  <c:v>3744.12592</c:v>
                </c:pt>
                <c:pt idx="1073">
                  <c:v>3744.1508699999999</c:v>
                </c:pt>
                <c:pt idx="1074">
                  <c:v>3744.1758199999999</c:v>
                </c:pt>
                <c:pt idx="1075">
                  <c:v>3744.2007800000001</c:v>
                </c:pt>
                <c:pt idx="1076">
                  <c:v>3744.2257300000001</c:v>
                </c:pt>
                <c:pt idx="1077">
                  <c:v>3744.2506899999998</c:v>
                </c:pt>
                <c:pt idx="1078">
                  <c:v>3744.2756399999998</c:v>
                </c:pt>
                <c:pt idx="1079">
                  <c:v>3744.3006</c:v>
                </c:pt>
                <c:pt idx="1080">
                  <c:v>3744.32555</c:v>
                </c:pt>
                <c:pt idx="1081">
                  <c:v>3744.3505</c:v>
                </c:pt>
                <c:pt idx="1082">
                  <c:v>3744.3754600000002</c:v>
                </c:pt>
                <c:pt idx="1083">
                  <c:v>3744.4004100000002</c:v>
                </c:pt>
                <c:pt idx="1084">
                  <c:v>3744.4253699999999</c:v>
                </c:pt>
                <c:pt idx="1085">
                  <c:v>3744.4503199999999</c:v>
                </c:pt>
                <c:pt idx="1086">
                  <c:v>3744.4752699999999</c:v>
                </c:pt>
                <c:pt idx="1087">
                  <c:v>3744.5002300000001</c:v>
                </c:pt>
                <c:pt idx="1088">
                  <c:v>3744.5251800000001</c:v>
                </c:pt>
                <c:pt idx="1089">
                  <c:v>3744.5501399999998</c:v>
                </c:pt>
                <c:pt idx="1090">
                  <c:v>3744.5750899999998</c:v>
                </c:pt>
                <c:pt idx="1091">
                  <c:v>3744.60005</c:v>
                </c:pt>
                <c:pt idx="1092">
                  <c:v>3744.625</c:v>
                </c:pt>
                <c:pt idx="1093">
                  <c:v>3744.64995</c:v>
                </c:pt>
                <c:pt idx="1094">
                  <c:v>3744.6749100000002</c:v>
                </c:pt>
                <c:pt idx="1095">
                  <c:v>3744.6998600000002</c:v>
                </c:pt>
                <c:pt idx="1096">
                  <c:v>3744.7248199999999</c:v>
                </c:pt>
                <c:pt idx="1097">
                  <c:v>3744.7497699999999</c:v>
                </c:pt>
                <c:pt idx="1098">
                  <c:v>3744.7747300000001</c:v>
                </c:pt>
                <c:pt idx="1099">
                  <c:v>3744.7996800000001</c:v>
                </c:pt>
                <c:pt idx="1100">
                  <c:v>3744.8246300000001</c:v>
                </c:pt>
                <c:pt idx="1101">
                  <c:v>3744.8495899999998</c:v>
                </c:pt>
                <c:pt idx="1102">
                  <c:v>3744.8745399999998</c:v>
                </c:pt>
                <c:pt idx="1103">
                  <c:v>3744.8995</c:v>
                </c:pt>
                <c:pt idx="1104">
                  <c:v>3744.92445</c:v>
                </c:pt>
                <c:pt idx="1105">
                  <c:v>3744.9494</c:v>
                </c:pt>
                <c:pt idx="1106">
                  <c:v>3744.9743600000002</c:v>
                </c:pt>
                <c:pt idx="1107">
                  <c:v>3744.9993100000002</c:v>
                </c:pt>
                <c:pt idx="1108">
                  <c:v>3745.0242699999999</c:v>
                </c:pt>
                <c:pt idx="1109">
                  <c:v>3745.0492199999999</c:v>
                </c:pt>
                <c:pt idx="1110">
                  <c:v>3745.0741800000001</c:v>
                </c:pt>
                <c:pt idx="1111">
                  <c:v>3745.0991300000001</c:v>
                </c:pt>
                <c:pt idx="1112">
                  <c:v>3745.12408</c:v>
                </c:pt>
                <c:pt idx="1113">
                  <c:v>3745.1490399999998</c:v>
                </c:pt>
                <c:pt idx="1114">
                  <c:v>3745.1739899999998</c:v>
                </c:pt>
                <c:pt idx="1115">
                  <c:v>3745.19895</c:v>
                </c:pt>
                <c:pt idx="1116">
                  <c:v>3745.2239</c:v>
                </c:pt>
                <c:pt idx="1117">
                  <c:v>3745.2488600000001</c:v>
                </c:pt>
                <c:pt idx="1118">
                  <c:v>3745.2738100000001</c:v>
                </c:pt>
                <c:pt idx="1119">
                  <c:v>3745.2987600000001</c:v>
                </c:pt>
                <c:pt idx="1120">
                  <c:v>3745.3237199999999</c:v>
                </c:pt>
                <c:pt idx="1121">
                  <c:v>3745.3486699999999</c:v>
                </c:pt>
                <c:pt idx="1122">
                  <c:v>3745.37363</c:v>
                </c:pt>
                <c:pt idx="1123">
                  <c:v>3745.39858</c:v>
                </c:pt>
                <c:pt idx="1124">
                  <c:v>3745.42353</c:v>
                </c:pt>
                <c:pt idx="1125">
                  <c:v>3745.4484900000002</c:v>
                </c:pt>
                <c:pt idx="1126">
                  <c:v>3745.4734400000002</c:v>
                </c:pt>
                <c:pt idx="1127">
                  <c:v>3745.4983999999999</c:v>
                </c:pt>
                <c:pt idx="1128">
                  <c:v>3745.5233499999999</c:v>
                </c:pt>
                <c:pt idx="1129">
                  <c:v>3745.5483100000001</c:v>
                </c:pt>
                <c:pt idx="1130">
                  <c:v>3745.5732600000001</c:v>
                </c:pt>
                <c:pt idx="1131">
                  <c:v>3745.5982100000001</c:v>
                </c:pt>
                <c:pt idx="1132">
                  <c:v>3745.6231699999998</c:v>
                </c:pt>
                <c:pt idx="1133">
                  <c:v>3745.6481199999998</c:v>
                </c:pt>
                <c:pt idx="1134">
                  <c:v>3745.67308</c:v>
                </c:pt>
                <c:pt idx="1135">
                  <c:v>3745.69803</c:v>
                </c:pt>
                <c:pt idx="1136">
                  <c:v>3745.7229900000002</c:v>
                </c:pt>
                <c:pt idx="1137">
                  <c:v>3745.7479400000002</c:v>
                </c:pt>
                <c:pt idx="1138">
                  <c:v>3745.7728900000002</c:v>
                </c:pt>
                <c:pt idx="1139">
                  <c:v>3745.7978499999999</c:v>
                </c:pt>
                <c:pt idx="1140">
                  <c:v>3745.8227999999999</c:v>
                </c:pt>
                <c:pt idx="1141">
                  <c:v>3745.8477600000001</c:v>
                </c:pt>
                <c:pt idx="1142">
                  <c:v>3745.8727100000001</c:v>
                </c:pt>
                <c:pt idx="1143">
                  <c:v>3745.8976600000001</c:v>
                </c:pt>
                <c:pt idx="1144">
                  <c:v>3745.9226199999998</c:v>
                </c:pt>
                <c:pt idx="1145">
                  <c:v>3745.9475699999998</c:v>
                </c:pt>
                <c:pt idx="1146">
                  <c:v>3745.97253</c:v>
                </c:pt>
                <c:pt idx="1147">
                  <c:v>3745.99748</c:v>
                </c:pt>
                <c:pt idx="1148">
                  <c:v>3746.0224400000002</c:v>
                </c:pt>
                <c:pt idx="1149">
                  <c:v>3746.0473900000002</c:v>
                </c:pt>
                <c:pt idx="1150">
                  <c:v>3746.0723400000002</c:v>
                </c:pt>
                <c:pt idx="1151">
                  <c:v>3746.0972999999999</c:v>
                </c:pt>
                <c:pt idx="1152">
                  <c:v>3746.1222499999999</c:v>
                </c:pt>
                <c:pt idx="1153">
                  <c:v>3746.1472100000001</c:v>
                </c:pt>
                <c:pt idx="1154">
                  <c:v>3746.1721600000001</c:v>
                </c:pt>
                <c:pt idx="1155">
                  <c:v>3746.1971199999998</c:v>
                </c:pt>
                <c:pt idx="1156">
                  <c:v>3746.2220699999998</c:v>
                </c:pt>
                <c:pt idx="1157">
                  <c:v>3746.2470199999998</c:v>
                </c:pt>
                <c:pt idx="1158">
                  <c:v>3746.27198</c:v>
                </c:pt>
                <c:pt idx="1159">
                  <c:v>3746.29693</c:v>
                </c:pt>
                <c:pt idx="1160">
                  <c:v>3746.3218900000002</c:v>
                </c:pt>
                <c:pt idx="1161">
                  <c:v>3746.3468400000002</c:v>
                </c:pt>
                <c:pt idx="1162">
                  <c:v>3746.3717900000001</c:v>
                </c:pt>
                <c:pt idx="1163">
                  <c:v>3746.3967499999999</c:v>
                </c:pt>
                <c:pt idx="1164">
                  <c:v>3746.4216999999999</c:v>
                </c:pt>
                <c:pt idx="1165">
                  <c:v>3746.4466600000001</c:v>
                </c:pt>
                <c:pt idx="1166">
                  <c:v>3746.4716100000001</c:v>
                </c:pt>
                <c:pt idx="1167">
                  <c:v>3746.4965699999998</c:v>
                </c:pt>
                <c:pt idx="1168">
                  <c:v>3746.5215199999998</c:v>
                </c:pt>
                <c:pt idx="1169">
                  <c:v>3746.5464700000002</c:v>
                </c:pt>
                <c:pt idx="1170">
                  <c:v>3746.57143</c:v>
                </c:pt>
                <c:pt idx="1171">
                  <c:v>3746.59638</c:v>
                </c:pt>
                <c:pt idx="1172">
                  <c:v>3746.6213400000001</c:v>
                </c:pt>
                <c:pt idx="1173">
                  <c:v>3746.6462900000001</c:v>
                </c:pt>
                <c:pt idx="1174">
                  <c:v>3746.6712499999999</c:v>
                </c:pt>
                <c:pt idx="1175">
                  <c:v>3746.6961999999999</c:v>
                </c:pt>
                <c:pt idx="1176">
                  <c:v>3746.7211499999999</c:v>
                </c:pt>
                <c:pt idx="1177">
                  <c:v>3746.74611</c:v>
                </c:pt>
                <c:pt idx="1178">
                  <c:v>3746.77106</c:v>
                </c:pt>
                <c:pt idx="1179">
                  <c:v>3746.7960200000002</c:v>
                </c:pt>
                <c:pt idx="1180">
                  <c:v>3746.8209700000002</c:v>
                </c:pt>
                <c:pt idx="1181">
                  <c:v>3746.8459200000002</c:v>
                </c:pt>
                <c:pt idx="1182">
                  <c:v>3746.8708799999999</c:v>
                </c:pt>
                <c:pt idx="1183">
                  <c:v>3746.8958299999999</c:v>
                </c:pt>
                <c:pt idx="1184">
                  <c:v>3746.9207900000001</c:v>
                </c:pt>
                <c:pt idx="1185">
                  <c:v>3746.9457400000001</c:v>
                </c:pt>
                <c:pt idx="1186">
                  <c:v>3746.9706999999999</c:v>
                </c:pt>
                <c:pt idx="1187">
                  <c:v>3746.9956499999998</c:v>
                </c:pt>
                <c:pt idx="1188">
                  <c:v>3747.0205999999998</c:v>
                </c:pt>
                <c:pt idx="1189">
                  <c:v>3747.04556</c:v>
                </c:pt>
                <c:pt idx="1190">
                  <c:v>3747.07051</c:v>
                </c:pt>
                <c:pt idx="1191">
                  <c:v>3747.0954700000002</c:v>
                </c:pt>
                <c:pt idx="1192">
                  <c:v>3747.1204200000002</c:v>
                </c:pt>
                <c:pt idx="1193">
                  <c:v>3747.1453799999999</c:v>
                </c:pt>
                <c:pt idx="1194">
                  <c:v>3747.1703299999999</c:v>
                </c:pt>
                <c:pt idx="1195">
                  <c:v>3747.1952799999999</c:v>
                </c:pt>
                <c:pt idx="1196">
                  <c:v>3747.2202400000001</c:v>
                </c:pt>
                <c:pt idx="1197">
                  <c:v>3747.2451900000001</c:v>
                </c:pt>
                <c:pt idx="1198">
                  <c:v>3747.2701499999998</c:v>
                </c:pt>
                <c:pt idx="1199">
                  <c:v>3747.2950999999998</c:v>
                </c:pt>
                <c:pt idx="1200">
                  <c:v>3747.3200499999998</c:v>
                </c:pt>
                <c:pt idx="1201">
                  <c:v>3747.34501</c:v>
                </c:pt>
                <c:pt idx="1202">
                  <c:v>3747.36996</c:v>
                </c:pt>
                <c:pt idx="1203">
                  <c:v>3747.3949200000002</c:v>
                </c:pt>
                <c:pt idx="1204">
                  <c:v>3747.4198700000002</c:v>
                </c:pt>
                <c:pt idx="1205">
                  <c:v>3747.4448299999999</c:v>
                </c:pt>
                <c:pt idx="1206">
                  <c:v>3747.4697799999999</c:v>
                </c:pt>
                <c:pt idx="1207">
                  <c:v>3747.4947299999999</c:v>
                </c:pt>
                <c:pt idx="1208">
                  <c:v>3747.5196900000001</c:v>
                </c:pt>
                <c:pt idx="1209">
                  <c:v>3747.5446400000001</c:v>
                </c:pt>
                <c:pt idx="1210">
                  <c:v>3747.5695999999998</c:v>
                </c:pt>
                <c:pt idx="1211">
                  <c:v>3747.5945499999998</c:v>
                </c:pt>
                <c:pt idx="1212">
                  <c:v>3747.61951</c:v>
                </c:pt>
                <c:pt idx="1213">
                  <c:v>3747.64446</c:v>
                </c:pt>
                <c:pt idx="1214">
                  <c:v>3747.66941</c:v>
                </c:pt>
                <c:pt idx="1215">
                  <c:v>3747.6943700000002</c:v>
                </c:pt>
                <c:pt idx="1216">
                  <c:v>3747.7193200000002</c:v>
                </c:pt>
                <c:pt idx="1217">
                  <c:v>3747.7442799999999</c:v>
                </c:pt>
                <c:pt idx="1218">
                  <c:v>3747.7692299999999</c:v>
                </c:pt>
                <c:pt idx="1219">
                  <c:v>3747.7941799999999</c:v>
                </c:pt>
                <c:pt idx="1220">
                  <c:v>3747.8191400000001</c:v>
                </c:pt>
                <c:pt idx="1221">
                  <c:v>3747.8440900000001</c:v>
                </c:pt>
                <c:pt idx="1222">
                  <c:v>3747.8690499999998</c:v>
                </c:pt>
                <c:pt idx="1223">
                  <c:v>3747.8939999999998</c:v>
                </c:pt>
                <c:pt idx="1224">
                  <c:v>3747.91896</c:v>
                </c:pt>
                <c:pt idx="1225">
                  <c:v>3747.94391</c:v>
                </c:pt>
                <c:pt idx="1226">
                  <c:v>3747.9688599999999</c:v>
                </c:pt>
                <c:pt idx="1227">
                  <c:v>3747.9938200000001</c:v>
                </c:pt>
                <c:pt idx="1228">
                  <c:v>3748.0187700000001</c:v>
                </c:pt>
                <c:pt idx="1229">
                  <c:v>3748.0437299999999</c:v>
                </c:pt>
                <c:pt idx="1230">
                  <c:v>3748.0686799999999</c:v>
                </c:pt>
                <c:pt idx="1231">
                  <c:v>3748.0936400000001</c:v>
                </c:pt>
                <c:pt idx="1232">
                  <c:v>3748.11859</c:v>
                </c:pt>
                <c:pt idx="1233">
                  <c:v>3748.14354</c:v>
                </c:pt>
                <c:pt idx="1234">
                  <c:v>3748.1685000000002</c:v>
                </c:pt>
                <c:pt idx="1235">
                  <c:v>3748.1934500000002</c:v>
                </c:pt>
                <c:pt idx="1236">
                  <c:v>3748.2184099999999</c:v>
                </c:pt>
                <c:pt idx="1237">
                  <c:v>3748.2433599999999</c:v>
                </c:pt>
                <c:pt idx="1238">
                  <c:v>3748.2683200000001</c:v>
                </c:pt>
                <c:pt idx="1239">
                  <c:v>3748.2932700000001</c:v>
                </c:pt>
                <c:pt idx="1240">
                  <c:v>3748.3182200000001</c:v>
                </c:pt>
                <c:pt idx="1241">
                  <c:v>3748.3431799999998</c:v>
                </c:pt>
                <c:pt idx="1242">
                  <c:v>3748.3681299999998</c:v>
                </c:pt>
                <c:pt idx="1243">
                  <c:v>3748.39309</c:v>
                </c:pt>
                <c:pt idx="1244">
                  <c:v>3748.41804</c:v>
                </c:pt>
                <c:pt idx="1245">
                  <c:v>3748.44299</c:v>
                </c:pt>
                <c:pt idx="1246">
                  <c:v>3748.4679500000002</c:v>
                </c:pt>
                <c:pt idx="1247">
                  <c:v>3748.4929000000002</c:v>
                </c:pt>
                <c:pt idx="1248">
                  <c:v>3748.5178599999999</c:v>
                </c:pt>
                <c:pt idx="1249">
                  <c:v>3748.5428099999999</c:v>
                </c:pt>
                <c:pt idx="1250">
                  <c:v>3748.5677700000001</c:v>
                </c:pt>
                <c:pt idx="1251">
                  <c:v>3748.5927200000001</c:v>
                </c:pt>
                <c:pt idx="1252">
                  <c:v>3748.6176700000001</c:v>
                </c:pt>
                <c:pt idx="1253">
                  <c:v>3748.6426299999998</c:v>
                </c:pt>
                <c:pt idx="1254">
                  <c:v>3748.6675799999998</c:v>
                </c:pt>
                <c:pt idx="1255">
                  <c:v>3748.69254</c:v>
                </c:pt>
                <c:pt idx="1256">
                  <c:v>3748.71749</c:v>
                </c:pt>
                <c:pt idx="1257">
                  <c:v>3748.7424500000002</c:v>
                </c:pt>
                <c:pt idx="1258">
                  <c:v>3748.7674000000002</c:v>
                </c:pt>
                <c:pt idx="1259">
                  <c:v>3748.7923500000002</c:v>
                </c:pt>
                <c:pt idx="1260">
                  <c:v>3748.8173099999999</c:v>
                </c:pt>
                <c:pt idx="1261">
                  <c:v>3748.8422599999999</c:v>
                </c:pt>
                <c:pt idx="1262">
                  <c:v>3748.8672200000001</c:v>
                </c:pt>
                <c:pt idx="1263">
                  <c:v>3748.8921700000001</c:v>
                </c:pt>
                <c:pt idx="1264">
                  <c:v>3748.9171200000001</c:v>
                </c:pt>
                <c:pt idx="1265">
                  <c:v>3748.9420799999998</c:v>
                </c:pt>
                <c:pt idx="1266">
                  <c:v>3748.9670299999998</c:v>
                </c:pt>
                <c:pt idx="1267">
                  <c:v>3748.99199</c:v>
                </c:pt>
                <c:pt idx="1268">
                  <c:v>3749.01694</c:v>
                </c:pt>
                <c:pt idx="1269">
                  <c:v>3749.0419000000002</c:v>
                </c:pt>
                <c:pt idx="1270">
                  <c:v>3749.0668500000002</c:v>
                </c:pt>
                <c:pt idx="1271">
                  <c:v>3749.0918000000001</c:v>
                </c:pt>
                <c:pt idx="1272">
                  <c:v>3749.1167599999999</c:v>
                </c:pt>
                <c:pt idx="1273">
                  <c:v>3749.1417099999999</c:v>
                </c:pt>
                <c:pt idx="1274">
                  <c:v>3749.1666700000001</c:v>
                </c:pt>
                <c:pt idx="1275">
                  <c:v>3749.1916200000001</c:v>
                </c:pt>
                <c:pt idx="1276">
                  <c:v>3749.2165799999998</c:v>
                </c:pt>
                <c:pt idx="1277">
                  <c:v>3749.2415299999998</c:v>
                </c:pt>
                <c:pt idx="1278">
                  <c:v>3749.2664799999998</c:v>
                </c:pt>
                <c:pt idx="1279">
                  <c:v>3749.29144</c:v>
                </c:pt>
                <c:pt idx="1280">
                  <c:v>3749.31639</c:v>
                </c:pt>
                <c:pt idx="1281">
                  <c:v>3749.3413500000001</c:v>
                </c:pt>
                <c:pt idx="1282">
                  <c:v>3749.3663000000001</c:v>
                </c:pt>
                <c:pt idx="1283">
                  <c:v>3749.3912500000001</c:v>
                </c:pt>
                <c:pt idx="1284">
                  <c:v>3749.4162099999999</c:v>
                </c:pt>
                <c:pt idx="1285">
                  <c:v>3749.4411599999999</c:v>
                </c:pt>
                <c:pt idx="1286">
                  <c:v>3749.46612</c:v>
                </c:pt>
                <c:pt idx="1287">
                  <c:v>3749.49107</c:v>
                </c:pt>
                <c:pt idx="1288">
                  <c:v>3749.5160299999998</c:v>
                </c:pt>
                <c:pt idx="1289">
                  <c:v>3749.5409800000002</c:v>
                </c:pt>
                <c:pt idx="1290">
                  <c:v>3749.5659300000002</c:v>
                </c:pt>
                <c:pt idx="1291">
                  <c:v>3749.5908899999999</c:v>
                </c:pt>
                <c:pt idx="1292">
                  <c:v>3749.6158399999999</c:v>
                </c:pt>
                <c:pt idx="1293">
                  <c:v>3749.6408000000001</c:v>
                </c:pt>
                <c:pt idx="1294">
                  <c:v>3749.6657500000001</c:v>
                </c:pt>
                <c:pt idx="1295">
                  <c:v>3749.6907099999999</c:v>
                </c:pt>
                <c:pt idx="1296">
                  <c:v>3749.7156599999998</c:v>
                </c:pt>
                <c:pt idx="1297">
                  <c:v>3749.7406099999998</c:v>
                </c:pt>
                <c:pt idx="1298">
                  <c:v>3749.76557</c:v>
                </c:pt>
                <c:pt idx="1299">
                  <c:v>3749.79052</c:v>
                </c:pt>
                <c:pt idx="1300">
                  <c:v>3749.8154800000002</c:v>
                </c:pt>
                <c:pt idx="1301">
                  <c:v>3749.8404300000002</c:v>
                </c:pt>
                <c:pt idx="1302">
                  <c:v>3749.8653800000002</c:v>
                </c:pt>
                <c:pt idx="1303">
                  <c:v>3749.8903399999999</c:v>
                </c:pt>
                <c:pt idx="1304">
                  <c:v>3749.9152899999999</c:v>
                </c:pt>
                <c:pt idx="1305">
                  <c:v>3749.9402500000001</c:v>
                </c:pt>
                <c:pt idx="1306">
                  <c:v>3749.9652000000001</c:v>
                </c:pt>
                <c:pt idx="1307">
                  <c:v>3749.9901599999998</c:v>
                </c:pt>
                <c:pt idx="1308">
                  <c:v>3750.0151099999998</c:v>
                </c:pt>
                <c:pt idx="1309">
                  <c:v>3750.0400599999998</c:v>
                </c:pt>
                <c:pt idx="1310">
                  <c:v>3750.06502</c:v>
                </c:pt>
                <c:pt idx="1311">
                  <c:v>3750.08997</c:v>
                </c:pt>
                <c:pt idx="1312">
                  <c:v>3750.1149300000002</c:v>
                </c:pt>
                <c:pt idx="1313">
                  <c:v>3750.1398800000002</c:v>
                </c:pt>
                <c:pt idx="1314">
                  <c:v>3750.1648399999999</c:v>
                </c:pt>
                <c:pt idx="1315">
                  <c:v>3750.1897899999999</c:v>
                </c:pt>
                <c:pt idx="1316">
                  <c:v>3750.2147399999999</c:v>
                </c:pt>
                <c:pt idx="1317">
                  <c:v>3750.2397000000001</c:v>
                </c:pt>
                <c:pt idx="1318">
                  <c:v>3750.2646500000001</c:v>
                </c:pt>
                <c:pt idx="1319">
                  <c:v>3750.2896099999998</c:v>
                </c:pt>
                <c:pt idx="1320">
                  <c:v>3750.3145599999998</c:v>
                </c:pt>
                <c:pt idx="1321">
                  <c:v>3750.3395099999998</c:v>
                </c:pt>
                <c:pt idx="1322">
                  <c:v>3750.36447</c:v>
                </c:pt>
                <c:pt idx="1323">
                  <c:v>3750.38942</c:v>
                </c:pt>
                <c:pt idx="1324">
                  <c:v>3750.4143800000002</c:v>
                </c:pt>
                <c:pt idx="1325">
                  <c:v>3750.4393300000002</c:v>
                </c:pt>
                <c:pt idx="1326">
                  <c:v>3750.4642899999999</c:v>
                </c:pt>
                <c:pt idx="1327">
                  <c:v>3750.4892399999999</c:v>
                </c:pt>
                <c:pt idx="1328">
                  <c:v>3750.5141899999999</c:v>
                </c:pt>
                <c:pt idx="1329">
                  <c:v>3750.5391500000001</c:v>
                </c:pt>
                <c:pt idx="1330">
                  <c:v>3750.5641000000001</c:v>
                </c:pt>
                <c:pt idx="1331">
                  <c:v>3750.5890599999998</c:v>
                </c:pt>
                <c:pt idx="1332">
                  <c:v>3750.6140099999998</c:v>
                </c:pt>
                <c:pt idx="1333">
                  <c:v>3750.63897</c:v>
                </c:pt>
                <c:pt idx="1334">
                  <c:v>3750.66392</c:v>
                </c:pt>
                <c:pt idx="1335">
                  <c:v>3750.68887</c:v>
                </c:pt>
                <c:pt idx="1336">
                  <c:v>3750.7138300000001</c:v>
                </c:pt>
                <c:pt idx="1337">
                  <c:v>3750.7387800000001</c:v>
                </c:pt>
                <c:pt idx="1338">
                  <c:v>3750.7637399999999</c:v>
                </c:pt>
                <c:pt idx="1339">
                  <c:v>3750.7886899999999</c:v>
                </c:pt>
                <c:pt idx="1340">
                  <c:v>3750.8136399999999</c:v>
                </c:pt>
                <c:pt idx="1341">
                  <c:v>3750.8386</c:v>
                </c:pt>
                <c:pt idx="1342">
                  <c:v>3750.86355</c:v>
                </c:pt>
                <c:pt idx="1343">
                  <c:v>3750.8885100000002</c:v>
                </c:pt>
                <c:pt idx="1344">
                  <c:v>3750.9134600000002</c:v>
                </c:pt>
                <c:pt idx="1345">
                  <c:v>3750.93842</c:v>
                </c:pt>
                <c:pt idx="1346">
                  <c:v>3750.9633699999999</c:v>
                </c:pt>
                <c:pt idx="1347">
                  <c:v>3750.9883199999999</c:v>
                </c:pt>
                <c:pt idx="1348">
                  <c:v>3751.0132800000001</c:v>
                </c:pt>
                <c:pt idx="1349">
                  <c:v>3751.0382300000001</c:v>
                </c:pt>
                <c:pt idx="1350">
                  <c:v>3751.0631899999998</c:v>
                </c:pt>
                <c:pt idx="1351">
                  <c:v>3751.0881399999998</c:v>
                </c:pt>
                <c:pt idx="1352">
                  <c:v>3751.1131</c:v>
                </c:pt>
                <c:pt idx="1353">
                  <c:v>3751.13805</c:v>
                </c:pt>
                <c:pt idx="1354">
                  <c:v>3751.163</c:v>
                </c:pt>
                <c:pt idx="1355">
                  <c:v>3751.1879600000002</c:v>
                </c:pt>
                <c:pt idx="1356">
                  <c:v>3751.2129100000002</c:v>
                </c:pt>
                <c:pt idx="1357">
                  <c:v>3751.2378699999999</c:v>
                </c:pt>
                <c:pt idx="1358">
                  <c:v>3751.2628199999999</c:v>
                </c:pt>
                <c:pt idx="1359">
                  <c:v>3751.2877699999999</c:v>
                </c:pt>
                <c:pt idx="1360">
                  <c:v>3751.3127300000001</c:v>
                </c:pt>
                <c:pt idx="1361">
                  <c:v>3751.3376800000001</c:v>
                </c:pt>
                <c:pt idx="1362">
                  <c:v>3751.3626399999998</c:v>
                </c:pt>
                <c:pt idx="1363">
                  <c:v>3751.3875899999998</c:v>
                </c:pt>
                <c:pt idx="1364">
                  <c:v>3751.41255</c:v>
                </c:pt>
                <c:pt idx="1365">
                  <c:v>3751.4375</c:v>
                </c:pt>
                <c:pt idx="1366">
                  <c:v>3751.46245</c:v>
                </c:pt>
                <c:pt idx="1367">
                  <c:v>3751.4874100000002</c:v>
                </c:pt>
                <c:pt idx="1368">
                  <c:v>3751.5123600000002</c:v>
                </c:pt>
                <c:pt idx="1369">
                  <c:v>3751.5373199999999</c:v>
                </c:pt>
                <c:pt idx="1370">
                  <c:v>3751.5622699999999</c:v>
                </c:pt>
                <c:pt idx="1371">
                  <c:v>3751.5872300000001</c:v>
                </c:pt>
                <c:pt idx="1372">
                  <c:v>3751.6121800000001</c:v>
                </c:pt>
                <c:pt idx="1373">
                  <c:v>3751.6371300000001</c:v>
                </c:pt>
                <c:pt idx="1374">
                  <c:v>3751.6620899999998</c:v>
                </c:pt>
                <c:pt idx="1375">
                  <c:v>3751.6870399999998</c:v>
                </c:pt>
                <c:pt idx="1376">
                  <c:v>3751.712</c:v>
                </c:pt>
                <c:pt idx="1377">
                  <c:v>3751.73695</c:v>
                </c:pt>
                <c:pt idx="1378">
                  <c:v>3751.7619</c:v>
                </c:pt>
                <c:pt idx="1379">
                  <c:v>3751.7868600000002</c:v>
                </c:pt>
                <c:pt idx="1380">
                  <c:v>3751.8118100000002</c:v>
                </c:pt>
                <c:pt idx="1381">
                  <c:v>3751.8367699999999</c:v>
                </c:pt>
                <c:pt idx="1382">
                  <c:v>3751.8617199999999</c:v>
                </c:pt>
                <c:pt idx="1383">
                  <c:v>3751.8866800000001</c:v>
                </c:pt>
                <c:pt idx="1384">
                  <c:v>3751.9116300000001</c:v>
                </c:pt>
                <c:pt idx="1385">
                  <c:v>3751.93658</c:v>
                </c:pt>
                <c:pt idx="1386">
                  <c:v>3751.9615399999998</c:v>
                </c:pt>
                <c:pt idx="1387">
                  <c:v>3751.9864899999998</c:v>
                </c:pt>
                <c:pt idx="1388">
                  <c:v>3752.01145</c:v>
                </c:pt>
                <c:pt idx="1389">
                  <c:v>3752.0364</c:v>
                </c:pt>
                <c:pt idx="1390">
                  <c:v>3752.0613600000001</c:v>
                </c:pt>
                <c:pt idx="1391">
                  <c:v>3752.0863100000001</c:v>
                </c:pt>
                <c:pt idx="1392">
                  <c:v>3752.1112600000001</c:v>
                </c:pt>
                <c:pt idx="1393">
                  <c:v>3752.1362199999999</c:v>
                </c:pt>
                <c:pt idx="1394">
                  <c:v>3752.1611699999999</c:v>
                </c:pt>
                <c:pt idx="1395">
                  <c:v>3752.18613</c:v>
                </c:pt>
                <c:pt idx="1396">
                  <c:v>3752.21108</c:v>
                </c:pt>
                <c:pt idx="1397">
                  <c:v>3752.23603</c:v>
                </c:pt>
                <c:pt idx="1398">
                  <c:v>3752.2609900000002</c:v>
                </c:pt>
                <c:pt idx="1399">
                  <c:v>3752.2859400000002</c:v>
                </c:pt>
                <c:pt idx="1400">
                  <c:v>3752.3108999999999</c:v>
                </c:pt>
                <c:pt idx="1401">
                  <c:v>3752.3358499999999</c:v>
                </c:pt>
                <c:pt idx="1402">
                  <c:v>3752.3608100000001</c:v>
                </c:pt>
                <c:pt idx="1403">
                  <c:v>3752.3857600000001</c:v>
                </c:pt>
                <c:pt idx="1404">
                  <c:v>3752.4107100000001</c:v>
                </c:pt>
                <c:pt idx="1405">
                  <c:v>3752.4356699999998</c:v>
                </c:pt>
                <c:pt idx="1406">
                  <c:v>3752.4606199999998</c:v>
                </c:pt>
                <c:pt idx="1407">
                  <c:v>3752.48558</c:v>
                </c:pt>
                <c:pt idx="1408">
                  <c:v>3752.51053</c:v>
                </c:pt>
                <c:pt idx="1409">
                  <c:v>3752.5354900000002</c:v>
                </c:pt>
                <c:pt idx="1410">
                  <c:v>3752.5604400000002</c:v>
                </c:pt>
                <c:pt idx="1411">
                  <c:v>3752.5853900000002</c:v>
                </c:pt>
                <c:pt idx="1412">
                  <c:v>3752.6103499999999</c:v>
                </c:pt>
                <c:pt idx="1413">
                  <c:v>3752.6352999999999</c:v>
                </c:pt>
                <c:pt idx="1414">
                  <c:v>3752.6602600000001</c:v>
                </c:pt>
                <c:pt idx="1415">
                  <c:v>3752.6852100000001</c:v>
                </c:pt>
                <c:pt idx="1416">
                  <c:v>3752.7101600000001</c:v>
                </c:pt>
                <c:pt idx="1417">
                  <c:v>3752.7351199999998</c:v>
                </c:pt>
                <c:pt idx="1418">
                  <c:v>3752.7600699999998</c:v>
                </c:pt>
                <c:pt idx="1419">
                  <c:v>3752.78503</c:v>
                </c:pt>
                <c:pt idx="1420">
                  <c:v>3752.80998</c:v>
                </c:pt>
                <c:pt idx="1421">
                  <c:v>3752.8349400000002</c:v>
                </c:pt>
                <c:pt idx="1422">
                  <c:v>3752.8598900000002</c:v>
                </c:pt>
                <c:pt idx="1423">
                  <c:v>3752.8848400000002</c:v>
                </c:pt>
                <c:pt idx="1424">
                  <c:v>3752.9097999999999</c:v>
                </c:pt>
                <c:pt idx="1425">
                  <c:v>3752.9347499999999</c:v>
                </c:pt>
                <c:pt idx="1426">
                  <c:v>3752.9597100000001</c:v>
                </c:pt>
                <c:pt idx="1427">
                  <c:v>3752.9846600000001</c:v>
                </c:pt>
                <c:pt idx="1428">
                  <c:v>3753.0096199999998</c:v>
                </c:pt>
                <c:pt idx="1429">
                  <c:v>3753.0345699999998</c:v>
                </c:pt>
                <c:pt idx="1430">
                  <c:v>3753.0595199999998</c:v>
                </c:pt>
                <c:pt idx="1431">
                  <c:v>3753.08448</c:v>
                </c:pt>
                <c:pt idx="1432">
                  <c:v>3753.10943</c:v>
                </c:pt>
                <c:pt idx="1433">
                  <c:v>3753.1343900000002</c:v>
                </c:pt>
                <c:pt idx="1434">
                  <c:v>3753.1593400000002</c:v>
                </c:pt>
                <c:pt idx="1435">
                  <c:v>3753.1842900000001</c:v>
                </c:pt>
                <c:pt idx="1436">
                  <c:v>3753.2092499999999</c:v>
                </c:pt>
                <c:pt idx="1437">
                  <c:v>3753.2341999999999</c:v>
                </c:pt>
                <c:pt idx="1438">
                  <c:v>3753.2591600000001</c:v>
                </c:pt>
                <c:pt idx="1439">
                  <c:v>3753.2841100000001</c:v>
                </c:pt>
                <c:pt idx="1440">
                  <c:v>3753.3090699999998</c:v>
                </c:pt>
                <c:pt idx="1441">
                  <c:v>3753.3340199999998</c:v>
                </c:pt>
                <c:pt idx="1442">
                  <c:v>3753.3589700000002</c:v>
                </c:pt>
                <c:pt idx="1443">
                  <c:v>3753.38393</c:v>
                </c:pt>
                <c:pt idx="1444">
                  <c:v>3753.40888</c:v>
                </c:pt>
                <c:pt idx="1445">
                  <c:v>3753.4338400000001</c:v>
                </c:pt>
                <c:pt idx="1446">
                  <c:v>3753.4587900000001</c:v>
                </c:pt>
                <c:pt idx="1447">
                  <c:v>3753.4837499999999</c:v>
                </c:pt>
                <c:pt idx="1448">
                  <c:v>3753.5086999999999</c:v>
                </c:pt>
                <c:pt idx="1449">
                  <c:v>3753.5336499999999</c:v>
                </c:pt>
                <c:pt idx="1450">
                  <c:v>3753.55861</c:v>
                </c:pt>
                <c:pt idx="1451">
                  <c:v>3753.58356</c:v>
                </c:pt>
                <c:pt idx="1452">
                  <c:v>3753.6085200000002</c:v>
                </c:pt>
                <c:pt idx="1453">
                  <c:v>3753.6334700000002</c:v>
                </c:pt>
                <c:pt idx="1454">
                  <c:v>3753.6584200000002</c:v>
                </c:pt>
                <c:pt idx="1455">
                  <c:v>3753.6833799999999</c:v>
                </c:pt>
                <c:pt idx="1456">
                  <c:v>3753.7083299999999</c:v>
                </c:pt>
                <c:pt idx="1457">
                  <c:v>3753.7332900000001</c:v>
                </c:pt>
                <c:pt idx="1458">
                  <c:v>3753.7582400000001</c:v>
                </c:pt>
                <c:pt idx="1459">
                  <c:v>3753.7831999999999</c:v>
                </c:pt>
                <c:pt idx="1460">
                  <c:v>3753.8081499999998</c:v>
                </c:pt>
                <c:pt idx="1461">
                  <c:v>3753.8330999999998</c:v>
                </c:pt>
                <c:pt idx="1462">
                  <c:v>3753.85806</c:v>
                </c:pt>
                <c:pt idx="1463">
                  <c:v>3753.88301</c:v>
                </c:pt>
                <c:pt idx="1464">
                  <c:v>3753.9079700000002</c:v>
                </c:pt>
                <c:pt idx="1465">
                  <c:v>3753.9329200000002</c:v>
                </c:pt>
                <c:pt idx="1466">
                  <c:v>3753.9578799999999</c:v>
                </c:pt>
                <c:pt idx="1467">
                  <c:v>3753.9828299999999</c:v>
                </c:pt>
                <c:pt idx="1468">
                  <c:v>3754.0077799999999</c:v>
                </c:pt>
                <c:pt idx="1469">
                  <c:v>3754.0327400000001</c:v>
                </c:pt>
                <c:pt idx="1470">
                  <c:v>3754.0576900000001</c:v>
                </c:pt>
                <c:pt idx="1471">
                  <c:v>3754.0826499999998</c:v>
                </c:pt>
                <c:pt idx="1472">
                  <c:v>3754.1075999999998</c:v>
                </c:pt>
                <c:pt idx="1473">
                  <c:v>3754.1325499999998</c:v>
                </c:pt>
                <c:pt idx="1474">
                  <c:v>3754.15751</c:v>
                </c:pt>
                <c:pt idx="1475">
                  <c:v>3754.18246</c:v>
                </c:pt>
                <c:pt idx="1476">
                  <c:v>3754.2074200000002</c:v>
                </c:pt>
                <c:pt idx="1477">
                  <c:v>3754.2323700000002</c:v>
                </c:pt>
                <c:pt idx="1478">
                  <c:v>3754.2573299999999</c:v>
                </c:pt>
                <c:pt idx="1479">
                  <c:v>3754.2822799999999</c:v>
                </c:pt>
                <c:pt idx="1480">
                  <c:v>3754.3072299999999</c:v>
                </c:pt>
                <c:pt idx="1481">
                  <c:v>3754.3321900000001</c:v>
                </c:pt>
                <c:pt idx="1482">
                  <c:v>3754.3571400000001</c:v>
                </c:pt>
                <c:pt idx="1483">
                  <c:v>3754.3820999999998</c:v>
                </c:pt>
                <c:pt idx="1484">
                  <c:v>3754.4070499999998</c:v>
                </c:pt>
                <c:pt idx="1485">
                  <c:v>3754.43201</c:v>
                </c:pt>
                <c:pt idx="1486">
                  <c:v>3754.45696</c:v>
                </c:pt>
                <c:pt idx="1487">
                  <c:v>3754.48191</c:v>
                </c:pt>
                <c:pt idx="1488">
                  <c:v>3754.5068700000002</c:v>
                </c:pt>
                <c:pt idx="1489">
                  <c:v>3754.5318200000002</c:v>
                </c:pt>
                <c:pt idx="1490">
                  <c:v>3754.5567799999999</c:v>
                </c:pt>
                <c:pt idx="1491">
                  <c:v>3754.5817299999999</c:v>
                </c:pt>
                <c:pt idx="1492">
                  <c:v>3754.6066799999999</c:v>
                </c:pt>
                <c:pt idx="1493">
                  <c:v>3754.6316400000001</c:v>
                </c:pt>
                <c:pt idx="1494">
                  <c:v>3754.6565900000001</c:v>
                </c:pt>
                <c:pt idx="1495">
                  <c:v>3754.6815499999998</c:v>
                </c:pt>
                <c:pt idx="1496">
                  <c:v>3754.7064999999998</c:v>
                </c:pt>
                <c:pt idx="1497">
                  <c:v>3754.73146</c:v>
                </c:pt>
                <c:pt idx="1498">
                  <c:v>3754.75641</c:v>
                </c:pt>
                <c:pt idx="1499">
                  <c:v>3754.7813599999999</c:v>
                </c:pt>
                <c:pt idx="1500">
                  <c:v>3754.8063200000001</c:v>
                </c:pt>
                <c:pt idx="1501">
                  <c:v>3754.8312700000001</c:v>
                </c:pt>
                <c:pt idx="1502">
                  <c:v>3754.8562299999999</c:v>
                </c:pt>
                <c:pt idx="1503">
                  <c:v>3754.8811799999999</c:v>
                </c:pt>
                <c:pt idx="1504">
                  <c:v>3754.9061400000001</c:v>
                </c:pt>
                <c:pt idx="1505">
                  <c:v>3754.93109</c:v>
                </c:pt>
                <c:pt idx="1506">
                  <c:v>3754.95604</c:v>
                </c:pt>
                <c:pt idx="1507">
                  <c:v>3754.9810000000002</c:v>
                </c:pt>
                <c:pt idx="1508">
                  <c:v>3755.0059500000002</c:v>
                </c:pt>
                <c:pt idx="1509">
                  <c:v>3755.0309099999999</c:v>
                </c:pt>
                <c:pt idx="1510">
                  <c:v>3755.0558599999999</c:v>
                </c:pt>
                <c:pt idx="1511">
                  <c:v>3755.0808200000001</c:v>
                </c:pt>
                <c:pt idx="1512">
                  <c:v>3755.1057700000001</c:v>
                </c:pt>
                <c:pt idx="1513">
                  <c:v>3755.1307200000001</c:v>
                </c:pt>
                <c:pt idx="1514">
                  <c:v>3755.1556799999998</c:v>
                </c:pt>
                <c:pt idx="1515">
                  <c:v>3755.1806299999998</c:v>
                </c:pt>
                <c:pt idx="1516">
                  <c:v>3755.20559</c:v>
                </c:pt>
                <c:pt idx="1517">
                  <c:v>3755.23054</c:v>
                </c:pt>
                <c:pt idx="1518">
                  <c:v>3755.25549</c:v>
                </c:pt>
                <c:pt idx="1519">
                  <c:v>3755.2804500000002</c:v>
                </c:pt>
                <c:pt idx="1520">
                  <c:v>3755.3054000000002</c:v>
                </c:pt>
                <c:pt idx="1521">
                  <c:v>3755.3303599999999</c:v>
                </c:pt>
                <c:pt idx="1522">
                  <c:v>3755.3553099999999</c:v>
                </c:pt>
                <c:pt idx="1523">
                  <c:v>3755.3802700000001</c:v>
                </c:pt>
                <c:pt idx="1524">
                  <c:v>3755.4052200000001</c:v>
                </c:pt>
                <c:pt idx="1525">
                  <c:v>3755.4301700000001</c:v>
                </c:pt>
                <c:pt idx="1526">
                  <c:v>3755.4551299999998</c:v>
                </c:pt>
                <c:pt idx="1527">
                  <c:v>3755.4800799999998</c:v>
                </c:pt>
                <c:pt idx="1528">
                  <c:v>3755.50504</c:v>
                </c:pt>
                <c:pt idx="1529">
                  <c:v>3755.52999</c:v>
                </c:pt>
                <c:pt idx="1530">
                  <c:v>3755.5549500000002</c:v>
                </c:pt>
                <c:pt idx="1531">
                  <c:v>3755.5799000000002</c:v>
                </c:pt>
                <c:pt idx="1532">
                  <c:v>3755.6048500000002</c:v>
                </c:pt>
                <c:pt idx="1533">
                  <c:v>3755.6298099999999</c:v>
                </c:pt>
                <c:pt idx="1534">
                  <c:v>3755.6547599999999</c:v>
                </c:pt>
                <c:pt idx="1535">
                  <c:v>3755.6797200000001</c:v>
                </c:pt>
                <c:pt idx="1536">
                  <c:v>3755.7046700000001</c:v>
                </c:pt>
                <c:pt idx="1537">
                  <c:v>3755.7296200000001</c:v>
                </c:pt>
                <c:pt idx="1538">
                  <c:v>3755.7545799999998</c:v>
                </c:pt>
                <c:pt idx="1539">
                  <c:v>3755.7795299999998</c:v>
                </c:pt>
                <c:pt idx="1540">
                  <c:v>3755.80449</c:v>
                </c:pt>
                <c:pt idx="1541">
                  <c:v>3755.82944</c:v>
                </c:pt>
                <c:pt idx="1542">
                  <c:v>3755.8544000000002</c:v>
                </c:pt>
                <c:pt idx="1543">
                  <c:v>3755.8793500000002</c:v>
                </c:pt>
                <c:pt idx="1544">
                  <c:v>3755.9043000000001</c:v>
                </c:pt>
                <c:pt idx="1545">
                  <c:v>3755.9292599999999</c:v>
                </c:pt>
                <c:pt idx="1546">
                  <c:v>3755.9542099999999</c:v>
                </c:pt>
                <c:pt idx="1547">
                  <c:v>3755.9791700000001</c:v>
                </c:pt>
                <c:pt idx="1548">
                  <c:v>3756.0041200000001</c:v>
                </c:pt>
                <c:pt idx="1549">
                  <c:v>3756.0290799999998</c:v>
                </c:pt>
                <c:pt idx="1550">
                  <c:v>3756.0540299999998</c:v>
                </c:pt>
                <c:pt idx="1551">
                  <c:v>3756.0789799999998</c:v>
                </c:pt>
                <c:pt idx="1552">
                  <c:v>3756.10394</c:v>
                </c:pt>
                <c:pt idx="1553">
                  <c:v>3756.12889</c:v>
                </c:pt>
                <c:pt idx="1554">
                  <c:v>3756.1538500000001</c:v>
                </c:pt>
                <c:pt idx="1555">
                  <c:v>3756.1788000000001</c:v>
                </c:pt>
                <c:pt idx="1556">
                  <c:v>3756.2037500000001</c:v>
                </c:pt>
                <c:pt idx="1557">
                  <c:v>3756.2287099999999</c:v>
                </c:pt>
                <c:pt idx="1558">
                  <c:v>3756.2536599999999</c:v>
                </c:pt>
                <c:pt idx="1559">
                  <c:v>3756.27862</c:v>
                </c:pt>
                <c:pt idx="1560">
                  <c:v>3756.30357</c:v>
                </c:pt>
                <c:pt idx="1561">
                  <c:v>3756.3285299999998</c:v>
                </c:pt>
                <c:pt idx="1562">
                  <c:v>3756.3534800000002</c:v>
                </c:pt>
                <c:pt idx="1563">
                  <c:v>3756.3784300000002</c:v>
                </c:pt>
                <c:pt idx="1564">
                  <c:v>3756.4033899999999</c:v>
                </c:pt>
                <c:pt idx="1565">
                  <c:v>3756.4283399999999</c:v>
                </c:pt>
                <c:pt idx="1566">
                  <c:v>3756.4533000000001</c:v>
                </c:pt>
                <c:pt idx="1567">
                  <c:v>3756.4782500000001</c:v>
                </c:pt>
                <c:pt idx="1568">
                  <c:v>3756.5032099999999</c:v>
                </c:pt>
                <c:pt idx="1569">
                  <c:v>3756.5281599999998</c:v>
                </c:pt>
                <c:pt idx="1570">
                  <c:v>3756.5531099999998</c:v>
                </c:pt>
                <c:pt idx="1571">
                  <c:v>3756.57807</c:v>
                </c:pt>
                <c:pt idx="1572">
                  <c:v>3756.60302</c:v>
                </c:pt>
                <c:pt idx="1573">
                  <c:v>3756.6279800000002</c:v>
                </c:pt>
                <c:pt idx="1574">
                  <c:v>3756.6529300000002</c:v>
                </c:pt>
                <c:pt idx="1575">
                  <c:v>3756.6778800000002</c:v>
                </c:pt>
                <c:pt idx="1576">
                  <c:v>3756.7028399999999</c:v>
                </c:pt>
                <c:pt idx="1577">
                  <c:v>3756.7277899999999</c:v>
                </c:pt>
                <c:pt idx="1578">
                  <c:v>3756.7527500000001</c:v>
                </c:pt>
                <c:pt idx="1579">
                  <c:v>3756.7777000000001</c:v>
                </c:pt>
                <c:pt idx="1580">
                  <c:v>3756.8026599999998</c:v>
                </c:pt>
                <c:pt idx="1581">
                  <c:v>3756.8276099999998</c:v>
                </c:pt>
                <c:pt idx="1582">
                  <c:v>3756.8525599999998</c:v>
                </c:pt>
                <c:pt idx="1583">
                  <c:v>3756.87752</c:v>
                </c:pt>
                <c:pt idx="1584">
                  <c:v>3756.90247</c:v>
                </c:pt>
                <c:pt idx="1585">
                  <c:v>3756.9274300000002</c:v>
                </c:pt>
                <c:pt idx="1586">
                  <c:v>3756.9523800000002</c:v>
                </c:pt>
                <c:pt idx="1587">
                  <c:v>3756.9773399999999</c:v>
                </c:pt>
                <c:pt idx="1588">
                  <c:v>3757.0022899999999</c:v>
                </c:pt>
                <c:pt idx="1589">
                  <c:v>3757.0272399999999</c:v>
                </c:pt>
                <c:pt idx="1590">
                  <c:v>3757.0522000000001</c:v>
                </c:pt>
                <c:pt idx="1591">
                  <c:v>3757.0771500000001</c:v>
                </c:pt>
                <c:pt idx="1592">
                  <c:v>3757.1021099999998</c:v>
                </c:pt>
                <c:pt idx="1593">
                  <c:v>3757.1270599999998</c:v>
                </c:pt>
                <c:pt idx="1594">
                  <c:v>3757.1520099999998</c:v>
                </c:pt>
                <c:pt idx="1595">
                  <c:v>3757.17697</c:v>
                </c:pt>
                <c:pt idx="1596">
                  <c:v>3757.20192</c:v>
                </c:pt>
                <c:pt idx="1597">
                  <c:v>3757.2268800000002</c:v>
                </c:pt>
                <c:pt idx="1598">
                  <c:v>3757.2518300000002</c:v>
                </c:pt>
                <c:pt idx="1599">
                  <c:v>3757.2767899999999</c:v>
                </c:pt>
                <c:pt idx="1600">
                  <c:v>3757.3017399999999</c:v>
                </c:pt>
                <c:pt idx="1601">
                  <c:v>3757.3266899999999</c:v>
                </c:pt>
                <c:pt idx="1602">
                  <c:v>3757.3516500000001</c:v>
                </c:pt>
                <c:pt idx="1603">
                  <c:v>3757.3766000000001</c:v>
                </c:pt>
                <c:pt idx="1604">
                  <c:v>3757.4015599999998</c:v>
                </c:pt>
                <c:pt idx="1605">
                  <c:v>3757.4265099999998</c:v>
                </c:pt>
                <c:pt idx="1606">
                  <c:v>3757.45147</c:v>
                </c:pt>
                <c:pt idx="1607">
                  <c:v>3757.47642</c:v>
                </c:pt>
                <c:pt idx="1608">
                  <c:v>3757.50137</c:v>
                </c:pt>
                <c:pt idx="1609">
                  <c:v>3757.5263300000001</c:v>
                </c:pt>
                <c:pt idx="1610">
                  <c:v>3757.5512800000001</c:v>
                </c:pt>
                <c:pt idx="1611">
                  <c:v>3757.5762399999999</c:v>
                </c:pt>
                <c:pt idx="1612">
                  <c:v>3757.6011899999999</c:v>
                </c:pt>
                <c:pt idx="1613">
                  <c:v>3757.6261399999999</c:v>
                </c:pt>
                <c:pt idx="1614">
                  <c:v>3757.6511</c:v>
                </c:pt>
                <c:pt idx="1615">
                  <c:v>3757.67605</c:v>
                </c:pt>
                <c:pt idx="1616">
                  <c:v>3757.7010100000002</c:v>
                </c:pt>
                <c:pt idx="1617">
                  <c:v>3757.7259600000002</c:v>
                </c:pt>
                <c:pt idx="1618">
                  <c:v>3757.75092</c:v>
                </c:pt>
                <c:pt idx="1619">
                  <c:v>3757.7758699999999</c:v>
                </c:pt>
                <c:pt idx="1620">
                  <c:v>3757.8008199999999</c:v>
                </c:pt>
                <c:pt idx="1621">
                  <c:v>3757.8257800000001</c:v>
                </c:pt>
                <c:pt idx="1622">
                  <c:v>3757.8507300000001</c:v>
                </c:pt>
                <c:pt idx="1623">
                  <c:v>3757.8756899999998</c:v>
                </c:pt>
                <c:pt idx="1624">
                  <c:v>3757.9006399999998</c:v>
                </c:pt>
                <c:pt idx="1625">
                  <c:v>3757.9256</c:v>
                </c:pt>
                <c:pt idx="1626">
                  <c:v>3757.95055</c:v>
                </c:pt>
                <c:pt idx="1627">
                  <c:v>3757.9755</c:v>
                </c:pt>
                <c:pt idx="1628">
                  <c:v>3758.0004600000002</c:v>
                </c:pt>
                <c:pt idx="1629">
                  <c:v>3758.0254100000002</c:v>
                </c:pt>
                <c:pt idx="1630">
                  <c:v>3758.0503699999999</c:v>
                </c:pt>
                <c:pt idx="1631">
                  <c:v>3758.0753199999999</c:v>
                </c:pt>
                <c:pt idx="1632">
                  <c:v>3758.1002699999999</c:v>
                </c:pt>
                <c:pt idx="1633">
                  <c:v>3758.1252300000001</c:v>
                </c:pt>
                <c:pt idx="1634">
                  <c:v>3758.1501800000001</c:v>
                </c:pt>
                <c:pt idx="1635">
                  <c:v>3758.1751399999998</c:v>
                </c:pt>
                <c:pt idx="1636">
                  <c:v>3758.2000899999998</c:v>
                </c:pt>
                <c:pt idx="1637">
                  <c:v>3758.22505</c:v>
                </c:pt>
                <c:pt idx="1638">
                  <c:v>3758.25</c:v>
                </c:pt>
                <c:pt idx="1639">
                  <c:v>3758.27495</c:v>
                </c:pt>
                <c:pt idx="1640">
                  <c:v>3758.2999100000002</c:v>
                </c:pt>
                <c:pt idx="1641">
                  <c:v>3758.3248600000002</c:v>
                </c:pt>
                <c:pt idx="1642">
                  <c:v>3758.3498199999999</c:v>
                </c:pt>
                <c:pt idx="1643">
                  <c:v>3758.3747699999999</c:v>
                </c:pt>
                <c:pt idx="1644">
                  <c:v>3758.3997300000001</c:v>
                </c:pt>
                <c:pt idx="1645">
                  <c:v>3758.4246800000001</c:v>
                </c:pt>
                <c:pt idx="1646">
                  <c:v>3758.4496300000001</c:v>
                </c:pt>
                <c:pt idx="1647">
                  <c:v>3758.4745899999998</c:v>
                </c:pt>
                <c:pt idx="1648">
                  <c:v>3758.4995399999998</c:v>
                </c:pt>
                <c:pt idx="1649">
                  <c:v>3758.5245</c:v>
                </c:pt>
                <c:pt idx="1650">
                  <c:v>3758.54945</c:v>
                </c:pt>
                <c:pt idx="1651">
                  <c:v>3758.5744</c:v>
                </c:pt>
                <c:pt idx="1652">
                  <c:v>3758.5993600000002</c:v>
                </c:pt>
                <c:pt idx="1653">
                  <c:v>3758.6243100000002</c:v>
                </c:pt>
                <c:pt idx="1654">
                  <c:v>3758.6492699999999</c:v>
                </c:pt>
                <c:pt idx="1655">
                  <c:v>3758.6742199999999</c:v>
                </c:pt>
                <c:pt idx="1656">
                  <c:v>3758.6991800000001</c:v>
                </c:pt>
                <c:pt idx="1657">
                  <c:v>3758.7241300000001</c:v>
                </c:pt>
                <c:pt idx="1658">
                  <c:v>3758.74908</c:v>
                </c:pt>
                <c:pt idx="1659">
                  <c:v>3758.7740399999998</c:v>
                </c:pt>
                <c:pt idx="1660">
                  <c:v>3758.7989899999998</c:v>
                </c:pt>
                <c:pt idx="1661">
                  <c:v>3758.82395</c:v>
                </c:pt>
                <c:pt idx="1662">
                  <c:v>3758.8489</c:v>
                </c:pt>
                <c:pt idx="1663">
                  <c:v>3758.8738600000001</c:v>
                </c:pt>
                <c:pt idx="1664">
                  <c:v>3758.8988100000001</c:v>
                </c:pt>
                <c:pt idx="1665">
                  <c:v>3758.9237600000001</c:v>
                </c:pt>
                <c:pt idx="1666">
                  <c:v>3758.9487199999999</c:v>
                </c:pt>
                <c:pt idx="1667">
                  <c:v>3758.9736699999999</c:v>
                </c:pt>
                <c:pt idx="1668">
                  <c:v>3758.99863</c:v>
                </c:pt>
                <c:pt idx="1669">
                  <c:v>3759.02358</c:v>
                </c:pt>
                <c:pt idx="1670">
                  <c:v>3759.04853</c:v>
                </c:pt>
                <c:pt idx="1671">
                  <c:v>3759.0734900000002</c:v>
                </c:pt>
                <c:pt idx="1672">
                  <c:v>3759.0984400000002</c:v>
                </c:pt>
                <c:pt idx="1673">
                  <c:v>3759.1233999999999</c:v>
                </c:pt>
                <c:pt idx="1674">
                  <c:v>3759.1483499999999</c:v>
                </c:pt>
                <c:pt idx="1675">
                  <c:v>3759.1733100000001</c:v>
                </c:pt>
                <c:pt idx="1676">
                  <c:v>3759.1982600000001</c:v>
                </c:pt>
                <c:pt idx="1677">
                  <c:v>3759.2232100000001</c:v>
                </c:pt>
                <c:pt idx="1678">
                  <c:v>3759.2481699999998</c:v>
                </c:pt>
                <c:pt idx="1679">
                  <c:v>3759.2731199999998</c:v>
                </c:pt>
                <c:pt idx="1680">
                  <c:v>3759.29808</c:v>
                </c:pt>
                <c:pt idx="1681">
                  <c:v>3759.32303</c:v>
                </c:pt>
                <c:pt idx="1682">
                  <c:v>3759.3479900000002</c:v>
                </c:pt>
                <c:pt idx="1683">
                  <c:v>3759.3729400000002</c:v>
                </c:pt>
                <c:pt idx="1684">
                  <c:v>3759.3978900000002</c:v>
                </c:pt>
                <c:pt idx="1685">
                  <c:v>3759.4228499999999</c:v>
                </c:pt>
                <c:pt idx="1686">
                  <c:v>3759.4477999999999</c:v>
                </c:pt>
                <c:pt idx="1687">
                  <c:v>3759.4727600000001</c:v>
                </c:pt>
                <c:pt idx="1688">
                  <c:v>3759.4977100000001</c:v>
                </c:pt>
                <c:pt idx="1689">
                  <c:v>3759.5226600000001</c:v>
                </c:pt>
                <c:pt idx="1690">
                  <c:v>3759.5476199999998</c:v>
                </c:pt>
                <c:pt idx="1691">
                  <c:v>3759.5725699999998</c:v>
                </c:pt>
                <c:pt idx="1692">
                  <c:v>3759.59753</c:v>
                </c:pt>
                <c:pt idx="1693">
                  <c:v>3759.62248</c:v>
                </c:pt>
                <c:pt idx="1694">
                  <c:v>3759.6474400000002</c:v>
                </c:pt>
                <c:pt idx="1695">
                  <c:v>3759.6723900000002</c:v>
                </c:pt>
                <c:pt idx="1696">
                  <c:v>3759.6973400000002</c:v>
                </c:pt>
                <c:pt idx="1697">
                  <c:v>3759.7222999999999</c:v>
                </c:pt>
                <c:pt idx="1698">
                  <c:v>3759.7472499999999</c:v>
                </c:pt>
                <c:pt idx="1699">
                  <c:v>3759.7722100000001</c:v>
                </c:pt>
                <c:pt idx="1700">
                  <c:v>3759.7971600000001</c:v>
                </c:pt>
                <c:pt idx="1701">
                  <c:v>3759.8221199999998</c:v>
                </c:pt>
                <c:pt idx="1702">
                  <c:v>3759.8470699999998</c:v>
                </c:pt>
                <c:pt idx="1703">
                  <c:v>3759.8720199999998</c:v>
                </c:pt>
                <c:pt idx="1704">
                  <c:v>3759.89698</c:v>
                </c:pt>
                <c:pt idx="1705">
                  <c:v>3759.92193</c:v>
                </c:pt>
                <c:pt idx="1706">
                  <c:v>3759.9468900000002</c:v>
                </c:pt>
                <c:pt idx="1707">
                  <c:v>3759.9718400000002</c:v>
                </c:pt>
                <c:pt idx="1708">
                  <c:v>3759.9967900000001</c:v>
                </c:pt>
                <c:pt idx="1709">
                  <c:v>3760.0217499999999</c:v>
                </c:pt>
                <c:pt idx="1710">
                  <c:v>3760.0466999999999</c:v>
                </c:pt>
                <c:pt idx="1711">
                  <c:v>3760.0716600000001</c:v>
                </c:pt>
                <c:pt idx="1712">
                  <c:v>3760.0966100000001</c:v>
                </c:pt>
                <c:pt idx="1713">
                  <c:v>3760.1215699999998</c:v>
                </c:pt>
                <c:pt idx="1714">
                  <c:v>3760.1465199999998</c:v>
                </c:pt>
                <c:pt idx="1715">
                  <c:v>3760.1714700000002</c:v>
                </c:pt>
                <c:pt idx="1716">
                  <c:v>3760.19643</c:v>
                </c:pt>
                <c:pt idx="1717">
                  <c:v>3760.22138</c:v>
                </c:pt>
                <c:pt idx="1718">
                  <c:v>3760.2463400000001</c:v>
                </c:pt>
                <c:pt idx="1719">
                  <c:v>3760.2712900000001</c:v>
                </c:pt>
                <c:pt idx="1720">
                  <c:v>3760.2962499999999</c:v>
                </c:pt>
                <c:pt idx="1721">
                  <c:v>3760.3211999999999</c:v>
                </c:pt>
                <c:pt idx="1722">
                  <c:v>3760.3461499999999</c:v>
                </c:pt>
                <c:pt idx="1723">
                  <c:v>3760.37111</c:v>
                </c:pt>
                <c:pt idx="1724">
                  <c:v>3760.39606</c:v>
                </c:pt>
                <c:pt idx="1725">
                  <c:v>3760.4210200000002</c:v>
                </c:pt>
                <c:pt idx="1726">
                  <c:v>3760.4459700000002</c:v>
                </c:pt>
                <c:pt idx="1727">
                  <c:v>3760.4709200000002</c:v>
                </c:pt>
                <c:pt idx="1728">
                  <c:v>3760.4958799999999</c:v>
                </c:pt>
                <c:pt idx="1729">
                  <c:v>3760.5208299999999</c:v>
                </c:pt>
                <c:pt idx="1730">
                  <c:v>3760.5457900000001</c:v>
                </c:pt>
                <c:pt idx="1731">
                  <c:v>3760.5707400000001</c:v>
                </c:pt>
                <c:pt idx="1732">
                  <c:v>3760.5956999999999</c:v>
                </c:pt>
                <c:pt idx="1733">
                  <c:v>3760.6206499999998</c:v>
                </c:pt>
                <c:pt idx="1734">
                  <c:v>3760.6455999999998</c:v>
                </c:pt>
                <c:pt idx="1735">
                  <c:v>3760.67056</c:v>
                </c:pt>
                <c:pt idx="1736">
                  <c:v>3760.69551</c:v>
                </c:pt>
                <c:pt idx="1737">
                  <c:v>3760.7204700000002</c:v>
                </c:pt>
                <c:pt idx="1738">
                  <c:v>3760.7454200000002</c:v>
                </c:pt>
                <c:pt idx="1739">
                  <c:v>3760.7703799999999</c:v>
                </c:pt>
                <c:pt idx="1740">
                  <c:v>3760.7953299999999</c:v>
                </c:pt>
                <c:pt idx="1741">
                  <c:v>3760.8202799999999</c:v>
                </c:pt>
                <c:pt idx="1742">
                  <c:v>3760.8452400000001</c:v>
                </c:pt>
                <c:pt idx="1743">
                  <c:v>3760.8701900000001</c:v>
                </c:pt>
                <c:pt idx="1744">
                  <c:v>3760.8951499999998</c:v>
                </c:pt>
                <c:pt idx="1745">
                  <c:v>3760.9200999999998</c:v>
                </c:pt>
                <c:pt idx="1746">
                  <c:v>3760.9450499999998</c:v>
                </c:pt>
                <c:pt idx="1747">
                  <c:v>3760.97001</c:v>
                </c:pt>
                <c:pt idx="1748">
                  <c:v>3760.99496</c:v>
                </c:pt>
                <c:pt idx="1749">
                  <c:v>3761.0199200000002</c:v>
                </c:pt>
                <c:pt idx="1750">
                  <c:v>3761.0448700000002</c:v>
                </c:pt>
                <c:pt idx="1751">
                  <c:v>3761.0698299999999</c:v>
                </c:pt>
                <c:pt idx="1752">
                  <c:v>3761.0947799999999</c:v>
                </c:pt>
                <c:pt idx="1753">
                  <c:v>3761.1197299999999</c:v>
                </c:pt>
                <c:pt idx="1754">
                  <c:v>3761.1446900000001</c:v>
                </c:pt>
                <c:pt idx="1755">
                  <c:v>3761.1696400000001</c:v>
                </c:pt>
                <c:pt idx="1756">
                  <c:v>3761.1945999999998</c:v>
                </c:pt>
                <c:pt idx="1757">
                  <c:v>3761.2195499999998</c:v>
                </c:pt>
                <c:pt idx="1758">
                  <c:v>3761.24451</c:v>
                </c:pt>
                <c:pt idx="1759">
                  <c:v>3761.26946</c:v>
                </c:pt>
                <c:pt idx="1760">
                  <c:v>3761.29441</c:v>
                </c:pt>
                <c:pt idx="1761">
                  <c:v>3761.3193700000002</c:v>
                </c:pt>
                <c:pt idx="1762">
                  <c:v>3761.3443200000002</c:v>
                </c:pt>
                <c:pt idx="1763">
                  <c:v>3761.3692799999999</c:v>
                </c:pt>
                <c:pt idx="1764">
                  <c:v>3761.3942299999999</c:v>
                </c:pt>
                <c:pt idx="1765">
                  <c:v>3761.4191799999999</c:v>
                </c:pt>
                <c:pt idx="1766">
                  <c:v>3761.4441400000001</c:v>
                </c:pt>
                <c:pt idx="1767">
                  <c:v>3761.4690900000001</c:v>
                </c:pt>
                <c:pt idx="1768">
                  <c:v>3761.4940499999998</c:v>
                </c:pt>
                <c:pt idx="1769">
                  <c:v>3761.5189999999998</c:v>
                </c:pt>
                <c:pt idx="1770">
                  <c:v>3761.54396</c:v>
                </c:pt>
                <c:pt idx="1771">
                  <c:v>3761.56891</c:v>
                </c:pt>
                <c:pt idx="1772">
                  <c:v>3761.5938599999999</c:v>
                </c:pt>
                <c:pt idx="1773">
                  <c:v>3761.6188200000001</c:v>
                </c:pt>
                <c:pt idx="1774">
                  <c:v>3761.6437700000001</c:v>
                </c:pt>
                <c:pt idx="1775">
                  <c:v>3761.6687299999999</c:v>
                </c:pt>
                <c:pt idx="1776">
                  <c:v>3761.6936799999999</c:v>
                </c:pt>
                <c:pt idx="1777">
                  <c:v>3761.7186400000001</c:v>
                </c:pt>
                <c:pt idx="1778">
                  <c:v>3761.74359</c:v>
                </c:pt>
                <c:pt idx="1779">
                  <c:v>3761.76854</c:v>
                </c:pt>
                <c:pt idx="1780">
                  <c:v>3761.7935000000002</c:v>
                </c:pt>
                <c:pt idx="1781">
                  <c:v>3761.8184500000002</c:v>
                </c:pt>
                <c:pt idx="1782">
                  <c:v>3761.8434099999999</c:v>
                </c:pt>
                <c:pt idx="1783">
                  <c:v>3761.8683599999999</c:v>
                </c:pt>
                <c:pt idx="1784">
                  <c:v>3761.8933200000001</c:v>
                </c:pt>
                <c:pt idx="1785">
                  <c:v>3761.9182700000001</c:v>
                </c:pt>
                <c:pt idx="1786">
                  <c:v>3761.9432200000001</c:v>
                </c:pt>
                <c:pt idx="1787">
                  <c:v>3761.9681799999998</c:v>
                </c:pt>
                <c:pt idx="1788">
                  <c:v>3761.9931299999998</c:v>
                </c:pt>
                <c:pt idx="1789">
                  <c:v>3762.01809</c:v>
                </c:pt>
                <c:pt idx="1790">
                  <c:v>3762.04304</c:v>
                </c:pt>
                <c:pt idx="1791">
                  <c:v>3762.06799</c:v>
                </c:pt>
                <c:pt idx="1792">
                  <c:v>3762.0929500000002</c:v>
                </c:pt>
                <c:pt idx="1793">
                  <c:v>3762.1179000000002</c:v>
                </c:pt>
                <c:pt idx="1794">
                  <c:v>3762.1428599999999</c:v>
                </c:pt>
                <c:pt idx="1795">
                  <c:v>3762.1678099999999</c:v>
                </c:pt>
                <c:pt idx="1796">
                  <c:v>3762.1927700000001</c:v>
                </c:pt>
                <c:pt idx="1797">
                  <c:v>3762.2177200000001</c:v>
                </c:pt>
                <c:pt idx="1798">
                  <c:v>3762.2426700000001</c:v>
                </c:pt>
                <c:pt idx="1799">
                  <c:v>3762.2676299999998</c:v>
                </c:pt>
                <c:pt idx="1800">
                  <c:v>3762.2925799999998</c:v>
                </c:pt>
                <c:pt idx="1801">
                  <c:v>3762.31754</c:v>
                </c:pt>
                <c:pt idx="1802">
                  <c:v>3762.34249</c:v>
                </c:pt>
                <c:pt idx="1803">
                  <c:v>3762.3674500000002</c:v>
                </c:pt>
                <c:pt idx="1804">
                  <c:v>3762.3924000000002</c:v>
                </c:pt>
                <c:pt idx="1805">
                  <c:v>3762.4173500000002</c:v>
                </c:pt>
                <c:pt idx="1806">
                  <c:v>3762.4423099999999</c:v>
                </c:pt>
                <c:pt idx="1807">
                  <c:v>3762.4672599999999</c:v>
                </c:pt>
                <c:pt idx="1808">
                  <c:v>3762.4922200000001</c:v>
                </c:pt>
                <c:pt idx="1809">
                  <c:v>3762.5171700000001</c:v>
                </c:pt>
                <c:pt idx="1810">
                  <c:v>3762.5421200000001</c:v>
                </c:pt>
                <c:pt idx="1811">
                  <c:v>3762.5670799999998</c:v>
                </c:pt>
                <c:pt idx="1812">
                  <c:v>3762.5920299999998</c:v>
                </c:pt>
                <c:pt idx="1813">
                  <c:v>3762.61699</c:v>
                </c:pt>
                <c:pt idx="1814">
                  <c:v>3762.64194</c:v>
                </c:pt>
                <c:pt idx="1815">
                  <c:v>3762.6669000000002</c:v>
                </c:pt>
                <c:pt idx="1816">
                  <c:v>3762.6918500000002</c:v>
                </c:pt>
                <c:pt idx="1817">
                  <c:v>3762.7168000000001</c:v>
                </c:pt>
                <c:pt idx="1818">
                  <c:v>3762.7417599999999</c:v>
                </c:pt>
                <c:pt idx="1819">
                  <c:v>3762.7667099999999</c:v>
                </c:pt>
                <c:pt idx="1820">
                  <c:v>3762.7916700000001</c:v>
                </c:pt>
                <c:pt idx="1821">
                  <c:v>3762.8166200000001</c:v>
                </c:pt>
                <c:pt idx="1822">
                  <c:v>3762.8415799999998</c:v>
                </c:pt>
                <c:pt idx="1823">
                  <c:v>3762.8665299999998</c:v>
                </c:pt>
                <c:pt idx="1824">
                  <c:v>3762.8914799999998</c:v>
                </c:pt>
                <c:pt idx="1825">
                  <c:v>3762.91644</c:v>
                </c:pt>
                <c:pt idx="1826">
                  <c:v>3762.94139</c:v>
                </c:pt>
                <c:pt idx="1827">
                  <c:v>3762.9663500000001</c:v>
                </c:pt>
                <c:pt idx="1828">
                  <c:v>3762.9913000000001</c:v>
                </c:pt>
                <c:pt idx="1829">
                  <c:v>3763.0162500000001</c:v>
                </c:pt>
                <c:pt idx="1830">
                  <c:v>3763.0412099999999</c:v>
                </c:pt>
                <c:pt idx="1831">
                  <c:v>3763.0661599999999</c:v>
                </c:pt>
                <c:pt idx="1832">
                  <c:v>3763.09112</c:v>
                </c:pt>
                <c:pt idx="1833">
                  <c:v>3763.11607</c:v>
                </c:pt>
                <c:pt idx="1834">
                  <c:v>3763.1410299999998</c:v>
                </c:pt>
                <c:pt idx="1835">
                  <c:v>3763.1659800000002</c:v>
                </c:pt>
                <c:pt idx="1836">
                  <c:v>3763.1909300000002</c:v>
                </c:pt>
                <c:pt idx="1837">
                  <c:v>3763.2158899999999</c:v>
                </c:pt>
                <c:pt idx="1838">
                  <c:v>3763.2408399999999</c:v>
                </c:pt>
                <c:pt idx="1839">
                  <c:v>3763.2658000000001</c:v>
                </c:pt>
                <c:pt idx="1840">
                  <c:v>3763.2907500000001</c:v>
                </c:pt>
                <c:pt idx="1841">
                  <c:v>3763.3157099999999</c:v>
                </c:pt>
                <c:pt idx="1842">
                  <c:v>3763.3406599999998</c:v>
                </c:pt>
                <c:pt idx="1843">
                  <c:v>3763.3656099999998</c:v>
                </c:pt>
                <c:pt idx="1844">
                  <c:v>3763.39057</c:v>
                </c:pt>
                <c:pt idx="1845">
                  <c:v>3763.41552</c:v>
                </c:pt>
                <c:pt idx="1846">
                  <c:v>3763.4404800000002</c:v>
                </c:pt>
                <c:pt idx="1847">
                  <c:v>3763.4654300000002</c:v>
                </c:pt>
                <c:pt idx="1848">
                  <c:v>3763.4903800000002</c:v>
                </c:pt>
                <c:pt idx="1849">
                  <c:v>3763.5153399999999</c:v>
                </c:pt>
                <c:pt idx="1850">
                  <c:v>3763.5402899999999</c:v>
                </c:pt>
                <c:pt idx="1851">
                  <c:v>3763.5652500000001</c:v>
                </c:pt>
                <c:pt idx="1852">
                  <c:v>3763.5902000000001</c:v>
                </c:pt>
                <c:pt idx="1853">
                  <c:v>3763.6151599999998</c:v>
                </c:pt>
                <c:pt idx="1854">
                  <c:v>3763.6401099999998</c:v>
                </c:pt>
                <c:pt idx="1855">
                  <c:v>3763.6650599999998</c:v>
                </c:pt>
                <c:pt idx="1856">
                  <c:v>3763.69002</c:v>
                </c:pt>
                <c:pt idx="1857">
                  <c:v>3763.71497</c:v>
                </c:pt>
                <c:pt idx="1858">
                  <c:v>3763.7399300000002</c:v>
                </c:pt>
                <c:pt idx="1859">
                  <c:v>3763.7648800000002</c:v>
                </c:pt>
                <c:pt idx="1860">
                  <c:v>3763.7898399999999</c:v>
                </c:pt>
                <c:pt idx="1861">
                  <c:v>3763.8147899999999</c:v>
                </c:pt>
                <c:pt idx="1862">
                  <c:v>3763.8397399999999</c:v>
                </c:pt>
                <c:pt idx="1863">
                  <c:v>3763.8647000000001</c:v>
                </c:pt>
                <c:pt idx="1864">
                  <c:v>3763.8896500000001</c:v>
                </c:pt>
                <c:pt idx="1865">
                  <c:v>3763.9146099999998</c:v>
                </c:pt>
                <c:pt idx="1866">
                  <c:v>3763.9395599999998</c:v>
                </c:pt>
                <c:pt idx="1867">
                  <c:v>3763.9645099999998</c:v>
                </c:pt>
                <c:pt idx="1868">
                  <c:v>3763.98947</c:v>
                </c:pt>
                <c:pt idx="1869">
                  <c:v>3764.01442</c:v>
                </c:pt>
                <c:pt idx="1870">
                  <c:v>3764.0393800000002</c:v>
                </c:pt>
                <c:pt idx="1871">
                  <c:v>3764.0643300000002</c:v>
                </c:pt>
                <c:pt idx="1872">
                  <c:v>3764.0892899999999</c:v>
                </c:pt>
                <c:pt idx="1873">
                  <c:v>3764.1142399999999</c:v>
                </c:pt>
                <c:pt idx="1874">
                  <c:v>3764.1391899999999</c:v>
                </c:pt>
                <c:pt idx="1875">
                  <c:v>3764.1641500000001</c:v>
                </c:pt>
                <c:pt idx="1876">
                  <c:v>3764.1891000000001</c:v>
                </c:pt>
                <c:pt idx="1877">
                  <c:v>3764.2140599999998</c:v>
                </c:pt>
                <c:pt idx="1878">
                  <c:v>3764.2390099999998</c:v>
                </c:pt>
                <c:pt idx="1879">
                  <c:v>3764.26397</c:v>
                </c:pt>
                <c:pt idx="1880">
                  <c:v>3764.28892</c:v>
                </c:pt>
                <c:pt idx="1881">
                  <c:v>3764.31387</c:v>
                </c:pt>
                <c:pt idx="1882">
                  <c:v>3764.3388300000001</c:v>
                </c:pt>
                <c:pt idx="1883">
                  <c:v>3764.3637800000001</c:v>
                </c:pt>
                <c:pt idx="1884">
                  <c:v>3764.3887399999999</c:v>
                </c:pt>
                <c:pt idx="1885">
                  <c:v>3764.4136899999999</c:v>
                </c:pt>
                <c:pt idx="1886">
                  <c:v>3764.4386399999999</c:v>
                </c:pt>
                <c:pt idx="1887">
                  <c:v>3764.4636</c:v>
                </c:pt>
                <c:pt idx="1888">
                  <c:v>3764.48855</c:v>
                </c:pt>
                <c:pt idx="1889">
                  <c:v>3764.5135100000002</c:v>
                </c:pt>
                <c:pt idx="1890">
                  <c:v>3764.5384600000002</c:v>
                </c:pt>
                <c:pt idx="1891">
                  <c:v>3764.56342</c:v>
                </c:pt>
                <c:pt idx="1892">
                  <c:v>3764.5883699999999</c:v>
                </c:pt>
                <c:pt idx="1893">
                  <c:v>3764.6133199999999</c:v>
                </c:pt>
                <c:pt idx="1894">
                  <c:v>3764.6382800000001</c:v>
                </c:pt>
                <c:pt idx="1895">
                  <c:v>3764.6632300000001</c:v>
                </c:pt>
                <c:pt idx="1896">
                  <c:v>3764.6881899999998</c:v>
                </c:pt>
                <c:pt idx="1897">
                  <c:v>3764.7131399999998</c:v>
                </c:pt>
                <c:pt idx="1898">
                  <c:v>3764.7381</c:v>
                </c:pt>
                <c:pt idx="1899">
                  <c:v>3764.76305</c:v>
                </c:pt>
                <c:pt idx="1900">
                  <c:v>3764.788</c:v>
                </c:pt>
                <c:pt idx="1901">
                  <c:v>3764.8129600000002</c:v>
                </c:pt>
                <c:pt idx="1902">
                  <c:v>3764.8379100000002</c:v>
                </c:pt>
                <c:pt idx="1903">
                  <c:v>3764.8628699999999</c:v>
                </c:pt>
                <c:pt idx="1904">
                  <c:v>3764.8878199999999</c:v>
                </c:pt>
                <c:pt idx="1905">
                  <c:v>3764.9127699999999</c:v>
                </c:pt>
                <c:pt idx="1906">
                  <c:v>3764.9377300000001</c:v>
                </c:pt>
                <c:pt idx="1907">
                  <c:v>3764.9626800000001</c:v>
                </c:pt>
                <c:pt idx="1908">
                  <c:v>3764.9876399999998</c:v>
                </c:pt>
                <c:pt idx="1909">
                  <c:v>3765.0125899999998</c:v>
                </c:pt>
                <c:pt idx="1910">
                  <c:v>3765.03755</c:v>
                </c:pt>
                <c:pt idx="1911">
                  <c:v>3765.0625</c:v>
                </c:pt>
                <c:pt idx="1912">
                  <c:v>3765.08745</c:v>
                </c:pt>
                <c:pt idx="1913">
                  <c:v>3765.1124100000002</c:v>
                </c:pt>
                <c:pt idx="1914">
                  <c:v>3765.1373600000002</c:v>
                </c:pt>
                <c:pt idx="1915">
                  <c:v>3765.1623199999999</c:v>
                </c:pt>
                <c:pt idx="1916">
                  <c:v>3765.1872699999999</c:v>
                </c:pt>
                <c:pt idx="1917">
                  <c:v>3765.2122300000001</c:v>
                </c:pt>
                <c:pt idx="1918">
                  <c:v>3765.2371800000001</c:v>
                </c:pt>
                <c:pt idx="1919">
                  <c:v>3765.2621300000001</c:v>
                </c:pt>
                <c:pt idx="1920">
                  <c:v>3765.2870899999998</c:v>
                </c:pt>
                <c:pt idx="1921">
                  <c:v>3765.3120399999998</c:v>
                </c:pt>
                <c:pt idx="1922">
                  <c:v>3765.337</c:v>
                </c:pt>
                <c:pt idx="1923">
                  <c:v>3765.36195</c:v>
                </c:pt>
                <c:pt idx="1924">
                  <c:v>3765.3869</c:v>
                </c:pt>
                <c:pt idx="1925">
                  <c:v>3765.4118600000002</c:v>
                </c:pt>
                <c:pt idx="1926">
                  <c:v>3765.4368100000002</c:v>
                </c:pt>
                <c:pt idx="1927">
                  <c:v>3765.4617699999999</c:v>
                </c:pt>
                <c:pt idx="1928">
                  <c:v>3765.4867199999999</c:v>
                </c:pt>
                <c:pt idx="1929">
                  <c:v>3765.5116800000001</c:v>
                </c:pt>
                <c:pt idx="1930">
                  <c:v>3765.5366300000001</c:v>
                </c:pt>
                <c:pt idx="1931">
                  <c:v>3765.56158</c:v>
                </c:pt>
                <c:pt idx="1932">
                  <c:v>3765.5865399999998</c:v>
                </c:pt>
                <c:pt idx="1933">
                  <c:v>3765.6114899999998</c:v>
                </c:pt>
                <c:pt idx="1934">
                  <c:v>3765.63645</c:v>
                </c:pt>
                <c:pt idx="1935">
                  <c:v>3765.6614</c:v>
                </c:pt>
                <c:pt idx="1936">
                  <c:v>3765.6863600000001</c:v>
                </c:pt>
                <c:pt idx="1937">
                  <c:v>3765.7113100000001</c:v>
                </c:pt>
                <c:pt idx="1938">
                  <c:v>3765.7362600000001</c:v>
                </c:pt>
                <c:pt idx="1939">
                  <c:v>3765.7612199999999</c:v>
                </c:pt>
                <c:pt idx="1940">
                  <c:v>3765.7861699999999</c:v>
                </c:pt>
                <c:pt idx="1941">
                  <c:v>3765.81113</c:v>
                </c:pt>
                <c:pt idx="1942">
                  <c:v>3765.83608</c:v>
                </c:pt>
                <c:pt idx="1943">
                  <c:v>3765.86103</c:v>
                </c:pt>
                <c:pt idx="1944">
                  <c:v>3765.8859900000002</c:v>
                </c:pt>
                <c:pt idx="1945">
                  <c:v>3765.9109400000002</c:v>
                </c:pt>
                <c:pt idx="1946">
                  <c:v>3765.9358999999999</c:v>
                </c:pt>
                <c:pt idx="1947">
                  <c:v>3765.9608499999999</c:v>
                </c:pt>
                <c:pt idx="1948">
                  <c:v>3765.9858100000001</c:v>
                </c:pt>
                <c:pt idx="1949">
                  <c:v>3766.0107600000001</c:v>
                </c:pt>
                <c:pt idx="1950">
                  <c:v>3766.0357100000001</c:v>
                </c:pt>
                <c:pt idx="1951">
                  <c:v>3766.0606699999998</c:v>
                </c:pt>
                <c:pt idx="1952">
                  <c:v>3766.0856199999998</c:v>
                </c:pt>
                <c:pt idx="1953">
                  <c:v>3766.11058</c:v>
                </c:pt>
                <c:pt idx="1954">
                  <c:v>3766.13553</c:v>
                </c:pt>
                <c:pt idx="1955">
                  <c:v>3766.1604900000002</c:v>
                </c:pt>
                <c:pt idx="1956">
                  <c:v>3766.1854400000002</c:v>
                </c:pt>
                <c:pt idx="1957">
                  <c:v>3766.2103900000002</c:v>
                </c:pt>
                <c:pt idx="1958">
                  <c:v>3766.2353499999999</c:v>
                </c:pt>
                <c:pt idx="1959">
                  <c:v>3766.2602999999999</c:v>
                </c:pt>
                <c:pt idx="1960">
                  <c:v>3766.2852600000001</c:v>
                </c:pt>
                <c:pt idx="1961">
                  <c:v>3766.3102100000001</c:v>
                </c:pt>
                <c:pt idx="1962">
                  <c:v>3766.3351600000001</c:v>
                </c:pt>
                <c:pt idx="1963">
                  <c:v>3766.3601199999998</c:v>
                </c:pt>
                <c:pt idx="1964">
                  <c:v>3766.3850699999998</c:v>
                </c:pt>
                <c:pt idx="1965">
                  <c:v>3766.41003</c:v>
                </c:pt>
                <c:pt idx="1966">
                  <c:v>3766.43498</c:v>
                </c:pt>
                <c:pt idx="1967">
                  <c:v>3766.4599400000002</c:v>
                </c:pt>
                <c:pt idx="1968">
                  <c:v>3766.4848900000002</c:v>
                </c:pt>
                <c:pt idx="1969">
                  <c:v>3766.5098400000002</c:v>
                </c:pt>
                <c:pt idx="1970">
                  <c:v>3766.5347999999999</c:v>
                </c:pt>
                <c:pt idx="1971">
                  <c:v>3766.5597499999999</c:v>
                </c:pt>
                <c:pt idx="1972">
                  <c:v>3766.5847100000001</c:v>
                </c:pt>
                <c:pt idx="1973">
                  <c:v>3766.6096600000001</c:v>
                </c:pt>
                <c:pt idx="1974">
                  <c:v>3766.6346199999998</c:v>
                </c:pt>
                <c:pt idx="1975">
                  <c:v>3766.6595699999998</c:v>
                </c:pt>
                <c:pt idx="1976">
                  <c:v>3766.6845199999998</c:v>
                </c:pt>
                <c:pt idx="1977">
                  <c:v>3766.70948</c:v>
                </c:pt>
                <c:pt idx="1978">
                  <c:v>3766.73443</c:v>
                </c:pt>
                <c:pt idx="1979">
                  <c:v>3766.7593900000002</c:v>
                </c:pt>
                <c:pt idx="1980">
                  <c:v>3766.7843400000002</c:v>
                </c:pt>
                <c:pt idx="1981">
                  <c:v>3766.8092900000001</c:v>
                </c:pt>
                <c:pt idx="1982">
                  <c:v>3766.8342499999999</c:v>
                </c:pt>
                <c:pt idx="1983">
                  <c:v>3766.8591999999999</c:v>
                </c:pt>
                <c:pt idx="1984">
                  <c:v>3766.8841600000001</c:v>
                </c:pt>
                <c:pt idx="1985">
                  <c:v>3766.9091100000001</c:v>
                </c:pt>
                <c:pt idx="1986">
                  <c:v>3766.9340699999998</c:v>
                </c:pt>
                <c:pt idx="1987">
                  <c:v>3766.9590199999998</c:v>
                </c:pt>
                <c:pt idx="1988">
                  <c:v>3766.9839700000002</c:v>
                </c:pt>
                <c:pt idx="1989">
                  <c:v>3767.00893</c:v>
                </c:pt>
                <c:pt idx="1990">
                  <c:v>3767.03388</c:v>
                </c:pt>
                <c:pt idx="1991">
                  <c:v>3767.0588400000001</c:v>
                </c:pt>
                <c:pt idx="1992">
                  <c:v>3767.0837900000001</c:v>
                </c:pt>
                <c:pt idx="1993">
                  <c:v>3767.1087499999999</c:v>
                </c:pt>
                <c:pt idx="1994">
                  <c:v>3767.1336999999999</c:v>
                </c:pt>
                <c:pt idx="1995">
                  <c:v>3767.1586499999999</c:v>
                </c:pt>
                <c:pt idx="1996">
                  <c:v>3767.18361</c:v>
                </c:pt>
                <c:pt idx="1997">
                  <c:v>3767.20856</c:v>
                </c:pt>
                <c:pt idx="1998">
                  <c:v>3767.2335200000002</c:v>
                </c:pt>
                <c:pt idx="1999">
                  <c:v>3767.2584700000002</c:v>
                </c:pt>
                <c:pt idx="2000">
                  <c:v>3767.2834200000002</c:v>
                </c:pt>
                <c:pt idx="2001">
                  <c:v>3767.3083799999999</c:v>
                </c:pt>
                <c:pt idx="2002">
                  <c:v>3767.3333299999999</c:v>
                </c:pt>
                <c:pt idx="2003">
                  <c:v>3767.3582900000001</c:v>
                </c:pt>
                <c:pt idx="2004">
                  <c:v>3767.3832400000001</c:v>
                </c:pt>
                <c:pt idx="2005">
                  <c:v>3767.4081999999999</c:v>
                </c:pt>
                <c:pt idx="2006">
                  <c:v>3767.4331499999998</c:v>
                </c:pt>
                <c:pt idx="2007">
                  <c:v>3767.4580999999998</c:v>
                </c:pt>
                <c:pt idx="2008">
                  <c:v>3767.48306</c:v>
                </c:pt>
                <c:pt idx="2009">
                  <c:v>3767.50801</c:v>
                </c:pt>
                <c:pt idx="2010">
                  <c:v>3767.5329700000002</c:v>
                </c:pt>
                <c:pt idx="2011">
                  <c:v>3767.5579200000002</c:v>
                </c:pt>
                <c:pt idx="2012">
                  <c:v>3767.5828799999999</c:v>
                </c:pt>
                <c:pt idx="2013">
                  <c:v>3767.6078299999999</c:v>
                </c:pt>
                <c:pt idx="2014">
                  <c:v>3767.6327799999999</c:v>
                </c:pt>
                <c:pt idx="2015">
                  <c:v>3767.6577400000001</c:v>
                </c:pt>
                <c:pt idx="2016">
                  <c:v>3767.6826900000001</c:v>
                </c:pt>
                <c:pt idx="2017">
                  <c:v>3767.7076499999998</c:v>
                </c:pt>
                <c:pt idx="2018">
                  <c:v>3767.7325999999998</c:v>
                </c:pt>
                <c:pt idx="2019">
                  <c:v>3767.7575499999998</c:v>
                </c:pt>
                <c:pt idx="2020">
                  <c:v>3767.78251</c:v>
                </c:pt>
                <c:pt idx="2021">
                  <c:v>3767.80746</c:v>
                </c:pt>
                <c:pt idx="2022">
                  <c:v>3767.8324200000002</c:v>
                </c:pt>
                <c:pt idx="2023">
                  <c:v>3767.8573700000002</c:v>
                </c:pt>
                <c:pt idx="2024">
                  <c:v>3767.8823299999999</c:v>
                </c:pt>
                <c:pt idx="2025">
                  <c:v>3767.9072799999999</c:v>
                </c:pt>
                <c:pt idx="2026">
                  <c:v>3767.9322299999999</c:v>
                </c:pt>
                <c:pt idx="2027">
                  <c:v>3767.9571900000001</c:v>
                </c:pt>
                <c:pt idx="2028">
                  <c:v>3767.9821400000001</c:v>
                </c:pt>
                <c:pt idx="2029">
                  <c:v>3768.0070999999998</c:v>
                </c:pt>
                <c:pt idx="2030">
                  <c:v>3768.0320499999998</c:v>
                </c:pt>
                <c:pt idx="2031">
                  <c:v>3768.05701</c:v>
                </c:pt>
                <c:pt idx="2032">
                  <c:v>3768.08196</c:v>
                </c:pt>
                <c:pt idx="2033">
                  <c:v>3768.10691</c:v>
                </c:pt>
                <c:pt idx="2034">
                  <c:v>3768.1318700000002</c:v>
                </c:pt>
                <c:pt idx="2035">
                  <c:v>3768.1568200000002</c:v>
                </c:pt>
                <c:pt idx="2036">
                  <c:v>3768.1817799999999</c:v>
                </c:pt>
                <c:pt idx="2037">
                  <c:v>3768.2067299999999</c:v>
                </c:pt>
                <c:pt idx="2038">
                  <c:v>3768.2316799999999</c:v>
                </c:pt>
                <c:pt idx="2039">
                  <c:v>3768.2566400000001</c:v>
                </c:pt>
                <c:pt idx="2040">
                  <c:v>3768.2815900000001</c:v>
                </c:pt>
                <c:pt idx="2041">
                  <c:v>3768.3065499999998</c:v>
                </c:pt>
                <c:pt idx="2042">
                  <c:v>3768.3314999999998</c:v>
                </c:pt>
                <c:pt idx="2043">
                  <c:v>3768.35646</c:v>
                </c:pt>
                <c:pt idx="2044">
                  <c:v>3768.38141</c:v>
                </c:pt>
                <c:pt idx="2045">
                  <c:v>3768.4063599999999</c:v>
                </c:pt>
                <c:pt idx="2046">
                  <c:v>3768.4313200000001</c:v>
                </c:pt>
                <c:pt idx="2047">
                  <c:v>3768.4562700000001</c:v>
                </c:pt>
                <c:pt idx="2048">
                  <c:v>3768.4812299999999</c:v>
                </c:pt>
                <c:pt idx="2049">
                  <c:v>3768.5061799999999</c:v>
                </c:pt>
                <c:pt idx="2050">
                  <c:v>3768.5311400000001</c:v>
                </c:pt>
                <c:pt idx="2051">
                  <c:v>3768.55609</c:v>
                </c:pt>
                <c:pt idx="2052">
                  <c:v>3768.58104</c:v>
                </c:pt>
                <c:pt idx="2053">
                  <c:v>3768.6060000000002</c:v>
                </c:pt>
                <c:pt idx="2054">
                  <c:v>3768.6309500000002</c:v>
                </c:pt>
                <c:pt idx="2055">
                  <c:v>3768.6559099999999</c:v>
                </c:pt>
                <c:pt idx="2056">
                  <c:v>3768.6808599999999</c:v>
                </c:pt>
                <c:pt idx="2057">
                  <c:v>3768.7058200000001</c:v>
                </c:pt>
                <c:pt idx="2058">
                  <c:v>3768.7307700000001</c:v>
                </c:pt>
                <c:pt idx="2059">
                  <c:v>3768.7557200000001</c:v>
                </c:pt>
                <c:pt idx="2060">
                  <c:v>3768.7806799999998</c:v>
                </c:pt>
                <c:pt idx="2061">
                  <c:v>3768.8056299999998</c:v>
                </c:pt>
                <c:pt idx="2062">
                  <c:v>3768.83059</c:v>
                </c:pt>
                <c:pt idx="2063">
                  <c:v>3768.85554</c:v>
                </c:pt>
                <c:pt idx="2064">
                  <c:v>3768.88049</c:v>
                </c:pt>
                <c:pt idx="2065">
                  <c:v>3768.9054500000002</c:v>
                </c:pt>
                <c:pt idx="2066">
                  <c:v>3768.9304000000002</c:v>
                </c:pt>
                <c:pt idx="2067">
                  <c:v>3768.9553599999999</c:v>
                </c:pt>
                <c:pt idx="2068">
                  <c:v>3768.9803099999999</c:v>
                </c:pt>
                <c:pt idx="2069">
                  <c:v>3769.0052700000001</c:v>
                </c:pt>
                <c:pt idx="2070">
                  <c:v>3769.0302200000001</c:v>
                </c:pt>
                <c:pt idx="2071">
                  <c:v>3769.0551700000001</c:v>
                </c:pt>
                <c:pt idx="2072">
                  <c:v>3769.0801299999998</c:v>
                </c:pt>
                <c:pt idx="2073">
                  <c:v>3769.1050799999998</c:v>
                </c:pt>
                <c:pt idx="2074">
                  <c:v>3769.13004</c:v>
                </c:pt>
                <c:pt idx="2075">
                  <c:v>3769.15499</c:v>
                </c:pt>
                <c:pt idx="2076">
                  <c:v>3769.1799500000002</c:v>
                </c:pt>
                <c:pt idx="2077">
                  <c:v>3769.2049000000002</c:v>
                </c:pt>
                <c:pt idx="2078">
                  <c:v>3769.2298500000002</c:v>
                </c:pt>
                <c:pt idx="2079">
                  <c:v>3769.2548099999999</c:v>
                </c:pt>
                <c:pt idx="2080">
                  <c:v>3769.2797599999999</c:v>
                </c:pt>
                <c:pt idx="2081">
                  <c:v>3769.3047200000001</c:v>
                </c:pt>
                <c:pt idx="2082">
                  <c:v>3769.3296700000001</c:v>
                </c:pt>
                <c:pt idx="2083">
                  <c:v>3769.3546200000001</c:v>
                </c:pt>
                <c:pt idx="2084">
                  <c:v>3769.3795799999998</c:v>
                </c:pt>
                <c:pt idx="2085">
                  <c:v>3769.4045299999998</c:v>
                </c:pt>
                <c:pt idx="2086">
                  <c:v>3769.42949</c:v>
                </c:pt>
                <c:pt idx="2087">
                  <c:v>3769.45444</c:v>
                </c:pt>
                <c:pt idx="2088">
                  <c:v>3769.4794000000002</c:v>
                </c:pt>
                <c:pt idx="2089">
                  <c:v>3769.5043500000002</c:v>
                </c:pt>
                <c:pt idx="2090">
                  <c:v>3769.5293000000001</c:v>
                </c:pt>
                <c:pt idx="2091">
                  <c:v>3769.5542599999999</c:v>
                </c:pt>
                <c:pt idx="2092">
                  <c:v>3769.5792099999999</c:v>
                </c:pt>
                <c:pt idx="2093">
                  <c:v>3769.6041700000001</c:v>
                </c:pt>
                <c:pt idx="2094">
                  <c:v>3769.6291200000001</c:v>
                </c:pt>
                <c:pt idx="2095">
                  <c:v>3769.6540799999998</c:v>
                </c:pt>
                <c:pt idx="2096">
                  <c:v>3769.6790299999998</c:v>
                </c:pt>
                <c:pt idx="2097">
                  <c:v>3769.7039799999998</c:v>
                </c:pt>
                <c:pt idx="2098">
                  <c:v>3769.72894</c:v>
                </c:pt>
                <c:pt idx="2099">
                  <c:v>3769.75389</c:v>
                </c:pt>
                <c:pt idx="2100">
                  <c:v>3769.7788500000001</c:v>
                </c:pt>
                <c:pt idx="2101">
                  <c:v>3769.8038000000001</c:v>
                </c:pt>
                <c:pt idx="2102">
                  <c:v>3769.8287500000001</c:v>
                </c:pt>
                <c:pt idx="2103">
                  <c:v>3769.8537099999999</c:v>
                </c:pt>
                <c:pt idx="2104">
                  <c:v>3769.8786599999999</c:v>
                </c:pt>
                <c:pt idx="2105">
                  <c:v>3769.90362</c:v>
                </c:pt>
                <c:pt idx="2106">
                  <c:v>3769.92857</c:v>
                </c:pt>
                <c:pt idx="2107">
                  <c:v>3769.9535299999998</c:v>
                </c:pt>
                <c:pt idx="2108">
                  <c:v>3769.9784800000002</c:v>
                </c:pt>
                <c:pt idx="2109">
                  <c:v>3770.0034300000002</c:v>
                </c:pt>
                <c:pt idx="2110">
                  <c:v>3770.0283899999999</c:v>
                </c:pt>
                <c:pt idx="2111">
                  <c:v>3770.0533399999999</c:v>
                </c:pt>
                <c:pt idx="2112">
                  <c:v>3770.0783000000001</c:v>
                </c:pt>
                <c:pt idx="2113">
                  <c:v>3770.1032500000001</c:v>
                </c:pt>
                <c:pt idx="2114">
                  <c:v>3770.1282099999999</c:v>
                </c:pt>
                <c:pt idx="2115">
                  <c:v>3770.1531599999998</c:v>
                </c:pt>
                <c:pt idx="2116">
                  <c:v>3770.1781099999998</c:v>
                </c:pt>
                <c:pt idx="2117">
                  <c:v>3770.20307</c:v>
                </c:pt>
                <c:pt idx="2118">
                  <c:v>3770.22802</c:v>
                </c:pt>
                <c:pt idx="2119">
                  <c:v>3770.2529800000002</c:v>
                </c:pt>
                <c:pt idx="2120">
                  <c:v>3770.2779300000002</c:v>
                </c:pt>
                <c:pt idx="2121">
                  <c:v>3770.3028800000002</c:v>
                </c:pt>
                <c:pt idx="2122">
                  <c:v>3770.3278399999999</c:v>
                </c:pt>
                <c:pt idx="2123">
                  <c:v>3770.3527899999999</c:v>
                </c:pt>
                <c:pt idx="2124">
                  <c:v>3770.3777500000001</c:v>
                </c:pt>
                <c:pt idx="2125">
                  <c:v>3770.4027000000001</c:v>
                </c:pt>
                <c:pt idx="2126">
                  <c:v>3770.4276599999998</c:v>
                </c:pt>
                <c:pt idx="2127">
                  <c:v>3770.4526099999998</c:v>
                </c:pt>
                <c:pt idx="2128">
                  <c:v>3770.4775599999998</c:v>
                </c:pt>
                <c:pt idx="2129">
                  <c:v>3770.50252</c:v>
                </c:pt>
                <c:pt idx="2130">
                  <c:v>3770.52747</c:v>
                </c:pt>
                <c:pt idx="2131">
                  <c:v>3770.5524300000002</c:v>
                </c:pt>
                <c:pt idx="2132">
                  <c:v>3770.5773800000002</c:v>
                </c:pt>
                <c:pt idx="2133">
                  <c:v>3770.6023399999999</c:v>
                </c:pt>
                <c:pt idx="2134">
                  <c:v>3770.6272899999999</c:v>
                </c:pt>
                <c:pt idx="2135">
                  <c:v>3770.6522399999999</c:v>
                </c:pt>
                <c:pt idx="2136">
                  <c:v>3770.6772000000001</c:v>
                </c:pt>
                <c:pt idx="2137">
                  <c:v>3770.7021500000001</c:v>
                </c:pt>
                <c:pt idx="2138">
                  <c:v>3770.7271099999998</c:v>
                </c:pt>
                <c:pt idx="2139">
                  <c:v>3770.7520599999998</c:v>
                </c:pt>
                <c:pt idx="2140">
                  <c:v>3770.7770099999998</c:v>
                </c:pt>
                <c:pt idx="2141">
                  <c:v>3770.80197</c:v>
                </c:pt>
                <c:pt idx="2142">
                  <c:v>3770.82692</c:v>
                </c:pt>
                <c:pt idx="2143">
                  <c:v>3770.8518800000002</c:v>
                </c:pt>
                <c:pt idx="2144">
                  <c:v>3770.8768300000002</c:v>
                </c:pt>
                <c:pt idx="2145">
                  <c:v>3770.9017899999999</c:v>
                </c:pt>
                <c:pt idx="2146">
                  <c:v>3770.9267399999999</c:v>
                </c:pt>
                <c:pt idx="2147">
                  <c:v>3770.9516899999999</c:v>
                </c:pt>
                <c:pt idx="2148">
                  <c:v>3770.9766500000001</c:v>
                </c:pt>
                <c:pt idx="2149">
                  <c:v>3771.0016000000001</c:v>
                </c:pt>
                <c:pt idx="2150">
                  <c:v>3771.0265599999998</c:v>
                </c:pt>
                <c:pt idx="2151">
                  <c:v>3771.0515099999998</c:v>
                </c:pt>
                <c:pt idx="2152">
                  <c:v>3771.07647</c:v>
                </c:pt>
                <c:pt idx="2153">
                  <c:v>3771.10142</c:v>
                </c:pt>
                <c:pt idx="2154">
                  <c:v>3771.12637</c:v>
                </c:pt>
                <c:pt idx="2155">
                  <c:v>3771.1513300000001</c:v>
                </c:pt>
                <c:pt idx="2156">
                  <c:v>3771.1762800000001</c:v>
                </c:pt>
                <c:pt idx="2157">
                  <c:v>3771.2012399999999</c:v>
                </c:pt>
                <c:pt idx="2158">
                  <c:v>3771.2261899999999</c:v>
                </c:pt>
                <c:pt idx="2159">
                  <c:v>3771.2511399999999</c:v>
                </c:pt>
                <c:pt idx="2160">
                  <c:v>3771.2761</c:v>
                </c:pt>
                <c:pt idx="2161">
                  <c:v>3771.30105</c:v>
                </c:pt>
                <c:pt idx="2162">
                  <c:v>3771.3260100000002</c:v>
                </c:pt>
                <c:pt idx="2163">
                  <c:v>3771.3509600000002</c:v>
                </c:pt>
                <c:pt idx="2164">
                  <c:v>3771.37592</c:v>
                </c:pt>
                <c:pt idx="2165">
                  <c:v>3771.4008699999999</c:v>
                </c:pt>
                <c:pt idx="2166">
                  <c:v>3771.4258199999999</c:v>
                </c:pt>
                <c:pt idx="2167">
                  <c:v>3771.4507800000001</c:v>
                </c:pt>
                <c:pt idx="2168">
                  <c:v>3771.4757300000001</c:v>
                </c:pt>
                <c:pt idx="2169">
                  <c:v>3771.5006899999998</c:v>
                </c:pt>
                <c:pt idx="2170">
                  <c:v>3771.5256399999998</c:v>
                </c:pt>
                <c:pt idx="2171">
                  <c:v>3771.5506</c:v>
                </c:pt>
                <c:pt idx="2172">
                  <c:v>3771.57555</c:v>
                </c:pt>
                <c:pt idx="2173">
                  <c:v>3771.6005</c:v>
                </c:pt>
                <c:pt idx="2174">
                  <c:v>3771.6254600000002</c:v>
                </c:pt>
                <c:pt idx="2175">
                  <c:v>3771.6504100000002</c:v>
                </c:pt>
                <c:pt idx="2176">
                  <c:v>3771.6753699999999</c:v>
                </c:pt>
                <c:pt idx="2177">
                  <c:v>3771.7003199999999</c:v>
                </c:pt>
                <c:pt idx="2178">
                  <c:v>3771.7252699999999</c:v>
                </c:pt>
                <c:pt idx="2179">
                  <c:v>3771.7502300000001</c:v>
                </c:pt>
                <c:pt idx="2180">
                  <c:v>3771.7751800000001</c:v>
                </c:pt>
                <c:pt idx="2181">
                  <c:v>3771.8001399999998</c:v>
                </c:pt>
                <c:pt idx="2182">
                  <c:v>3771.8250899999998</c:v>
                </c:pt>
                <c:pt idx="2183">
                  <c:v>3771.85005</c:v>
                </c:pt>
                <c:pt idx="2184">
                  <c:v>3771.875</c:v>
                </c:pt>
              </c:numCache>
            </c:numRef>
          </c:xVal>
          <c:yVal>
            <c:numRef>
              <c:f>'Fig. 4a'!$B$2:$B$2186</c:f>
              <c:numCache>
                <c:formatCode>General</c:formatCode>
                <c:ptCount val="2185"/>
                <c:pt idx="0">
                  <c:v>1.324E-2</c:v>
                </c:pt>
                <c:pt idx="1">
                  <c:v>1.6990000000000002E-2</c:v>
                </c:pt>
                <c:pt idx="2">
                  <c:v>2.0760000000000001E-2</c:v>
                </c:pt>
                <c:pt idx="3">
                  <c:v>2.4129999999999999E-2</c:v>
                </c:pt>
                <c:pt idx="4">
                  <c:v>2.6780000000000002E-2</c:v>
                </c:pt>
                <c:pt idx="5">
                  <c:v>2.852E-2</c:v>
                </c:pt>
                <c:pt idx="6">
                  <c:v>2.9319999999999999E-2</c:v>
                </c:pt>
                <c:pt idx="7">
                  <c:v>2.9229999999999999E-2</c:v>
                </c:pt>
                <c:pt idx="8">
                  <c:v>2.8340000000000001E-2</c:v>
                </c:pt>
                <c:pt idx="9">
                  <c:v>2.6749999999999999E-2</c:v>
                </c:pt>
                <c:pt idx="10">
                  <c:v>2.4570000000000002E-2</c:v>
                </c:pt>
                <c:pt idx="11">
                  <c:v>2.188E-2</c:v>
                </c:pt>
                <c:pt idx="12">
                  <c:v>1.8790000000000001E-2</c:v>
                </c:pt>
                <c:pt idx="13">
                  <c:v>1.541E-2</c:v>
                </c:pt>
                <c:pt idx="14">
                  <c:v>1.1820000000000001E-2</c:v>
                </c:pt>
                <c:pt idx="15">
                  <c:v>8.1200000000000005E-3</c:v>
                </c:pt>
                <c:pt idx="16">
                  <c:v>4.3699999999999998E-3</c:v>
                </c:pt>
                <c:pt idx="17" formatCode="0.00E+00">
                  <c:v>6.6729699999999996E-4</c:v>
                </c:pt>
                <c:pt idx="18">
                  <c:v>2.9399999999999999E-3</c:v>
                </c:pt>
                <c:pt idx="19">
                  <c:v>6.3800000000000003E-3</c:v>
                </c:pt>
                <c:pt idx="20">
                  <c:v>9.6100000000000005E-3</c:v>
                </c:pt>
                <c:pt idx="21">
                  <c:v>1.257E-2</c:v>
                </c:pt>
                <c:pt idx="22">
                  <c:v>1.524E-2</c:v>
                </c:pt>
                <c:pt idx="23">
                  <c:v>1.7569999999999999E-2</c:v>
                </c:pt>
                <c:pt idx="24">
                  <c:v>1.9539999999999998E-2</c:v>
                </c:pt>
                <c:pt idx="25">
                  <c:v>2.1090000000000001E-2</c:v>
                </c:pt>
                <c:pt idx="26">
                  <c:v>2.2200000000000001E-2</c:v>
                </c:pt>
                <c:pt idx="27">
                  <c:v>2.2839999999999999E-2</c:v>
                </c:pt>
                <c:pt idx="28">
                  <c:v>2.3E-2</c:v>
                </c:pt>
                <c:pt idx="29">
                  <c:v>2.2749999999999999E-2</c:v>
                </c:pt>
                <c:pt idx="30">
                  <c:v>2.2179999999999998E-2</c:v>
                </c:pt>
                <c:pt idx="31">
                  <c:v>2.145E-2</c:v>
                </c:pt>
                <c:pt idx="32">
                  <c:v>2.0740000000000001E-2</c:v>
                </c:pt>
                <c:pt idx="33">
                  <c:v>2.0219999999999998E-2</c:v>
                </c:pt>
                <c:pt idx="34">
                  <c:v>1.9939999999999999E-2</c:v>
                </c:pt>
                <c:pt idx="35">
                  <c:v>1.9939999999999999E-2</c:v>
                </c:pt>
                <c:pt idx="36">
                  <c:v>2.0140000000000002E-2</c:v>
                </c:pt>
                <c:pt idx="37">
                  <c:v>2.043E-2</c:v>
                </c:pt>
                <c:pt idx="38">
                  <c:v>2.0660000000000001E-2</c:v>
                </c:pt>
                <c:pt idx="39">
                  <c:v>2.069E-2</c:v>
                </c:pt>
                <c:pt idx="40">
                  <c:v>2.035E-2</c:v>
                </c:pt>
                <c:pt idx="41">
                  <c:v>1.9480000000000001E-2</c:v>
                </c:pt>
                <c:pt idx="42">
                  <c:v>1.7930000000000001E-2</c:v>
                </c:pt>
                <c:pt idx="43">
                  <c:v>1.5630000000000002E-2</c:v>
                </c:pt>
                <c:pt idx="44">
                  <c:v>1.268E-2</c:v>
                </c:pt>
                <c:pt idx="45">
                  <c:v>9.2899999999999996E-3</c:v>
                </c:pt>
                <c:pt idx="46">
                  <c:v>5.8500000000000002E-3</c:v>
                </c:pt>
                <c:pt idx="47">
                  <c:v>2.8400000000000001E-3</c:v>
                </c:pt>
                <c:pt idx="48" formatCode="0.00E+00">
                  <c:v>6.2822099999999999E-4</c:v>
                </c:pt>
                <c:pt idx="49" formatCode="0.00E+00">
                  <c:v>5.9548900000000004E-4</c:v>
                </c:pt>
                <c:pt idx="50" formatCode="0.00E+00">
                  <c:v>8.4325999999999997E-4</c:v>
                </c:pt>
                <c:pt idx="51" formatCode="0.00E+00">
                  <c:v>3.21823E-4</c:v>
                </c:pt>
                <c:pt idx="52" formatCode="0.00E+00">
                  <c:v>5.9350600000000005E-4</c:v>
                </c:pt>
                <c:pt idx="53">
                  <c:v>1.5499999999999999E-3</c:v>
                </c:pt>
                <c:pt idx="54">
                  <c:v>2.31E-3</c:v>
                </c:pt>
                <c:pt idx="55">
                  <c:v>6.6100000000000004E-3</c:v>
                </c:pt>
                <c:pt idx="56">
                  <c:v>1.1650000000000001E-2</c:v>
                </c:pt>
                <c:pt idx="57">
                  <c:v>1.6990000000000002E-2</c:v>
                </c:pt>
                <c:pt idx="58">
                  <c:v>2.2290000000000001E-2</c:v>
                </c:pt>
                <c:pt idx="59">
                  <c:v>2.7289999999999998E-2</c:v>
                </c:pt>
                <c:pt idx="60">
                  <c:v>3.1780000000000003E-2</c:v>
                </c:pt>
                <c:pt idx="61">
                  <c:v>3.567E-2</c:v>
                </c:pt>
                <c:pt idx="62">
                  <c:v>3.891E-2</c:v>
                </c:pt>
                <c:pt idx="63">
                  <c:v>4.1500000000000002E-2</c:v>
                </c:pt>
                <c:pt idx="64">
                  <c:v>4.3409999999999997E-2</c:v>
                </c:pt>
                <c:pt idx="65">
                  <c:v>4.4670000000000001E-2</c:v>
                </c:pt>
                <c:pt idx="66">
                  <c:v>4.5269999999999998E-2</c:v>
                </c:pt>
                <c:pt idx="67">
                  <c:v>4.514E-2</c:v>
                </c:pt>
                <c:pt idx="68">
                  <c:v>4.4240000000000002E-2</c:v>
                </c:pt>
                <c:pt idx="69">
                  <c:v>4.2590000000000003E-2</c:v>
                </c:pt>
                <c:pt idx="70">
                  <c:v>4.0259999999999997E-2</c:v>
                </c:pt>
                <c:pt idx="71">
                  <c:v>3.7400000000000003E-2</c:v>
                </c:pt>
                <c:pt idx="72">
                  <c:v>3.4180000000000002E-2</c:v>
                </c:pt>
                <c:pt idx="73">
                  <c:v>3.0790000000000001E-2</c:v>
                </c:pt>
                <c:pt idx="74">
                  <c:v>2.7320000000000001E-2</c:v>
                </c:pt>
                <c:pt idx="75">
                  <c:v>2.3869999999999999E-2</c:v>
                </c:pt>
                <c:pt idx="76">
                  <c:v>2.0490000000000001E-2</c:v>
                </c:pt>
                <c:pt idx="77">
                  <c:v>1.728E-2</c:v>
                </c:pt>
                <c:pt idx="78">
                  <c:v>1.4370000000000001E-2</c:v>
                </c:pt>
                <c:pt idx="79">
                  <c:v>1.188E-2</c:v>
                </c:pt>
                <c:pt idx="80">
                  <c:v>9.8899999999999995E-3</c:v>
                </c:pt>
                <c:pt idx="81">
                  <c:v>8.4399999999999996E-3</c:v>
                </c:pt>
                <c:pt idx="82">
                  <c:v>7.3800000000000003E-3</c:v>
                </c:pt>
                <c:pt idx="83">
                  <c:v>6.4999999999999997E-3</c:v>
                </c:pt>
                <c:pt idx="84">
                  <c:v>5.6499999999999996E-3</c:v>
                </c:pt>
                <c:pt idx="85">
                  <c:v>4.7600000000000003E-3</c:v>
                </c:pt>
                <c:pt idx="86">
                  <c:v>3.8500000000000001E-3</c:v>
                </c:pt>
                <c:pt idx="87">
                  <c:v>3.1700000000000001E-3</c:v>
                </c:pt>
                <c:pt idx="88">
                  <c:v>2.97E-3</c:v>
                </c:pt>
                <c:pt idx="89">
                  <c:v>3.3400000000000001E-3</c:v>
                </c:pt>
                <c:pt idx="90">
                  <c:v>4.2100000000000002E-3</c:v>
                </c:pt>
                <c:pt idx="91">
                  <c:v>5.3200000000000001E-3</c:v>
                </c:pt>
                <c:pt idx="92">
                  <c:v>6.1700000000000001E-3</c:v>
                </c:pt>
                <c:pt idx="93">
                  <c:v>6.3E-3</c:v>
                </c:pt>
                <c:pt idx="94">
                  <c:v>5.4200000000000003E-3</c:v>
                </c:pt>
                <c:pt idx="95">
                  <c:v>3.4499999999999999E-3</c:v>
                </c:pt>
                <c:pt idx="96" formatCode="0.00E+00">
                  <c:v>5.0796000000000001E-4</c:v>
                </c:pt>
                <c:pt idx="97" formatCode="0.00E+00">
                  <c:v>3.0400000000000002E-3</c:v>
                </c:pt>
                <c:pt idx="98">
                  <c:v>6.8300000000000001E-3</c:v>
                </c:pt>
                <c:pt idx="99">
                  <c:v>1.0580000000000001E-2</c:v>
                </c:pt>
                <c:pt idx="100">
                  <c:v>1.4120000000000001E-2</c:v>
                </c:pt>
                <c:pt idx="101">
                  <c:v>1.738E-2</c:v>
                </c:pt>
                <c:pt idx="102">
                  <c:v>2.0369999999999999E-2</c:v>
                </c:pt>
                <c:pt idx="103">
                  <c:v>2.3E-2</c:v>
                </c:pt>
                <c:pt idx="104">
                  <c:v>2.5100000000000001E-2</c:v>
                </c:pt>
                <c:pt idx="105">
                  <c:v>2.6339999999999999E-2</c:v>
                </c:pt>
                <c:pt idx="106">
                  <c:v>2.631E-2</c:v>
                </c:pt>
                <c:pt idx="107">
                  <c:v>2.4680000000000001E-2</c:v>
                </c:pt>
                <c:pt idx="108">
                  <c:v>2.138E-2</c:v>
                </c:pt>
                <c:pt idx="109">
                  <c:v>1.6650000000000002E-2</c:v>
                </c:pt>
                <c:pt idx="110">
                  <c:v>1.1039999999999999E-2</c:v>
                </c:pt>
                <c:pt idx="111">
                  <c:v>5.3800000000000002E-3</c:v>
                </c:pt>
                <c:pt idx="112" formatCode="0.00E+00">
                  <c:v>5.70525E-4</c:v>
                </c:pt>
                <c:pt idx="113">
                  <c:v>2.7399999999999998E-3</c:v>
                </c:pt>
                <c:pt idx="114">
                  <c:v>4.2599999999999999E-3</c:v>
                </c:pt>
                <c:pt idx="115">
                  <c:v>4.0299999999999997E-3</c:v>
                </c:pt>
                <c:pt idx="116">
                  <c:v>2.48E-3</c:v>
                </c:pt>
                <c:pt idx="117" formatCode="0.00E+00">
                  <c:v>2.23859E-4</c:v>
                </c:pt>
                <c:pt idx="118">
                  <c:v>2.1299999999999999E-3</c:v>
                </c:pt>
                <c:pt idx="119">
                  <c:v>4.2199999999999998E-3</c:v>
                </c:pt>
                <c:pt idx="120">
                  <c:v>5.8799999999999998E-3</c:v>
                </c:pt>
                <c:pt idx="121">
                  <c:v>7.1599999999999997E-3</c:v>
                </c:pt>
                <c:pt idx="122">
                  <c:v>8.3199999999999993E-3</c:v>
                </c:pt>
                <c:pt idx="123">
                  <c:v>9.6200000000000001E-3</c:v>
                </c:pt>
                <c:pt idx="124">
                  <c:v>1.12E-2</c:v>
                </c:pt>
                <c:pt idx="125">
                  <c:v>1.3089999999999999E-2</c:v>
                </c:pt>
                <c:pt idx="126">
                  <c:v>1.52E-2</c:v>
                </c:pt>
                <c:pt idx="127">
                  <c:v>1.7299999999999999E-2</c:v>
                </c:pt>
                <c:pt idx="128">
                  <c:v>1.9199999999999998E-2</c:v>
                </c:pt>
                <c:pt idx="129">
                  <c:v>2.0740000000000001E-2</c:v>
                </c:pt>
                <c:pt idx="130">
                  <c:v>2.1839999999999998E-2</c:v>
                </c:pt>
                <c:pt idx="131">
                  <c:v>2.2460000000000001E-2</c:v>
                </c:pt>
                <c:pt idx="132">
                  <c:v>2.265E-2</c:v>
                </c:pt>
                <c:pt idx="133">
                  <c:v>2.2440000000000002E-2</c:v>
                </c:pt>
                <c:pt idx="134">
                  <c:v>2.1860000000000001E-2</c:v>
                </c:pt>
                <c:pt idx="135">
                  <c:v>2.0910000000000002E-2</c:v>
                </c:pt>
                <c:pt idx="136">
                  <c:v>1.9599999999999999E-2</c:v>
                </c:pt>
                <c:pt idx="137">
                  <c:v>1.7950000000000001E-2</c:v>
                </c:pt>
                <c:pt idx="138">
                  <c:v>1.6E-2</c:v>
                </c:pt>
                <c:pt idx="139">
                  <c:v>1.383E-2</c:v>
                </c:pt>
                <c:pt idx="140">
                  <c:v>1.153E-2</c:v>
                </c:pt>
                <c:pt idx="141">
                  <c:v>9.2300000000000004E-3</c:v>
                </c:pt>
                <c:pt idx="142">
                  <c:v>6.9699999999999996E-3</c:v>
                </c:pt>
                <c:pt idx="143">
                  <c:v>4.7600000000000003E-3</c:v>
                </c:pt>
                <c:pt idx="144">
                  <c:v>2.5699999999999998E-3</c:v>
                </c:pt>
                <c:pt idx="145" formatCode="0.00E+00">
                  <c:v>3.4708200000000002E-4</c:v>
                </c:pt>
                <c:pt idx="146">
                  <c:v>1.98E-3</c:v>
                </c:pt>
                <c:pt idx="147">
                  <c:v>4.4600000000000004E-3</c:v>
                </c:pt>
                <c:pt idx="148">
                  <c:v>7.1799999999999998E-3</c:v>
                </c:pt>
                <c:pt idx="149">
                  <c:v>1.025E-2</c:v>
                </c:pt>
                <c:pt idx="150">
                  <c:v>1.387E-2</c:v>
                </c:pt>
                <c:pt idx="151">
                  <c:v>1.823E-2</c:v>
                </c:pt>
                <c:pt idx="152">
                  <c:v>2.351E-2</c:v>
                </c:pt>
                <c:pt idx="153">
                  <c:v>2.9649999999999999E-2</c:v>
                </c:pt>
                <c:pt idx="154">
                  <c:v>3.6400000000000002E-2</c:v>
                </c:pt>
                <c:pt idx="155">
                  <c:v>4.3240000000000001E-2</c:v>
                </c:pt>
                <c:pt idx="156">
                  <c:v>4.9439999999999998E-2</c:v>
                </c:pt>
                <c:pt idx="157">
                  <c:v>5.4309999999999997E-2</c:v>
                </c:pt>
                <c:pt idx="158">
                  <c:v>5.7349999999999998E-2</c:v>
                </c:pt>
                <c:pt idx="159">
                  <c:v>5.8439999999999999E-2</c:v>
                </c:pt>
                <c:pt idx="160">
                  <c:v>5.7779999999999998E-2</c:v>
                </c:pt>
                <c:pt idx="161">
                  <c:v>5.5879999999999999E-2</c:v>
                </c:pt>
                <c:pt idx="162">
                  <c:v>5.3350000000000002E-2</c:v>
                </c:pt>
                <c:pt idx="163">
                  <c:v>5.074E-2</c:v>
                </c:pt>
                <c:pt idx="164">
                  <c:v>4.8430000000000001E-2</c:v>
                </c:pt>
                <c:pt idx="165">
                  <c:v>4.6589999999999999E-2</c:v>
                </c:pt>
                <c:pt idx="166">
                  <c:v>4.5280000000000001E-2</c:v>
                </c:pt>
                <c:pt idx="167">
                  <c:v>4.4429999999999997E-2</c:v>
                </c:pt>
                <c:pt idx="168">
                  <c:v>4.394E-2</c:v>
                </c:pt>
                <c:pt idx="169">
                  <c:v>4.369E-2</c:v>
                </c:pt>
                <c:pt idx="170">
                  <c:v>4.3529999999999999E-2</c:v>
                </c:pt>
                <c:pt idx="171">
                  <c:v>4.3290000000000002E-2</c:v>
                </c:pt>
                <c:pt idx="172">
                  <c:v>4.283E-2</c:v>
                </c:pt>
                <c:pt idx="173">
                  <c:v>4.2099999999999999E-2</c:v>
                </c:pt>
                <c:pt idx="174">
                  <c:v>4.1169999999999998E-2</c:v>
                </c:pt>
                <c:pt idx="175">
                  <c:v>4.0250000000000001E-2</c:v>
                </c:pt>
                <c:pt idx="176">
                  <c:v>3.9649999999999998E-2</c:v>
                </c:pt>
                <c:pt idx="177">
                  <c:v>3.9710000000000002E-2</c:v>
                </c:pt>
                <c:pt idx="178">
                  <c:v>4.0649999999999999E-2</c:v>
                </c:pt>
                <c:pt idx="179">
                  <c:v>4.2509999999999999E-2</c:v>
                </c:pt>
                <c:pt idx="180">
                  <c:v>4.5190000000000001E-2</c:v>
                </c:pt>
                <c:pt idx="181">
                  <c:v>4.8379999999999999E-2</c:v>
                </c:pt>
                <c:pt idx="182">
                  <c:v>5.1700000000000003E-2</c:v>
                </c:pt>
                <c:pt idx="183">
                  <c:v>5.4760000000000003E-2</c:v>
                </c:pt>
                <c:pt idx="184">
                  <c:v>5.7239999999999999E-2</c:v>
                </c:pt>
                <c:pt idx="185">
                  <c:v>5.8930000000000003E-2</c:v>
                </c:pt>
                <c:pt idx="186">
                  <c:v>5.9670000000000001E-2</c:v>
                </c:pt>
                <c:pt idx="187">
                  <c:v>5.9499999999999997E-2</c:v>
                </c:pt>
                <c:pt idx="188">
                  <c:v>5.8590000000000003E-2</c:v>
                </c:pt>
                <c:pt idx="189">
                  <c:v>5.7259999999999998E-2</c:v>
                </c:pt>
                <c:pt idx="190">
                  <c:v>5.595E-2</c:v>
                </c:pt>
                <c:pt idx="191">
                  <c:v>5.5210000000000002E-2</c:v>
                </c:pt>
                <c:pt idx="192">
                  <c:v>5.5500000000000001E-2</c:v>
                </c:pt>
                <c:pt idx="193">
                  <c:v>5.7020000000000001E-2</c:v>
                </c:pt>
                <c:pt idx="194">
                  <c:v>5.969E-2</c:v>
                </c:pt>
                <c:pt idx="195">
                  <c:v>6.3100000000000003E-2</c:v>
                </c:pt>
                <c:pt idx="196">
                  <c:v>6.6610000000000003E-2</c:v>
                </c:pt>
                <c:pt idx="197">
                  <c:v>6.9599999999999995E-2</c:v>
                </c:pt>
                <c:pt idx="198">
                  <c:v>7.1669999999999998E-2</c:v>
                </c:pt>
                <c:pt idx="199">
                  <c:v>7.2700000000000001E-2</c:v>
                </c:pt>
                <c:pt idx="200">
                  <c:v>7.288E-2</c:v>
                </c:pt>
                <c:pt idx="201">
                  <c:v>7.2620000000000004E-2</c:v>
                </c:pt>
                <c:pt idx="202">
                  <c:v>7.2300000000000003E-2</c:v>
                </c:pt>
                <c:pt idx="203">
                  <c:v>7.213E-2</c:v>
                </c:pt>
                <c:pt idx="204">
                  <c:v>7.2249999999999995E-2</c:v>
                </c:pt>
                <c:pt idx="205">
                  <c:v>7.2700000000000001E-2</c:v>
                </c:pt>
                <c:pt idx="206">
                  <c:v>7.3440000000000005E-2</c:v>
                </c:pt>
                <c:pt idx="207">
                  <c:v>7.4609999999999996E-2</c:v>
                </c:pt>
                <c:pt idx="208">
                  <c:v>7.6380000000000003E-2</c:v>
                </c:pt>
                <c:pt idx="209">
                  <c:v>7.8810000000000005E-2</c:v>
                </c:pt>
                <c:pt idx="210">
                  <c:v>8.1780000000000005E-2</c:v>
                </c:pt>
                <c:pt idx="211">
                  <c:v>8.5029999999999994E-2</c:v>
                </c:pt>
                <c:pt idx="212">
                  <c:v>8.8020000000000001E-2</c:v>
                </c:pt>
                <c:pt idx="213">
                  <c:v>9.0149999999999994E-2</c:v>
                </c:pt>
                <c:pt idx="214">
                  <c:v>9.1009999999999994E-2</c:v>
                </c:pt>
                <c:pt idx="215">
                  <c:v>9.0380000000000002E-2</c:v>
                </c:pt>
                <c:pt idx="216">
                  <c:v>8.8270000000000001E-2</c:v>
                </c:pt>
                <c:pt idx="217">
                  <c:v>8.4989999999999996E-2</c:v>
                </c:pt>
                <c:pt idx="218">
                  <c:v>8.1040000000000001E-2</c:v>
                </c:pt>
                <c:pt idx="219">
                  <c:v>7.6950000000000005E-2</c:v>
                </c:pt>
                <c:pt idx="220">
                  <c:v>7.324E-2</c:v>
                </c:pt>
                <c:pt idx="221">
                  <c:v>7.0430000000000006E-2</c:v>
                </c:pt>
                <c:pt idx="222">
                  <c:v>6.8809999999999996E-2</c:v>
                </c:pt>
                <c:pt idx="223">
                  <c:v>6.8379999999999996E-2</c:v>
                </c:pt>
                <c:pt idx="224">
                  <c:v>6.8930000000000005E-2</c:v>
                </c:pt>
                <c:pt idx="225">
                  <c:v>7.0040000000000005E-2</c:v>
                </c:pt>
                <c:pt idx="226">
                  <c:v>7.1069999999999994E-2</c:v>
                </c:pt>
                <c:pt idx="227">
                  <c:v>7.1499999999999994E-2</c:v>
                </c:pt>
                <c:pt idx="228">
                  <c:v>7.1010000000000004E-2</c:v>
                </c:pt>
                <c:pt idx="229">
                  <c:v>6.9519999999999998E-2</c:v>
                </c:pt>
                <c:pt idx="230">
                  <c:v>6.7210000000000006E-2</c:v>
                </c:pt>
                <c:pt idx="231">
                  <c:v>6.4460000000000003E-2</c:v>
                </c:pt>
                <c:pt idx="232">
                  <c:v>6.1690000000000002E-2</c:v>
                </c:pt>
                <c:pt idx="233">
                  <c:v>5.917E-2</c:v>
                </c:pt>
                <c:pt idx="234">
                  <c:v>5.7000000000000002E-2</c:v>
                </c:pt>
                <c:pt idx="235">
                  <c:v>5.5120000000000002E-2</c:v>
                </c:pt>
                <c:pt idx="236">
                  <c:v>5.3289999999999997E-2</c:v>
                </c:pt>
                <c:pt idx="237">
                  <c:v>5.1220000000000002E-2</c:v>
                </c:pt>
                <c:pt idx="238">
                  <c:v>4.8680000000000001E-2</c:v>
                </c:pt>
                <c:pt idx="239">
                  <c:v>4.5539999999999997E-2</c:v>
                </c:pt>
                <c:pt idx="240">
                  <c:v>4.1779999999999998E-2</c:v>
                </c:pt>
                <c:pt idx="241">
                  <c:v>3.7519999999999998E-2</c:v>
                </c:pt>
                <c:pt idx="242">
                  <c:v>3.2910000000000002E-2</c:v>
                </c:pt>
                <c:pt idx="243">
                  <c:v>2.8150000000000001E-2</c:v>
                </c:pt>
                <c:pt idx="244">
                  <c:v>2.3400000000000001E-2</c:v>
                </c:pt>
                <c:pt idx="245">
                  <c:v>1.8849999999999999E-2</c:v>
                </c:pt>
                <c:pt idx="246">
                  <c:v>1.465E-2</c:v>
                </c:pt>
                <c:pt idx="247">
                  <c:v>1.0970000000000001E-2</c:v>
                </c:pt>
                <c:pt idx="248">
                  <c:v>7.9100000000000004E-3</c:v>
                </c:pt>
                <c:pt idx="249">
                  <c:v>5.4900000000000001E-3</c:v>
                </c:pt>
                <c:pt idx="250">
                  <c:v>3.62E-3</c:v>
                </c:pt>
                <c:pt idx="251">
                  <c:v>2.14E-3</c:v>
                </c:pt>
                <c:pt idx="252" formatCode="0.00E+00">
                  <c:v>8.2728599999999999E-4</c:v>
                </c:pt>
                <c:pt idx="253" formatCode="0.00E+00">
                  <c:v>5.0955800000000002E-4</c:v>
                </c:pt>
                <c:pt idx="254">
                  <c:v>2.0100000000000001E-3</c:v>
                </c:pt>
                <c:pt idx="255">
                  <c:v>3.7599999999999999E-3</c:v>
                </c:pt>
                <c:pt idx="256">
                  <c:v>5.7499999999999999E-3</c:v>
                </c:pt>
                <c:pt idx="257">
                  <c:v>7.9799999999999992E-3</c:v>
                </c:pt>
                <c:pt idx="258">
                  <c:v>1.0460000000000001E-2</c:v>
                </c:pt>
                <c:pt idx="259">
                  <c:v>1.3140000000000001E-2</c:v>
                </c:pt>
                <c:pt idx="260">
                  <c:v>1.5970000000000002E-2</c:v>
                </c:pt>
                <c:pt idx="261">
                  <c:v>1.8880000000000001E-2</c:v>
                </c:pt>
                <c:pt idx="262">
                  <c:v>2.1649999999999999E-2</c:v>
                </c:pt>
                <c:pt idx="263">
                  <c:v>2.402E-2</c:v>
                </c:pt>
                <c:pt idx="264">
                  <c:v>2.571E-2</c:v>
                </c:pt>
                <c:pt idx="265">
                  <c:v>2.6460000000000001E-2</c:v>
                </c:pt>
                <c:pt idx="266">
                  <c:v>2.6040000000000001E-2</c:v>
                </c:pt>
                <c:pt idx="267">
                  <c:v>2.4369999999999999E-2</c:v>
                </c:pt>
                <c:pt idx="268">
                  <c:v>2.1569999999999999E-2</c:v>
                </c:pt>
                <c:pt idx="269">
                  <c:v>1.787E-2</c:v>
                </c:pt>
                <c:pt idx="270">
                  <c:v>1.3599999999999999E-2</c:v>
                </c:pt>
                <c:pt idx="271">
                  <c:v>9.2200000000000008E-3</c:v>
                </c:pt>
                <c:pt idx="272">
                  <c:v>5.1599999999999997E-3</c:v>
                </c:pt>
                <c:pt idx="273">
                  <c:v>1.7600000000000001E-3</c:v>
                </c:pt>
                <c:pt idx="274" formatCode="0.00E+00">
                  <c:v>7.6351700000000002E-4</c:v>
                </c:pt>
                <c:pt idx="275">
                  <c:v>2.33E-3</c:v>
                </c:pt>
                <c:pt idx="276">
                  <c:v>2.96E-3</c:v>
                </c:pt>
                <c:pt idx="277">
                  <c:v>2.7899999999999999E-3</c:v>
                </c:pt>
                <c:pt idx="278">
                  <c:v>1.98E-3</c:v>
                </c:pt>
                <c:pt idx="279" formatCode="0.00E+00">
                  <c:v>7.1098299999999999E-4</c:v>
                </c:pt>
                <c:pt idx="280" formatCode="0.00E+00">
                  <c:v>8.9136E-4</c:v>
                </c:pt>
                <c:pt idx="281">
                  <c:v>2.7000000000000001E-3</c:v>
                </c:pt>
                <c:pt idx="282">
                  <c:v>4.6499999999999996E-3</c:v>
                </c:pt>
                <c:pt idx="283">
                  <c:v>6.77E-3</c:v>
                </c:pt>
                <c:pt idx="284">
                  <c:v>9.11E-3</c:v>
                </c:pt>
                <c:pt idx="285">
                  <c:v>1.1780000000000001E-2</c:v>
                </c:pt>
                <c:pt idx="286">
                  <c:v>1.494E-2</c:v>
                </c:pt>
                <c:pt idx="287">
                  <c:v>1.8679999999999999E-2</c:v>
                </c:pt>
                <c:pt idx="288">
                  <c:v>2.3009999999999999E-2</c:v>
                </c:pt>
                <c:pt idx="289">
                  <c:v>2.777E-2</c:v>
                </c:pt>
                <c:pt idx="290">
                  <c:v>3.2689999999999997E-2</c:v>
                </c:pt>
                <c:pt idx="291">
                  <c:v>3.7339999999999998E-2</c:v>
                </c:pt>
                <c:pt idx="292">
                  <c:v>4.1259999999999998E-2</c:v>
                </c:pt>
                <c:pt idx="293">
                  <c:v>4.4080000000000001E-2</c:v>
                </c:pt>
                <c:pt idx="294">
                  <c:v>4.5650000000000003E-2</c:v>
                </c:pt>
                <c:pt idx="295">
                  <c:v>4.6050000000000001E-2</c:v>
                </c:pt>
                <c:pt idx="296">
                  <c:v>4.5569999999999999E-2</c:v>
                </c:pt>
                <c:pt idx="297">
                  <c:v>4.4699999999999997E-2</c:v>
                </c:pt>
                <c:pt idx="298">
                  <c:v>4.3929999999999997E-2</c:v>
                </c:pt>
                <c:pt idx="299">
                  <c:v>4.3659999999999997E-2</c:v>
                </c:pt>
                <c:pt idx="300">
                  <c:v>4.4089999999999997E-2</c:v>
                </c:pt>
                <c:pt idx="301">
                  <c:v>4.5249999999999999E-2</c:v>
                </c:pt>
                <c:pt idx="302">
                  <c:v>4.7010000000000003E-2</c:v>
                </c:pt>
                <c:pt idx="303">
                  <c:v>4.9050000000000003E-2</c:v>
                </c:pt>
                <c:pt idx="304">
                  <c:v>5.1119999999999999E-2</c:v>
                </c:pt>
                <c:pt idx="305">
                  <c:v>5.3030000000000001E-2</c:v>
                </c:pt>
                <c:pt idx="306">
                  <c:v>5.4640000000000001E-2</c:v>
                </c:pt>
                <c:pt idx="307">
                  <c:v>5.5910000000000001E-2</c:v>
                </c:pt>
                <c:pt idx="308">
                  <c:v>5.6899999999999999E-2</c:v>
                </c:pt>
                <c:pt idx="309">
                  <c:v>5.7599999999999998E-2</c:v>
                </c:pt>
                <c:pt idx="310">
                  <c:v>5.7950000000000002E-2</c:v>
                </c:pt>
                <c:pt idx="311">
                  <c:v>5.7820000000000003E-2</c:v>
                </c:pt>
                <c:pt idx="312">
                  <c:v>5.7099999999999998E-2</c:v>
                </c:pt>
                <c:pt idx="313">
                  <c:v>5.577E-2</c:v>
                </c:pt>
                <c:pt idx="314">
                  <c:v>5.3960000000000001E-2</c:v>
                </c:pt>
                <c:pt idx="315">
                  <c:v>5.1979999999999998E-2</c:v>
                </c:pt>
                <c:pt idx="316">
                  <c:v>5.0250000000000003E-2</c:v>
                </c:pt>
                <c:pt idx="317">
                  <c:v>4.9140000000000003E-2</c:v>
                </c:pt>
                <c:pt idx="318">
                  <c:v>4.8759999999999998E-2</c:v>
                </c:pt>
                <c:pt idx="319">
                  <c:v>4.8980000000000003E-2</c:v>
                </c:pt>
                <c:pt idx="320">
                  <c:v>4.9459999999999997E-2</c:v>
                </c:pt>
                <c:pt idx="321">
                  <c:v>4.9630000000000001E-2</c:v>
                </c:pt>
                <c:pt idx="322">
                  <c:v>4.897E-2</c:v>
                </c:pt>
                <c:pt idx="323">
                  <c:v>4.725E-2</c:v>
                </c:pt>
                <c:pt idx="324">
                  <c:v>4.4470000000000003E-2</c:v>
                </c:pt>
                <c:pt idx="325">
                  <c:v>4.086E-2</c:v>
                </c:pt>
                <c:pt idx="326">
                  <c:v>3.6909999999999998E-2</c:v>
                </c:pt>
                <c:pt idx="327">
                  <c:v>3.3119999999999997E-2</c:v>
                </c:pt>
                <c:pt idx="328">
                  <c:v>2.9860000000000001E-2</c:v>
                </c:pt>
                <c:pt idx="329">
                  <c:v>2.7320000000000001E-2</c:v>
                </c:pt>
                <c:pt idx="330">
                  <c:v>2.5489999999999999E-2</c:v>
                </c:pt>
                <c:pt idx="331">
                  <c:v>2.419E-2</c:v>
                </c:pt>
                <c:pt idx="332">
                  <c:v>2.3130000000000001E-2</c:v>
                </c:pt>
                <c:pt idx="333">
                  <c:v>2.1999999999999999E-2</c:v>
                </c:pt>
                <c:pt idx="334">
                  <c:v>2.0619999999999999E-2</c:v>
                </c:pt>
                <c:pt idx="335">
                  <c:v>1.8849999999999999E-2</c:v>
                </c:pt>
                <c:pt idx="336">
                  <c:v>1.668E-2</c:v>
                </c:pt>
                <c:pt idx="337">
                  <c:v>1.4200000000000001E-2</c:v>
                </c:pt>
                <c:pt idx="338">
                  <c:v>1.1520000000000001E-2</c:v>
                </c:pt>
                <c:pt idx="339">
                  <c:v>8.7899999999999992E-3</c:v>
                </c:pt>
                <c:pt idx="340">
                  <c:v>6.11E-3</c:v>
                </c:pt>
                <c:pt idx="341">
                  <c:v>3.5799999999999998E-3</c:v>
                </c:pt>
                <c:pt idx="342">
                  <c:v>1.23E-3</c:v>
                </c:pt>
                <c:pt idx="343" formatCode="0.00E+00">
                  <c:v>9.5207099999999997E-4</c:v>
                </c:pt>
                <c:pt idx="344">
                  <c:v>3.0300000000000001E-3</c:v>
                </c:pt>
                <c:pt idx="345">
                  <c:v>5.1000000000000004E-3</c:v>
                </c:pt>
                <c:pt idx="346">
                  <c:v>7.28E-3</c:v>
                </c:pt>
                <c:pt idx="347">
                  <c:v>9.6699999999999998E-3</c:v>
                </c:pt>
                <c:pt idx="348">
                  <c:v>1.231E-2</c:v>
                </c:pt>
                <c:pt idx="349">
                  <c:v>1.5219999999999999E-2</c:v>
                </c:pt>
                <c:pt idx="350">
                  <c:v>1.8380000000000001E-2</c:v>
                </c:pt>
                <c:pt idx="351">
                  <c:v>2.1749999999999999E-2</c:v>
                </c:pt>
                <c:pt idx="352">
                  <c:v>2.528E-2</c:v>
                </c:pt>
                <c:pt idx="353">
                  <c:v>2.8910000000000002E-2</c:v>
                </c:pt>
                <c:pt idx="354">
                  <c:v>3.2579999999999998E-2</c:v>
                </c:pt>
                <c:pt idx="355">
                  <c:v>3.619E-2</c:v>
                </c:pt>
                <c:pt idx="356">
                  <c:v>3.9600000000000003E-2</c:v>
                </c:pt>
                <c:pt idx="357">
                  <c:v>4.2700000000000002E-2</c:v>
                </c:pt>
                <c:pt idx="358">
                  <c:v>4.5420000000000002E-2</c:v>
                </c:pt>
                <c:pt idx="359">
                  <c:v>4.7719999999999999E-2</c:v>
                </c:pt>
                <c:pt idx="360">
                  <c:v>4.9630000000000001E-2</c:v>
                </c:pt>
                <c:pt idx="361">
                  <c:v>5.1200000000000002E-2</c:v>
                </c:pt>
                <c:pt idx="362">
                  <c:v>5.2499999999999998E-2</c:v>
                </c:pt>
                <c:pt idx="363">
                  <c:v>5.3560000000000003E-2</c:v>
                </c:pt>
                <c:pt idx="364">
                  <c:v>5.4399999999999997E-2</c:v>
                </c:pt>
                <c:pt idx="365">
                  <c:v>5.5019999999999999E-2</c:v>
                </c:pt>
                <c:pt idx="366">
                  <c:v>5.5410000000000001E-2</c:v>
                </c:pt>
                <c:pt idx="367">
                  <c:v>5.5550000000000002E-2</c:v>
                </c:pt>
                <c:pt idx="368">
                  <c:v>5.5350000000000003E-2</c:v>
                </c:pt>
                <c:pt idx="369">
                  <c:v>5.4719999999999998E-2</c:v>
                </c:pt>
                <c:pt idx="370">
                  <c:v>5.3530000000000001E-2</c:v>
                </c:pt>
                <c:pt idx="371">
                  <c:v>5.1650000000000001E-2</c:v>
                </c:pt>
                <c:pt idx="372">
                  <c:v>4.9009999999999998E-2</c:v>
                </c:pt>
                <c:pt idx="373">
                  <c:v>4.5659999999999999E-2</c:v>
                </c:pt>
                <c:pt idx="374">
                  <c:v>4.1700000000000001E-2</c:v>
                </c:pt>
                <c:pt idx="375">
                  <c:v>3.7260000000000001E-2</c:v>
                </c:pt>
                <c:pt idx="376">
                  <c:v>3.2530000000000003E-2</c:v>
                </c:pt>
                <c:pt idx="377">
                  <c:v>2.7660000000000001E-2</c:v>
                </c:pt>
                <c:pt idx="378">
                  <c:v>2.273E-2</c:v>
                </c:pt>
                <c:pt idx="379">
                  <c:v>1.787E-2</c:v>
                </c:pt>
                <c:pt idx="380">
                  <c:v>1.321E-2</c:v>
                </c:pt>
                <c:pt idx="381">
                  <c:v>8.9300000000000004E-3</c:v>
                </c:pt>
                <c:pt idx="382">
                  <c:v>5.2399999999999999E-3</c:v>
                </c:pt>
                <c:pt idx="383">
                  <c:v>2.2899999999999999E-3</c:v>
                </c:pt>
                <c:pt idx="384" formatCode="0.00E+00">
                  <c:v>1.74186E-4</c:v>
                </c:pt>
                <c:pt idx="385">
                  <c:v>1.16E-3</c:v>
                </c:pt>
                <c:pt idx="386">
                  <c:v>1.8400000000000001E-3</c:v>
                </c:pt>
                <c:pt idx="387">
                  <c:v>2.0899999999999998E-3</c:v>
                </c:pt>
                <c:pt idx="388">
                  <c:v>2.0999999999999999E-3</c:v>
                </c:pt>
                <c:pt idx="389">
                  <c:v>1.98E-3</c:v>
                </c:pt>
                <c:pt idx="390">
                  <c:v>1.75E-3</c:v>
                </c:pt>
                <c:pt idx="391">
                  <c:v>1.3500000000000001E-3</c:v>
                </c:pt>
                <c:pt idx="392" formatCode="0.00E+00">
                  <c:v>6.6460599999999999E-4</c:v>
                </c:pt>
                <c:pt idx="393" formatCode="0.00E+00">
                  <c:v>4.5465099999999998E-4</c:v>
                </c:pt>
                <c:pt idx="394">
                  <c:v>2.0799999999999998E-3</c:v>
                </c:pt>
                <c:pt idx="395">
                  <c:v>4.2300000000000003E-3</c:v>
                </c:pt>
                <c:pt idx="396">
                  <c:v>6.8599999999999998E-3</c:v>
                </c:pt>
                <c:pt idx="397">
                  <c:v>9.8300000000000002E-3</c:v>
                </c:pt>
                <c:pt idx="398">
                  <c:v>1.294E-2</c:v>
                </c:pt>
                <c:pt idx="399">
                  <c:v>1.5990000000000001E-2</c:v>
                </c:pt>
                <c:pt idx="400">
                  <c:v>1.8780000000000002E-2</c:v>
                </c:pt>
                <c:pt idx="401">
                  <c:v>2.1129999999999999E-2</c:v>
                </c:pt>
                <c:pt idx="402">
                  <c:v>2.2929999999999999E-2</c:v>
                </c:pt>
                <c:pt idx="403">
                  <c:v>2.4209999999999999E-2</c:v>
                </c:pt>
                <c:pt idx="404">
                  <c:v>2.5069999999999999E-2</c:v>
                </c:pt>
                <c:pt idx="405">
                  <c:v>2.5610000000000001E-2</c:v>
                </c:pt>
                <c:pt idx="406">
                  <c:v>2.598E-2</c:v>
                </c:pt>
                <c:pt idx="407">
                  <c:v>2.6190000000000001E-2</c:v>
                </c:pt>
                <c:pt idx="408">
                  <c:v>2.6100000000000002E-2</c:v>
                </c:pt>
                <c:pt idx="409">
                  <c:v>2.5569999999999999E-2</c:v>
                </c:pt>
                <c:pt idx="410">
                  <c:v>2.452E-2</c:v>
                </c:pt>
                <c:pt idx="411">
                  <c:v>2.2939999999999999E-2</c:v>
                </c:pt>
                <c:pt idx="412">
                  <c:v>2.1000000000000001E-2</c:v>
                </c:pt>
                <c:pt idx="413">
                  <c:v>1.908E-2</c:v>
                </c:pt>
                <c:pt idx="414">
                  <c:v>1.7479999999999999E-2</c:v>
                </c:pt>
                <c:pt idx="415">
                  <c:v>1.634E-2</c:v>
                </c:pt>
                <c:pt idx="416">
                  <c:v>1.5640000000000001E-2</c:v>
                </c:pt>
                <c:pt idx="417">
                  <c:v>1.512E-2</c:v>
                </c:pt>
                <c:pt idx="418">
                  <c:v>1.434E-2</c:v>
                </c:pt>
                <c:pt idx="419">
                  <c:v>1.299E-2</c:v>
                </c:pt>
                <c:pt idx="420">
                  <c:v>1.1050000000000001E-2</c:v>
                </c:pt>
                <c:pt idx="421">
                  <c:v>8.7200000000000003E-3</c:v>
                </c:pt>
                <c:pt idx="422">
                  <c:v>6.4900000000000001E-3</c:v>
                </c:pt>
                <c:pt idx="423">
                  <c:v>5.0299999999999997E-3</c:v>
                </c:pt>
                <c:pt idx="424">
                  <c:v>4.7299999999999998E-3</c:v>
                </c:pt>
                <c:pt idx="425">
                  <c:v>5.6600000000000001E-3</c:v>
                </c:pt>
                <c:pt idx="426">
                  <c:v>7.5300000000000002E-3</c:v>
                </c:pt>
                <c:pt idx="427">
                  <c:v>9.75E-3</c:v>
                </c:pt>
                <c:pt idx="428">
                  <c:v>1.157E-2</c:v>
                </c:pt>
                <c:pt idx="429">
                  <c:v>1.2500000000000001E-2</c:v>
                </c:pt>
                <c:pt idx="430">
                  <c:v>1.23E-2</c:v>
                </c:pt>
                <c:pt idx="431">
                  <c:v>1.106E-2</c:v>
                </c:pt>
                <c:pt idx="432">
                  <c:v>9.1400000000000006E-3</c:v>
                </c:pt>
                <c:pt idx="433">
                  <c:v>7.0099999999999997E-3</c:v>
                </c:pt>
                <c:pt idx="434">
                  <c:v>5.0600000000000003E-3</c:v>
                </c:pt>
                <c:pt idx="435">
                  <c:v>3.5599999999999998E-3</c:v>
                </c:pt>
                <c:pt idx="436">
                  <c:v>2.5899999999999999E-3</c:v>
                </c:pt>
                <c:pt idx="437">
                  <c:v>2.1199999999999999E-3</c:v>
                </c:pt>
                <c:pt idx="438">
                  <c:v>1.97E-3</c:v>
                </c:pt>
                <c:pt idx="439">
                  <c:v>1.92E-3</c:v>
                </c:pt>
                <c:pt idx="440">
                  <c:v>1.7700000000000001E-3</c:v>
                </c:pt>
                <c:pt idx="441">
                  <c:v>1.33E-3</c:v>
                </c:pt>
                <c:pt idx="442" formatCode="0.00E+00">
                  <c:v>4.4279900000000001E-4</c:v>
                </c:pt>
                <c:pt idx="443" formatCode="0.00E+00">
                  <c:v>9.2592900000000003E-4</c:v>
                </c:pt>
                <c:pt idx="444">
                  <c:v>2.7299999999999998E-3</c:v>
                </c:pt>
                <c:pt idx="445">
                  <c:v>4.8500000000000001E-3</c:v>
                </c:pt>
                <c:pt idx="446">
                  <c:v>7.1000000000000004E-3</c:v>
                </c:pt>
                <c:pt idx="447">
                  <c:v>9.2499999999999995E-3</c:v>
                </c:pt>
                <c:pt idx="448">
                  <c:v>1.112E-2</c:v>
                </c:pt>
                <c:pt idx="449">
                  <c:v>1.261E-2</c:v>
                </c:pt>
                <c:pt idx="450">
                  <c:v>1.3679999999999999E-2</c:v>
                </c:pt>
                <c:pt idx="451">
                  <c:v>1.434E-2</c:v>
                </c:pt>
                <c:pt idx="452">
                  <c:v>1.47E-2</c:v>
                </c:pt>
                <c:pt idx="453">
                  <c:v>1.4840000000000001E-2</c:v>
                </c:pt>
                <c:pt idx="454">
                  <c:v>1.486E-2</c:v>
                </c:pt>
                <c:pt idx="455">
                  <c:v>1.4840000000000001E-2</c:v>
                </c:pt>
                <c:pt idx="456">
                  <c:v>1.485E-2</c:v>
                </c:pt>
                <c:pt idx="457">
                  <c:v>1.498E-2</c:v>
                </c:pt>
                <c:pt idx="458">
                  <c:v>1.5350000000000001E-2</c:v>
                </c:pt>
                <c:pt idx="459">
                  <c:v>1.6049999999999998E-2</c:v>
                </c:pt>
                <c:pt idx="460">
                  <c:v>1.7180000000000001E-2</c:v>
                </c:pt>
                <c:pt idx="461">
                  <c:v>1.8839999999999999E-2</c:v>
                </c:pt>
                <c:pt idx="462">
                  <c:v>2.1100000000000001E-2</c:v>
                </c:pt>
                <c:pt idx="463">
                  <c:v>2.3970000000000002E-2</c:v>
                </c:pt>
                <c:pt idx="464">
                  <c:v>2.743E-2</c:v>
                </c:pt>
                <c:pt idx="465">
                  <c:v>3.143E-2</c:v>
                </c:pt>
                <c:pt idx="466">
                  <c:v>3.585E-2</c:v>
                </c:pt>
                <c:pt idx="467">
                  <c:v>4.0550000000000003E-2</c:v>
                </c:pt>
                <c:pt idx="468">
                  <c:v>4.5350000000000001E-2</c:v>
                </c:pt>
                <c:pt idx="469">
                  <c:v>5.008E-2</c:v>
                </c:pt>
                <c:pt idx="470">
                  <c:v>5.4620000000000002E-2</c:v>
                </c:pt>
                <c:pt idx="471">
                  <c:v>5.8869999999999999E-2</c:v>
                </c:pt>
                <c:pt idx="472">
                  <c:v>6.2789999999999999E-2</c:v>
                </c:pt>
                <c:pt idx="473">
                  <c:v>6.6369999999999998E-2</c:v>
                </c:pt>
                <c:pt idx="474">
                  <c:v>6.9599999999999995E-2</c:v>
                </c:pt>
                <c:pt idx="475">
                  <c:v>7.2389999999999996E-2</c:v>
                </c:pt>
                <c:pt idx="476">
                  <c:v>7.4660000000000004E-2</c:v>
                </c:pt>
                <c:pt idx="477">
                  <c:v>7.6259999999999994E-2</c:v>
                </c:pt>
                <c:pt idx="478">
                  <c:v>7.7079999999999996E-2</c:v>
                </c:pt>
                <c:pt idx="479">
                  <c:v>7.7090000000000006E-2</c:v>
                </c:pt>
                <c:pt idx="480">
                  <c:v>7.6359999999999997E-2</c:v>
                </c:pt>
                <c:pt idx="481">
                  <c:v>7.5060000000000002E-2</c:v>
                </c:pt>
                <c:pt idx="482">
                  <c:v>7.3419999999999999E-2</c:v>
                </c:pt>
                <c:pt idx="483">
                  <c:v>7.1639999999999995E-2</c:v>
                </c:pt>
                <c:pt idx="484">
                  <c:v>6.9860000000000005E-2</c:v>
                </c:pt>
                <c:pt idx="485">
                  <c:v>6.8089999999999998E-2</c:v>
                </c:pt>
                <c:pt idx="486">
                  <c:v>6.6290000000000002E-2</c:v>
                </c:pt>
                <c:pt idx="487">
                  <c:v>6.4360000000000001E-2</c:v>
                </c:pt>
                <c:pt idx="488">
                  <c:v>6.2210000000000001E-2</c:v>
                </c:pt>
                <c:pt idx="489">
                  <c:v>5.9839999999999997E-2</c:v>
                </c:pt>
                <c:pt idx="490">
                  <c:v>5.7259999999999998E-2</c:v>
                </c:pt>
                <c:pt idx="491">
                  <c:v>5.4539999999999998E-2</c:v>
                </c:pt>
                <c:pt idx="492">
                  <c:v>5.178E-2</c:v>
                </c:pt>
                <c:pt idx="493">
                  <c:v>4.9009999999999998E-2</c:v>
                </c:pt>
                <c:pt idx="494">
                  <c:v>4.6219999999999997E-2</c:v>
                </c:pt>
                <c:pt idx="495">
                  <c:v>4.3409999999999997E-2</c:v>
                </c:pt>
                <c:pt idx="496">
                  <c:v>4.0500000000000001E-2</c:v>
                </c:pt>
                <c:pt idx="497">
                  <c:v>3.7449999999999997E-2</c:v>
                </c:pt>
                <c:pt idx="498">
                  <c:v>3.4259999999999999E-2</c:v>
                </c:pt>
                <c:pt idx="499">
                  <c:v>3.1E-2</c:v>
                </c:pt>
                <c:pt idx="500">
                  <c:v>2.7810000000000001E-2</c:v>
                </c:pt>
                <c:pt idx="501">
                  <c:v>2.486E-2</c:v>
                </c:pt>
                <c:pt idx="502">
                  <c:v>2.24E-2</c:v>
                </c:pt>
                <c:pt idx="503">
                  <c:v>2.0629999999999999E-2</c:v>
                </c:pt>
                <c:pt idx="504">
                  <c:v>1.9630000000000002E-2</c:v>
                </c:pt>
                <c:pt idx="505">
                  <c:v>1.9369999999999998E-2</c:v>
                </c:pt>
                <c:pt idx="506">
                  <c:v>1.9720000000000001E-2</c:v>
                </c:pt>
                <c:pt idx="507">
                  <c:v>2.0449999999999999E-2</c:v>
                </c:pt>
                <c:pt idx="508">
                  <c:v>2.1329999999999998E-2</c:v>
                </c:pt>
                <c:pt idx="509">
                  <c:v>2.2210000000000001E-2</c:v>
                </c:pt>
                <c:pt idx="510">
                  <c:v>2.3060000000000001E-2</c:v>
                </c:pt>
                <c:pt idx="511">
                  <c:v>2.3959999999999999E-2</c:v>
                </c:pt>
                <c:pt idx="512">
                  <c:v>2.5069999999999999E-2</c:v>
                </c:pt>
                <c:pt idx="513">
                  <c:v>2.6450000000000001E-2</c:v>
                </c:pt>
                <c:pt idx="514">
                  <c:v>2.8060000000000002E-2</c:v>
                </c:pt>
                <c:pt idx="515">
                  <c:v>2.9680000000000002E-2</c:v>
                </c:pt>
                <c:pt idx="516">
                  <c:v>3.092E-2</c:v>
                </c:pt>
                <c:pt idx="517">
                  <c:v>3.1329999999999997E-2</c:v>
                </c:pt>
                <c:pt idx="518">
                  <c:v>3.0630000000000001E-2</c:v>
                </c:pt>
                <c:pt idx="519">
                  <c:v>2.878E-2</c:v>
                </c:pt>
                <c:pt idx="520">
                  <c:v>2.597E-2</c:v>
                </c:pt>
                <c:pt idx="521">
                  <c:v>2.264E-2</c:v>
                </c:pt>
                <c:pt idx="522">
                  <c:v>1.934E-2</c:v>
                </c:pt>
                <c:pt idx="523">
                  <c:v>1.6420000000000001E-2</c:v>
                </c:pt>
                <c:pt idx="524">
                  <c:v>1.3939999999999999E-2</c:v>
                </c:pt>
                <c:pt idx="525">
                  <c:v>1.1690000000000001E-2</c:v>
                </c:pt>
                <c:pt idx="526">
                  <c:v>9.2099999999999994E-3</c:v>
                </c:pt>
                <c:pt idx="527">
                  <c:v>5.9100000000000003E-3</c:v>
                </c:pt>
                <c:pt idx="528">
                  <c:v>1.5100000000000001E-3</c:v>
                </c:pt>
                <c:pt idx="529">
                  <c:v>3.9500000000000004E-3</c:v>
                </c:pt>
                <c:pt idx="530">
                  <c:v>1.0059999999999999E-2</c:v>
                </c:pt>
                <c:pt idx="531">
                  <c:v>1.6080000000000001E-2</c:v>
                </c:pt>
                <c:pt idx="532">
                  <c:v>2.1069999999999998E-2</c:v>
                </c:pt>
                <c:pt idx="533">
                  <c:v>2.4379999999999999E-2</c:v>
                </c:pt>
                <c:pt idx="534">
                  <c:v>2.5729999999999999E-2</c:v>
                </c:pt>
                <c:pt idx="535">
                  <c:v>2.5229999999999999E-2</c:v>
                </c:pt>
                <c:pt idx="536">
                  <c:v>2.341E-2</c:v>
                </c:pt>
                <c:pt idx="537">
                  <c:v>2.1049999999999999E-2</c:v>
                </c:pt>
                <c:pt idx="538">
                  <c:v>1.883E-2</c:v>
                </c:pt>
                <c:pt idx="539">
                  <c:v>1.7180000000000001E-2</c:v>
                </c:pt>
                <c:pt idx="540">
                  <c:v>1.6250000000000001E-2</c:v>
                </c:pt>
                <c:pt idx="541">
                  <c:v>1.5949999999999999E-2</c:v>
                </c:pt>
                <c:pt idx="542">
                  <c:v>1.6E-2</c:v>
                </c:pt>
                <c:pt idx="543">
                  <c:v>1.6150000000000001E-2</c:v>
                </c:pt>
                <c:pt idx="544">
                  <c:v>1.627E-2</c:v>
                </c:pt>
                <c:pt idx="545">
                  <c:v>1.6299999999999999E-2</c:v>
                </c:pt>
                <c:pt idx="546">
                  <c:v>1.6279999999999999E-2</c:v>
                </c:pt>
                <c:pt idx="547">
                  <c:v>1.6279999999999999E-2</c:v>
                </c:pt>
                <c:pt idx="548">
                  <c:v>1.6299999999999999E-2</c:v>
                </c:pt>
                <c:pt idx="549">
                  <c:v>1.6369999999999999E-2</c:v>
                </c:pt>
                <c:pt idx="550">
                  <c:v>1.6459999999999999E-2</c:v>
                </c:pt>
                <c:pt idx="551">
                  <c:v>1.66E-2</c:v>
                </c:pt>
                <c:pt idx="552">
                  <c:v>1.6809999999999999E-2</c:v>
                </c:pt>
                <c:pt idx="553">
                  <c:v>1.7160000000000002E-2</c:v>
                </c:pt>
                <c:pt idx="554">
                  <c:v>1.7690000000000001E-2</c:v>
                </c:pt>
                <c:pt idx="555">
                  <c:v>1.839E-2</c:v>
                </c:pt>
                <c:pt idx="556">
                  <c:v>1.9179999999999999E-2</c:v>
                </c:pt>
                <c:pt idx="557">
                  <c:v>1.992E-2</c:v>
                </c:pt>
                <c:pt idx="558">
                  <c:v>2.044E-2</c:v>
                </c:pt>
                <c:pt idx="559">
                  <c:v>2.0660000000000001E-2</c:v>
                </c:pt>
                <c:pt idx="560">
                  <c:v>2.0570000000000001E-2</c:v>
                </c:pt>
                <c:pt idx="561">
                  <c:v>2.0279999999999999E-2</c:v>
                </c:pt>
                <c:pt idx="562">
                  <c:v>1.9980000000000001E-2</c:v>
                </c:pt>
                <c:pt idx="563">
                  <c:v>1.9910000000000001E-2</c:v>
                </c:pt>
                <c:pt idx="564">
                  <c:v>2.0299999999999999E-2</c:v>
                </c:pt>
                <c:pt idx="565">
                  <c:v>2.1299999999999999E-2</c:v>
                </c:pt>
                <c:pt idx="566">
                  <c:v>2.3019999999999999E-2</c:v>
                </c:pt>
                <c:pt idx="567">
                  <c:v>2.547E-2</c:v>
                </c:pt>
                <c:pt idx="568">
                  <c:v>2.8590000000000001E-2</c:v>
                </c:pt>
                <c:pt idx="569">
                  <c:v>3.2259999999999997E-2</c:v>
                </c:pt>
                <c:pt idx="570">
                  <c:v>3.6400000000000002E-2</c:v>
                </c:pt>
                <c:pt idx="571">
                  <c:v>4.088E-2</c:v>
                </c:pt>
                <c:pt idx="572">
                  <c:v>4.5589999999999999E-2</c:v>
                </c:pt>
                <c:pt idx="573">
                  <c:v>5.042E-2</c:v>
                </c:pt>
                <c:pt idx="574">
                  <c:v>5.5219999999999998E-2</c:v>
                </c:pt>
                <c:pt idx="575">
                  <c:v>5.9799999999999999E-2</c:v>
                </c:pt>
                <c:pt idx="576">
                  <c:v>6.3899999999999998E-2</c:v>
                </c:pt>
                <c:pt idx="577">
                  <c:v>6.7269999999999996E-2</c:v>
                </c:pt>
                <c:pt idx="578">
                  <c:v>6.9650000000000004E-2</c:v>
                </c:pt>
                <c:pt idx="579">
                  <c:v>7.0959999999999995E-2</c:v>
                </c:pt>
                <c:pt idx="580">
                  <c:v>7.1249999999999994E-2</c:v>
                </c:pt>
                <c:pt idx="581">
                  <c:v>7.0779999999999996E-2</c:v>
                </c:pt>
                <c:pt idx="582">
                  <c:v>6.9930000000000006E-2</c:v>
                </c:pt>
                <c:pt idx="583">
                  <c:v>6.9150000000000003E-2</c:v>
                </c:pt>
                <c:pt idx="584">
                  <c:v>6.8750000000000006E-2</c:v>
                </c:pt>
                <c:pt idx="585">
                  <c:v>6.8849999999999995E-2</c:v>
                </c:pt>
                <c:pt idx="586">
                  <c:v>6.9339999999999999E-2</c:v>
                </c:pt>
                <c:pt idx="587">
                  <c:v>6.9949999999999998E-2</c:v>
                </c:pt>
                <c:pt idx="588">
                  <c:v>7.0300000000000001E-2</c:v>
                </c:pt>
                <c:pt idx="589">
                  <c:v>7.0080000000000003E-2</c:v>
                </c:pt>
                <c:pt idx="590">
                  <c:v>6.9129999999999997E-2</c:v>
                </c:pt>
                <c:pt idx="591">
                  <c:v>6.7409999999999998E-2</c:v>
                </c:pt>
                <c:pt idx="592">
                  <c:v>6.4990000000000006E-2</c:v>
                </c:pt>
                <c:pt idx="593">
                  <c:v>6.2039999999999998E-2</c:v>
                </c:pt>
                <c:pt idx="594">
                  <c:v>5.8740000000000001E-2</c:v>
                </c:pt>
                <c:pt idx="595">
                  <c:v>5.527E-2</c:v>
                </c:pt>
                <c:pt idx="596">
                  <c:v>5.1819999999999998E-2</c:v>
                </c:pt>
                <c:pt idx="597">
                  <c:v>4.8599999999999997E-2</c:v>
                </c:pt>
                <c:pt idx="598">
                  <c:v>4.5809999999999997E-2</c:v>
                </c:pt>
                <c:pt idx="599">
                  <c:v>4.3569999999999998E-2</c:v>
                </c:pt>
                <c:pt idx="600">
                  <c:v>4.1930000000000002E-2</c:v>
                </c:pt>
                <c:pt idx="601">
                  <c:v>4.0829999999999998E-2</c:v>
                </c:pt>
                <c:pt idx="602">
                  <c:v>4.0149999999999998E-2</c:v>
                </c:pt>
                <c:pt idx="603">
                  <c:v>3.9699999999999999E-2</c:v>
                </c:pt>
                <c:pt idx="604">
                  <c:v>3.934E-2</c:v>
                </c:pt>
                <c:pt idx="605">
                  <c:v>3.8989999999999997E-2</c:v>
                </c:pt>
                <c:pt idx="606">
                  <c:v>3.866E-2</c:v>
                </c:pt>
                <c:pt idx="607">
                  <c:v>3.8420000000000003E-2</c:v>
                </c:pt>
                <c:pt idx="608">
                  <c:v>3.8399999999999997E-2</c:v>
                </c:pt>
                <c:pt idx="609">
                  <c:v>3.8739999999999997E-2</c:v>
                </c:pt>
                <c:pt idx="610">
                  <c:v>3.9579999999999997E-2</c:v>
                </c:pt>
                <c:pt idx="611">
                  <c:v>4.1000000000000002E-2</c:v>
                </c:pt>
                <c:pt idx="612">
                  <c:v>4.308E-2</c:v>
                </c:pt>
                <c:pt idx="613">
                  <c:v>4.5780000000000001E-2</c:v>
                </c:pt>
                <c:pt idx="614">
                  <c:v>4.8989999999999999E-2</c:v>
                </c:pt>
                <c:pt idx="615">
                  <c:v>5.2510000000000001E-2</c:v>
                </c:pt>
                <c:pt idx="616">
                  <c:v>5.6050000000000003E-2</c:v>
                </c:pt>
                <c:pt idx="617">
                  <c:v>5.9240000000000001E-2</c:v>
                </c:pt>
                <c:pt idx="618">
                  <c:v>6.1760000000000002E-2</c:v>
                </c:pt>
                <c:pt idx="619">
                  <c:v>6.3420000000000004E-2</c:v>
                </c:pt>
                <c:pt idx="620">
                  <c:v>6.4210000000000003E-2</c:v>
                </c:pt>
                <c:pt idx="621" formatCode="0.00E+00">
                  <c:v>6.4320000000000002E-2</c:v>
                </c:pt>
                <c:pt idx="622">
                  <c:v>6.4119999999999996E-2</c:v>
                </c:pt>
                <c:pt idx="623">
                  <c:v>6.4070000000000002E-2</c:v>
                </c:pt>
                <c:pt idx="624">
                  <c:v>6.4500000000000002E-2</c:v>
                </c:pt>
                <c:pt idx="625">
                  <c:v>6.5589999999999996E-2</c:v>
                </c:pt>
                <c:pt idx="626">
                  <c:v>6.7299999999999999E-2</c:v>
                </c:pt>
                <c:pt idx="627">
                  <c:v>6.9409999999999999E-2</c:v>
                </c:pt>
                <c:pt idx="628">
                  <c:v>7.1580000000000005E-2</c:v>
                </c:pt>
                <c:pt idx="629">
                  <c:v>7.3469999999999994E-2</c:v>
                </c:pt>
                <c:pt idx="630">
                  <c:v>7.4859999999999996E-2</c:v>
                </c:pt>
                <c:pt idx="631">
                  <c:v>7.5609999999999997E-2</c:v>
                </c:pt>
                <c:pt idx="632">
                  <c:v>7.5679999999999997E-2</c:v>
                </c:pt>
                <c:pt idx="633">
                  <c:v>7.5139999999999998E-2</c:v>
                </c:pt>
                <c:pt idx="634">
                  <c:v>7.4090000000000003E-2</c:v>
                </c:pt>
                <c:pt idx="635">
                  <c:v>7.2639999999999996E-2</c:v>
                </c:pt>
                <c:pt idx="636">
                  <c:v>7.0889999999999995E-2</c:v>
                </c:pt>
                <c:pt idx="637">
                  <c:v>6.8949999999999997E-2</c:v>
                </c:pt>
                <c:pt idx="638">
                  <c:v>6.694E-2</c:v>
                </c:pt>
                <c:pt idx="639">
                  <c:v>6.497E-2</c:v>
                </c:pt>
                <c:pt idx="640">
                  <c:v>6.3159999999999994E-2</c:v>
                </c:pt>
                <c:pt idx="641">
                  <c:v>6.1650000000000003E-2</c:v>
                </c:pt>
                <c:pt idx="642">
                  <c:v>6.0589999999999998E-2</c:v>
                </c:pt>
                <c:pt idx="643">
                  <c:v>6.0069999999999998E-2</c:v>
                </c:pt>
                <c:pt idx="644">
                  <c:v>6.0139999999999999E-2</c:v>
                </c:pt>
                <c:pt idx="645">
                  <c:v>6.0740000000000002E-2</c:v>
                </c:pt>
                <c:pt idx="646">
                  <c:v>6.1760000000000002E-2</c:v>
                </c:pt>
                <c:pt idx="647">
                  <c:v>6.3009999999999997E-2</c:v>
                </c:pt>
                <c:pt idx="648">
                  <c:v>6.4320000000000002E-2</c:v>
                </c:pt>
                <c:pt idx="649">
                  <c:v>6.5519999999999995E-2</c:v>
                </c:pt>
                <c:pt idx="650">
                  <c:v>6.6489999999999994E-2</c:v>
                </c:pt>
                <c:pt idx="651">
                  <c:v>6.7119999999999999E-2</c:v>
                </c:pt>
                <c:pt idx="652">
                  <c:v>6.7330000000000001E-2</c:v>
                </c:pt>
                <c:pt idx="653">
                  <c:v>6.7080000000000001E-2</c:v>
                </c:pt>
                <c:pt idx="654">
                  <c:v>6.6379999999999995E-2</c:v>
                </c:pt>
                <c:pt idx="655">
                  <c:v>6.5280000000000005E-2</c:v>
                </c:pt>
                <c:pt idx="656">
                  <c:v>6.3899999999999998E-2</c:v>
                </c:pt>
                <c:pt idx="657">
                  <c:v>6.2379999999999998E-2</c:v>
                </c:pt>
                <c:pt idx="658">
                  <c:v>6.0839999999999998E-2</c:v>
                </c:pt>
                <c:pt idx="659">
                  <c:v>5.935E-2</c:v>
                </c:pt>
                <c:pt idx="660">
                  <c:v>5.7880000000000001E-2</c:v>
                </c:pt>
                <c:pt idx="661">
                  <c:v>5.638E-2</c:v>
                </c:pt>
                <c:pt idx="662">
                  <c:v>5.4679999999999999E-2</c:v>
                </c:pt>
                <c:pt idx="663">
                  <c:v>5.2699999999999997E-2</c:v>
                </c:pt>
                <c:pt idx="664">
                  <c:v>5.04E-2</c:v>
                </c:pt>
                <c:pt idx="665">
                  <c:v>4.7829999999999998E-2</c:v>
                </c:pt>
                <c:pt idx="666">
                  <c:v>4.514E-2</c:v>
                </c:pt>
                <c:pt idx="667">
                  <c:v>4.2520000000000002E-2</c:v>
                </c:pt>
                <c:pt idx="668">
                  <c:v>4.0160000000000001E-2</c:v>
                </c:pt>
                <c:pt idx="669">
                  <c:v>3.8179999999999999E-2</c:v>
                </c:pt>
                <c:pt idx="670">
                  <c:v>3.662E-2</c:v>
                </c:pt>
                <c:pt idx="671">
                  <c:v>3.5470000000000002E-2</c:v>
                </c:pt>
                <c:pt idx="672">
                  <c:v>3.465E-2</c:v>
                </c:pt>
                <c:pt idx="673">
                  <c:v>3.4119999999999998E-2</c:v>
                </c:pt>
                <c:pt idx="674">
                  <c:v>3.3849999999999998E-2</c:v>
                </c:pt>
                <c:pt idx="675">
                  <c:v>3.3829999999999999E-2</c:v>
                </c:pt>
                <c:pt idx="676">
                  <c:v>3.4020000000000002E-2</c:v>
                </c:pt>
                <c:pt idx="677">
                  <c:v>3.44E-2</c:v>
                </c:pt>
                <c:pt idx="678">
                  <c:v>3.4860000000000002E-2</c:v>
                </c:pt>
                <c:pt idx="679">
                  <c:v>3.5299999999999998E-2</c:v>
                </c:pt>
                <c:pt idx="680">
                  <c:v>3.5680000000000003E-2</c:v>
                </c:pt>
                <c:pt idx="681">
                  <c:v>3.6049999999999999E-2</c:v>
                </c:pt>
                <c:pt idx="682">
                  <c:v>3.653E-2</c:v>
                </c:pt>
                <c:pt idx="683">
                  <c:v>3.7339999999999998E-2</c:v>
                </c:pt>
                <c:pt idx="684">
                  <c:v>3.8679999999999999E-2</c:v>
                </c:pt>
                <c:pt idx="685">
                  <c:v>4.0680000000000001E-2</c:v>
                </c:pt>
                <c:pt idx="686">
                  <c:v>4.3360000000000003E-2</c:v>
                </c:pt>
                <c:pt idx="687">
                  <c:v>4.6620000000000002E-2</c:v>
                </c:pt>
                <c:pt idx="688">
                  <c:v>5.0189999999999999E-2</c:v>
                </c:pt>
                <c:pt idx="689">
                  <c:v>5.373E-2</c:v>
                </c:pt>
                <c:pt idx="690">
                  <c:v>5.6919999999999998E-2</c:v>
                </c:pt>
                <c:pt idx="691">
                  <c:v>5.9479999999999998E-2</c:v>
                </c:pt>
                <c:pt idx="692">
                  <c:v>6.1199999999999997E-2</c:v>
                </c:pt>
                <c:pt idx="693">
                  <c:v>6.2089999999999999E-2</c:v>
                </c:pt>
                <c:pt idx="694">
                  <c:v>6.232E-2</c:v>
                </c:pt>
                <c:pt idx="695">
                  <c:v>6.2170000000000003E-2</c:v>
                </c:pt>
                <c:pt idx="696">
                  <c:v>6.1990000000000003E-2</c:v>
                </c:pt>
                <c:pt idx="697">
                  <c:v>6.2179999999999999E-2</c:v>
                </c:pt>
                <c:pt idx="698">
                  <c:v>6.3070000000000001E-2</c:v>
                </c:pt>
                <c:pt idx="699">
                  <c:v>6.4850000000000005E-2</c:v>
                </c:pt>
                <c:pt idx="700">
                  <c:v>6.7530000000000007E-2</c:v>
                </c:pt>
                <c:pt idx="701">
                  <c:v>7.1010000000000004E-2</c:v>
                </c:pt>
                <c:pt idx="702">
                  <c:v>7.5029999999999999E-2</c:v>
                </c:pt>
                <c:pt idx="703">
                  <c:v>7.9229999999999995E-2</c:v>
                </c:pt>
                <c:pt idx="704">
                  <c:v>8.3280000000000007E-2</c:v>
                </c:pt>
                <c:pt idx="705">
                  <c:v>8.6870000000000003E-2</c:v>
                </c:pt>
                <c:pt idx="706">
                  <c:v>8.9810000000000001E-2</c:v>
                </c:pt>
                <c:pt idx="707">
                  <c:v>9.196E-2</c:v>
                </c:pt>
                <c:pt idx="708">
                  <c:v>9.3299999999999994E-2</c:v>
                </c:pt>
                <c:pt idx="709">
                  <c:v>9.3909999999999993E-2</c:v>
                </c:pt>
                <c:pt idx="710">
                  <c:v>9.3840000000000007E-2</c:v>
                </c:pt>
                <c:pt idx="711">
                  <c:v>9.3179999999999999E-2</c:v>
                </c:pt>
                <c:pt idx="712">
                  <c:v>9.1969999999999996E-2</c:v>
                </c:pt>
                <c:pt idx="713">
                  <c:v>9.0200000000000002E-2</c:v>
                </c:pt>
                <c:pt idx="714">
                  <c:v>8.7819999999999995E-2</c:v>
                </c:pt>
                <c:pt idx="715">
                  <c:v>8.4820000000000007E-2</c:v>
                </c:pt>
                <c:pt idx="716">
                  <c:v>8.1210000000000004E-2</c:v>
                </c:pt>
                <c:pt idx="717">
                  <c:v>7.7060000000000003E-2</c:v>
                </c:pt>
                <c:pt idx="718">
                  <c:v>7.2539999999999993E-2</c:v>
                </c:pt>
                <c:pt idx="719">
                  <c:v>6.7849999999999994E-2</c:v>
                </c:pt>
                <c:pt idx="720">
                  <c:v>6.3170000000000004E-2</c:v>
                </c:pt>
                <c:pt idx="721">
                  <c:v>5.867E-2</c:v>
                </c:pt>
                <c:pt idx="722">
                  <c:v>5.4480000000000001E-2</c:v>
                </c:pt>
                <c:pt idx="723">
                  <c:v>5.0680000000000003E-2</c:v>
                </c:pt>
                <c:pt idx="724">
                  <c:v>4.7370000000000002E-2</c:v>
                </c:pt>
                <c:pt idx="725">
                  <c:v>4.462E-2</c:v>
                </c:pt>
                <c:pt idx="726">
                  <c:v>4.2520000000000002E-2</c:v>
                </c:pt>
                <c:pt idx="727">
                  <c:v>4.1140000000000003E-2</c:v>
                </c:pt>
                <c:pt idx="728">
                  <c:v>4.0460000000000003E-2</c:v>
                </c:pt>
                <c:pt idx="729">
                  <c:v>4.0340000000000001E-2</c:v>
                </c:pt>
                <c:pt idx="730">
                  <c:v>4.0570000000000002E-2</c:v>
                </c:pt>
                <c:pt idx="731">
                  <c:v>4.086E-2</c:v>
                </c:pt>
                <c:pt idx="732">
                  <c:v>4.0869999999999997E-2</c:v>
                </c:pt>
                <c:pt idx="733">
                  <c:v>4.0370000000000003E-2</c:v>
                </c:pt>
                <c:pt idx="734">
                  <c:v>3.9300000000000002E-2</c:v>
                </c:pt>
                <c:pt idx="735">
                  <c:v>3.773E-2</c:v>
                </c:pt>
                <c:pt idx="736">
                  <c:v>3.585E-2</c:v>
                </c:pt>
                <c:pt idx="737">
                  <c:v>3.397E-2</c:v>
                </c:pt>
                <c:pt idx="738">
                  <c:v>3.2349999999999997E-2</c:v>
                </c:pt>
                <c:pt idx="739">
                  <c:v>3.1140000000000001E-2</c:v>
                </c:pt>
                <c:pt idx="740">
                  <c:v>3.0360000000000002E-2</c:v>
                </c:pt>
                <c:pt idx="741">
                  <c:v>2.9929999999999998E-2</c:v>
                </c:pt>
                <c:pt idx="742">
                  <c:v>2.9610000000000001E-2</c:v>
                </c:pt>
                <c:pt idx="743">
                  <c:v>2.913E-2</c:v>
                </c:pt>
                <c:pt idx="744">
                  <c:v>2.8289999999999999E-2</c:v>
                </c:pt>
                <c:pt idx="745">
                  <c:v>2.6980000000000001E-2</c:v>
                </c:pt>
                <c:pt idx="746">
                  <c:v>2.5219999999999999E-2</c:v>
                </c:pt>
                <c:pt idx="747">
                  <c:v>2.3130000000000001E-2</c:v>
                </c:pt>
                <c:pt idx="748">
                  <c:v>2.0959999999999999E-2</c:v>
                </c:pt>
                <c:pt idx="749">
                  <c:v>1.8929999999999999E-2</c:v>
                </c:pt>
                <c:pt idx="750">
                  <c:v>1.721E-2</c:v>
                </c:pt>
                <c:pt idx="751">
                  <c:v>1.5900000000000001E-2</c:v>
                </c:pt>
                <c:pt idx="752">
                  <c:v>1.503E-2</c:v>
                </c:pt>
                <c:pt idx="753">
                  <c:v>1.457E-2</c:v>
                </c:pt>
                <c:pt idx="754">
                  <c:v>1.4460000000000001E-2</c:v>
                </c:pt>
                <c:pt idx="755">
                  <c:v>1.468E-2</c:v>
                </c:pt>
                <c:pt idx="756">
                  <c:v>1.519E-2</c:v>
                </c:pt>
                <c:pt idx="757">
                  <c:v>1.601E-2</c:v>
                </c:pt>
                <c:pt idx="758">
                  <c:v>1.7129999999999999E-2</c:v>
                </c:pt>
                <c:pt idx="759">
                  <c:v>1.8530000000000001E-2</c:v>
                </c:pt>
                <c:pt idx="760">
                  <c:v>2.017E-2</c:v>
                </c:pt>
                <c:pt idx="761">
                  <c:v>2.1909999999999999E-2</c:v>
                </c:pt>
                <c:pt idx="762">
                  <c:v>2.3609999999999999E-2</c:v>
                </c:pt>
                <c:pt idx="763">
                  <c:v>2.503E-2</c:v>
                </c:pt>
                <c:pt idx="764">
                  <c:v>2.598E-2</c:v>
                </c:pt>
                <c:pt idx="765">
                  <c:v>2.6349999999999998E-2</c:v>
                </c:pt>
                <c:pt idx="766">
                  <c:v>2.615E-2</c:v>
                </c:pt>
                <c:pt idx="767">
                  <c:v>2.547E-2</c:v>
                </c:pt>
                <c:pt idx="768">
                  <c:v>2.453E-2</c:v>
                </c:pt>
                <c:pt idx="769">
                  <c:v>2.3550000000000001E-2</c:v>
                </c:pt>
                <c:pt idx="770">
                  <c:v>2.2710000000000001E-2</c:v>
                </c:pt>
                <c:pt idx="771">
                  <c:v>2.2069999999999999E-2</c:v>
                </c:pt>
                <c:pt idx="772">
                  <c:v>2.163E-2</c:v>
                </c:pt>
                <c:pt idx="773">
                  <c:v>2.1309999999999999E-2</c:v>
                </c:pt>
                <c:pt idx="774">
                  <c:v>2.0959999999999999E-2</c:v>
                </c:pt>
                <c:pt idx="775">
                  <c:v>2.0480000000000002E-2</c:v>
                </c:pt>
                <c:pt idx="776">
                  <c:v>1.9789999999999999E-2</c:v>
                </c:pt>
                <c:pt idx="777">
                  <c:v>1.8849999999999999E-2</c:v>
                </c:pt>
                <c:pt idx="778">
                  <c:v>1.7659999999999999E-2</c:v>
                </c:pt>
                <c:pt idx="779">
                  <c:v>1.6199999999999999E-2</c:v>
                </c:pt>
                <c:pt idx="780">
                  <c:v>1.443E-2</c:v>
                </c:pt>
                <c:pt idx="781">
                  <c:v>1.222E-2</c:v>
                </c:pt>
                <c:pt idx="782">
                  <c:v>9.4199999999999996E-3</c:v>
                </c:pt>
                <c:pt idx="783">
                  <c:v>5.8500000000000002E-3</c:v>
                </c:pt>
                <c:pt idx="784">
                  <c:v>1.42E-3</c:v>
                </c:pt>
                <c:pt idx="785">
                  <c:v>3.8300000000000001E-3</c:v>
                </c:pt>
                <c:pt idx="786">
                  <c:v>9.7199999999999995E-3</c:v>
                </c:pt>
                <c:pt idx="787">
                  <c:v>1.5939999999999999E-2</c:v>
                </c:pt>
                <c:pt idx="788">
                  <c:v>2.213E-2</c:v>
                </c:pt>
                <c:pt idx="789">
                  <c:v>2.8039999999999999E-2</c:v>
                </c:pt>
                <c:pt idx="790">
                  <c:v>3.354E-2</c:v>
                </c:pt>
                <c:pt idx="791">
                  <c:v>3.8609999999999998E-2</c:v>
                </c:pt>
                <c:pt idx="792">
                  <c:v>4.3389999999999998E-2</c:v>
                </c:pt>
                <c:pt idx="793">
                  <c:v>4.7989999999999998E-2</c:v>
                </c:pt>
                <c:pt idx="794">
                  <c:v>5.2440000000000001E-2</c:v>
                </c:pt>
                <c:pt idx="795">
                  <c:v>5.6649999999999999E-2</c:v>
                </c:pt>
                <c:pt idx="796">
                  <c:v>6.0440000000000001E-2</c:v>
                </c:pt>
                <c:pt idx="797">
                  <c:v>6.3509999999999997E-2</c:v>
                </c:pt>
                <c:pt idx="798">
                  <c:v>6.5629999999999994E-2</c:v>
                </c:pt>
                <c:pt idx="799">
                  <c:v>6.6710000000000005E-2</c:v>
                </c:pt>
                <c:pt idx="800">
                  <c:v>6.6809999999999994E-2</c:v>
                </c:pt>
                <c:pt idx="801">
                  <c:v>6.6110000000000002E-2</c:v>
                </c:pt>
                <c:pt idx="802">
                  <c:v>6.4939999999999998E-2</c:v>
                </c:pt>
                <c:pt idx="803">
                  <c:v>6.3640000000000002E-2</c:v>
                </c:pt>
                <c:pt idx="804">
                  <c:v>6.2440000000000002E-2</c:v>
                </c:pt>
                <c:pt idx="805">
                  <c:v>6.1499999999999999E-2</c:v>
                </c:pt>
                <c:pt idx="806">
                  <c:v>6.0879999999999997E-2</c:v>
                </c:pt>
                <c:pt idx="807">
                  <c:v>6.0539999999999997E-2</c:v>
                </c:pt>
                <c:pt idx="808">
                  <c:v>6.0350000000000001E-2</c:v>
                </c:pt>
                <c:pt idx="809">
                  <c:v>6.0150000000000002E-2</c:v>
                </c:pt>
                <c:pt idx="810">
                  <c:v>5.9749999999999998E-2</c:v>
                </c:pt>
                <c:pt idx="811">
                  <c:v>5.901E-2</c:v>
                </c:pt>
                <c:pt idx="812">
                  <c:v>5.7770000000000002E-2</c:v>
                </c:pt>
                <c:pt idx="813">
                  <c:v>5.5989999999999998E-2</c:v>
                </c:pt>
                <c:pt idx="814">
                  <c:v>5.3719999999999997E-2</c:v>
                </c:pt>
                <c:pt idx="815">
                  <c:v>5.1060000000000001E-2</c:v>
                </c:pt>
                <c:pt idx="816">
                  <c:v>4.8129999999999999E-2</c:v>
                </c:pt>
                <c:pt idx="817">
                  <c:v>4.5100000000000001E-2</c:v>
                </c:pt>
                <c:pt idx="818">
                  <c:v>4.2079999999999999E-2</c:v>
                </c:pt>
                <c:pt idx="819">
                  <c:v>3.9070000000000001E-2</c:v>
                </c:pt>
                <c:pt idx="820">
                  <c:v>3.6060000000000002E-2</c:v>
                </c:pt>
                <c:pt idx="821">
                  <c:v>3.2980000000000002E-2</c:v>
                </c:pt>
                <c:pt idx="822">
                  <c:v>2.9729999999999999E-2</c:v>
                </c:pt>
                <c:pt idx="823">
                  <c:v>2.6259999999999999E-2</c:v>
                </c:pt>
                <c:pt idx="824">
                  <c:v>2.2610000000000002E-2</c:v>
                </c:pt>
                <c:pt idx="825">
                  <c:v>1.8859999999999998E-2</c:v>
                </c:pt>
                <c:pt idx="826">
                  <c:v>1.5129999999999999E-2</c:v>
                </c:pt>
                <c:pt idx="827">
                  <c:v>1.157E-2</c:v>
                </c:pt>
                <c:pt idx="828">
                  <c:v>8.2900000000000005E-3</c:v>
                </c:pt>
                <c:pt idx="829">
                  <c:v>5.3099999999999996E-3</c:v>
                </c:pt>
                <c:pt idx="830">
                  <c:v>2.6199999999999999E-3</c:v>
                </c:pt>
                <c:pt idx="831" formatCode="0.00E+00">
                  <c:v>1.8725400000000001E-4</c:v>
                </c:pt>
                <c:pt idx="832">
                  <c:v>2.0699999999999998E-3</c:v>
                </c:pt>
                <c:pt idx="833">
                  <c:v>4.2399999999999998E-3</c:v>
                </c:pt>
                <c:pt idx="834">
                  <c:v>6.3800000000000003E-3</c:v>
                </c:pt>
                <c:pt idx="835">
                  <c:v>8.5400000000000007E-3</c:v>
                </c:pt>
                <c:pt idx="836">
                  <c:v>1.076E-2</c:v>
                </c:pt>
                <c:pt idx="837">
                  <c:v>1.3050000000000001E-2</c:v>
                </c:pt>
                <c:pt idx="838">
                  <c:v>1.537E-2</c:v>
                </c:pt>
                <c:pt idx="839">
                  <c:v>1.7610000000000001E-2</c:v>
                </c:pt>
                <c:pt idx="840">
                  <c:v>1.9699999999999999E-2</c:v>
                </c:pt>
                <c:pt idx="841">
                  <c:v>2.155E-2</c:v>
                </c:pt>
                <c:pt idx="842">
                  <c:v>2.3130000000000001E-2</c:v>
                </c:pt>
                <c:pt idx="843">
                  <c:v>2.444E-2</c:v>
                </c:pt>
                <c:pt idx="844">
                  <c:v>2.5520000000000001E-2</c:v>
                </c:pt>
                <c:pt idx="845">
                  <c:v>2.6419999999999999E-2</c:v>
                </c:pt>
                <c:pt idx="846">
                  <c:v>2.7119999999999998E-2</c:v>
                </c:pt>
                <c:pt idx="847">
                  <c:v>2.7609999999999999E-2</c:v>
                </c:pt>
                <c:pt idx="848">
                  <c:v>2.784E-2</c:v>
                </c:pt>
                <c:pt idx="849">
                  <c:v>2.7789999999999999E-2</c:v>
                </c:pt>
                <c:pt idx="850">
                  <c:v>2.7539999999999999E-2</c:v>
                </c:pt>
                <c:pt idx="851">
                  <c:v>2.7289999999999998E-2</c:v>
                </c:pt>
                <c:pt idx="852">
                  <c:v>2.733E-2</c:v>
                </c:pt>
                <c:pt idx="853">
                  <c:v>2.7969999999999998E-2</c:v>
                </c:pt>
                <c:pt idx="854">
                  <c:v>2.9430000000000001E-2</c:v>
                </c:pt>
                <c:pt idx="855">
                  <c:v>3.168E-2</c:v>
                </c:pt>
                <c:pt idx="856">
                  <c:v>3.4450000000000001E-2</c:v>
                </c:pt>
                <c:pt idx="857">
                  <c:v>3.7240000000000002E-2</c:v>
                </c:pt>
                <c:pt idx="858">
                  <c:v>3.9379999999999998E-2</c:v>
                </c:pt>
                <c:pt idx="859">
                  <c:v>4.027E-2</c:v>
                </c:pt>
                <c:pt idx="860">
                  <c:v>3.9609999999999999E-2</c:v>
                </c:pt>
                <c:pt idx="861">
                  <c:v>3.7400000000000003E-2</c:v>
                </c:pt>
                <c:pt idx="862">
                  <c:v>3.3950000000000001E-2</c:v>
                </c:pt>
                <c:pt idx="863">
                  <c:v>2.9860000000000001E-2</c:v>
                </c:pt>
                <c:pt idx="864">
                  <c:v>2.5770000000000001E-2</c:v>
                </c:pt>
                <c:pt idx="865">
                  <c:v>2.2110000000000001E-2</c:v>
                </c:pt>
                <c:pt idx="866">
                  <c:v>1.9099999999999999E-2</c:v>
                </c:pt>
                <c:pt idx="867">
                  <c:v>1.668E-2</c:v>
                </c:pt>
                <c:pt idx="868">
                  <c:v>1.4630000000000001E-2</c:v>
                </c:pt>
                <c:pt idx="869">
                  <c:v>1.261E-2</c:v>
                </c:pt>
                <c:pt idx="870">
                  <c:v>1.047E-2</c:v>
                </c:pt>
                <c:pt idx="871">
                  <c:v>8.1799999999999998E-3</c:v>
                </c:pt>
                <c:pt idx="872">
                  <c:v>5.8700000000000002E-3</c:v>
                </c:pt>
                <c:pt idx="873">
                  <c:v>3.7499999999999999E-3</c:v>
                </c:pt>
                <c:pt idx="874">
                  <c:v>1.9599999999999999E-3</c:v>
                </c:pt>
                <c:pt idx="875" formatCode="0.00E+00">
                  <c:v>5.7181500000000004E-4</c:v>
                </c:pt>
                <c:pt idx="876" formatCode="0.00E+00">
                  <c:v>4.3119099999999999E-4</c:v>
                </c:pt>
                <c:pt idx="877">
                  <c:v>1.17E-3</c:v>
                </c:pt>
                <c:pt idx="878">
                  <c:v>1.7600000000000001E-3</c:v>
                </c:pt>
                <c:pt idx="879">
                  <c:v>2.2300000000000002E-3</c:v>
                </c:pt>
                <c:pt idx="880">
                  <c:v>2.5600000000000002E-3</c:v>
                </c:pt>
                <c:pt idx="881">
                  <c:v>2.7100000000000002E-3</c:v>
                </c:pt>
                <c:pt idx="882">
                  <c:v>2.5999999999999999E-3</c:v>
                </c:pt>
                <c:pt idx="883">
                  <c:v>2.1700000000000001E-3</c:v>
                </c:pt>
                <c:pt idx="884">
                  <c:v>1.4400000000000001E-3</c:v>
                </c:pt>
                <c:pt idx="885" formatCode="0.00E+00">
                  <c:v>4.8503400000000002E-4</c:v>
                </c:pt>
                <c:pt idx="886" formatCode="0.00E+00">
                  <c:v>5.4003299999999998E-4</c:v>
                </c:pt>
                <c:pt idx="887">
                  <c:v>1.4400000000000001E-3</c:v>
                </c:pt>
                <c:pt idx="888">
                  <c:v>1.99E-3</c:v>
                </c:pt>
                <c:pt idx="889">
                  <c:v>2.0699999999999998E-3</c:v>
                </c:pt>
                <c:pt idx="890">
                  <c:v>1.6800000000000001E-3</c:v>
                </c:pt>
                <c:pt idx="891" formatCode="0.00E+00">
                  <c:v>9.7294000000000005E-4</c:v>
                </c:pt>
                <c:pt idx="892" formatCode="0.00E+00">
                  <c:v>2.3605800000000001E-4</c:v>
                </c:pt>
                <c:pt idx="893" formatCode="0.00E+00">
                  <c:v>1.4461300000000001E-4</c:v>
                </c:pt>
                <c:pt idx="894" formatCode="0.00E+00">
                  <c:v>1.5928200000000001E-4</c:v>
                </c:pt>
                <c:pt idx="895">
                  <c:v>1.2800000000000001E-3</c:v>
                </c:pt>
                <c:pt idx="896">
                  <c:v>3.1199999999999999E-3</c:v>
                </c:pt>
                <c:pt idx="897">
                  <c:v>5.4000000000000003E-3</c:v>
                </c:pt>
                <c:pt idx="898">
                  <c:v>7.6400000000000001E-3</c:v>
                </c:pt>
                <c:pt idx="899">
                  <c:v>9.3600000000000003E-3</c:v>
                </c:pt>
                <c:pt idx="900">
                  <c:v>1.027E-2</c:v>
                </c:pt>
                <c:pt idx="901">
                  <c:v>1.0279999999999999E-2</c:v>
                </c:pt>
                <c:pt idx="902">
                  <c:v>9.5099999999999994E-3</c:v>
                </c:pt>
                <c:pt idx="903">
                  <c:v>8.2699999999999996E-3</c:v>
                </c:pt>
                <c:pt idx="904">
                  <c:v>6.96E-3</c:v>
                </c:pt>
                <c:pt idx="905">
                  <c:v>5.8199999999999997E-3</c:v>
                </c:pt>
                <c:pt idx="906">
                  <c:v>4.9199999999999999E-3</c:v>
                </c:pt>
                <c:pt idx="907">
                  <c:v>4.15E-3</c:v>
                </c:pt>
                <c:pt idx="908">
                  <c:v>3.2499999999999999E-3</c:v>
                </c:pt>
                <c:pt idx="909">
                  <c:v>1.8500000000000001E-3</c:v>
                </c:pt>
                <c:pt idx="910" formatCode="0.00E+00">
                  <c:v>2.1801500000000001E-4</c:v>
                </c:pt>
                <c:pt idx="911">
                  <c:v>2.9399999999999999E-3</c:v>
                </c:pt>
                <c:pt idx="912">
                  <c:v>6.1000000000000004E-3</c:v>
                </c:pt>
                <c:pt idx="913">
                  <c:v>9.2899999999999996E-3</c:v>
                </c:pt>
                <c:pt idx="914">
                  <c:v>1.205E-2</c:v>
                </c:pt>
                <c:pt idx="915">
                  <c:v>1.4109999999999999E-2</c:v>
                </c:pt>
                <c:pt idx="916">
                  <c:v>1.549E-2</c:v>
                </c:pt>
                <c:pt idx="917">
                  <c:v>1.6410000000000001E-2</c:v>
                </c:pt>
                <c:pt idx="918">
                  <c:v>1.7309999999999999E-2</c:v>
                </c:pt>
                <c:pt idx="919">
                  <c:v>1.8679999999999999E-2</c:v>
                </c:pt>
                <c:pt idx="920">
                  <c:v>2.0799999999999999E-2</c:v>
                </c:pt>
                <c:pt idx="921">
                  <c:v>2.3730000000000001E-2</c:v>
                </c:pt>
                <c:pt idx="922">
                  <c:v>2.7310000000000001E-2</c:v>
                </c:pt>
                <c:pt idx="923">
                  <c:v>3.1220000000000001E-2</c:v>
                </c:pt>
                <c:pt idx="924">
                  <c:v>3.5069999999999997E-2</c:v>
                </c:pt>
                <c:pt idx="925">
                  <c:v>3.8550000000000001E-2</c:v>
                </c:pt>
                <c:pt idx="926">
                  <c:v>4.1399999999999999E-2</c:v>
                </c:pt>
                <c:pt idx="927">
                  <c:v>4.3439999999999999E-2</c:v>
                </c:pt>
                <c:pt idx="928">
                  <c:v>4.453E-2</c:v>
                </c:pt>
                <c:pt idx="929">
                  <c:v>4.4549999999999999E-2</c:v>
                </c:pt>
                <c:pt idx="930">
                  <c:v>4.3450000000000003E-2</c:v>
                </c:pt>
                <c:pt idx="931">
                  <c:v>4.1279999999999997E-2</c:v>
                </c:pt>
                <c:pt idx="932">
                  <c:v>3.8159999999999999E-2</c:v>
                </c:pt>
                <c:pt idx="933">
                  <c:v>3.4349999999999999E-2</c:v>
                </c:pt>
                <c:pt idx="934">
                  <c:v>3.0200000000000001E-2</c:v>
                </c:pt>
                <c:pt idx="935">
                  <c:v>2.6020000000000001E-2</c:v>
                </c:pt>
                <c:pt idx="936">
                  <c:v>2.2009999999999998E-2</c:v>
                </c:pt>
                <c:pt idx="937">
                  <c:v>1.8329999999999999E-2</c:v>
                </c:pt>
                <c:pt idx="938">
                  <c:v>1.5010000000000001E-2</c:v>
                </c:pt>
                <c:pt idx="939">
                  <c:v>1.1979999999999999E-2</c:v>
                </c:pt>
                <c:pt idx="940">
                  <c:v>9.2200000000000008E-3</c:v>
                </c:pt>
                <c:pt idx="941">
                  <c:v>6.7299999999999999E-3</c:v>
                </c:pt>
                <c:pt idx="942">
                  <c:v>4.5799999999999999E-3</c:v>
                </c:pt>
                <c:pt idx="943">
                  <c:v>2.8999999999999998E-3</c:v>
                </c:pt>
                <c:pt idx="944">
                  <c:v>1.8E-3</c:v>
                </c:pt>
                <c:pt idx="945">
                  <c:v>1.2999999999999999E-3</c:v>
                </c:pt>
                <c:pt idx="946">
                  <c:v>1.2899999999999999E-3</c:v>
                </c:pt>
                <c:pt idx="947">
                  <c:v>1.57E-3</c:v>
                </c:pt>
                <c:pt idx="948">
                  <c:v>1.8699999999999999E-3</c:v>
                </c:pt>
                <c:pt idx="949">
                  <c:v>1.9E-3</c:v>
                </c:pt>
                <c:pt idx="950">
                  <c:v>1.5399999999999999E-3</c:v>
                </c:pt>
                <c:pt idx="951" formatCode="0.00E+00">
                  <c:v>7.5516899999999998E-4</c:v>
                </c:pt>
                <c:pt idx="952" formatCode="0.00E+00">
                  <c:v>3.5028300000000001E-4</c:v>
                </c:pt>
                <c:pt idx="953">
                  <c:v>1.6000000000000001E-3</c:v>
                </c:pt>
                <c:pt idx="954">
                  <c:v>2.82E-3</c:v>
                </c:pt>
                <c:pt idx="955">
                  <c:v>3.9300000000000003E-3</c:v>
                </c:pt>
                <c:pt idx="956">
                  <c:v>4.9100000000000003E-3</c:v>
                </c:pt>
                <c:pt idx="957">
                  <c:v>5.8199999999999997E-3</c:v>
                </c:pt>
                <c:pt idx="958">
                  <c:v>6.7499999999999999E-3</c:v>
                </c:pt>
                <c:pt idx="959">
                  <c:v>7.7499999999999999E-3</c:v>
                </c:pt>
                <c:pt idx="960">
                  <c:v>8.8199999999999997E-3</c:v>
                </c:pt>
                <c:pt idx="961">
                  <c:v>9.8799999999999999E-3</c:v>
                </c:pt>
                <c:pt idx="962">
                  <c:v>1.0800000000000001E-2</c:v>
                </c:pt>
                <c:pt idx="963">
                  <c:v>1.146E-2</c:v>
                </c:pt>
                <c:pt idx="964">
                  <c:v>1.1900000000000001E-2</c:v>
                </c:pt>
                <c:pt idx="965">
                  <c:v>1.2279999999999999E-2</c:v>
                </c:pt>
                <c:pt idx="966">
                  <c:v>1.291E-2</c:v>
                </c:pt>
                <c:pt idx="967">
                  <c:v>1.423E-2</c:v>
                </c:pt>
                <c:pt idx="968">
                  <c:v>1.669E-2</c:v>
                </c:pt>
                <c:pt idx="969">
                  <c:v>2.0490000000000001E-2</c:v>
                </c:pt>
                <c:pt idx="970">
                  <c:v>2.554E-2</c:v>
                </c:pt>
                <c:pt idx="971">
                  <c:v>3.1480000000000001E-2</c:v>
                </c:pt>
                <c:pt idx="972">
                  <c:v>3.7659999999999999E-2</c:v>
                </c:pt>
                <c:pt idx="973">
                  <c:v>4.3299999999999998E-2</c:v>
                </c:pt>
                <c:pt idx="974">
                  <c:v>4.7840000000000001E-2</c:v>
                </c:pt>
                <c:pt idx="975">
                  <c:v>5.0970000000000001E-2</c:v>
                </c:pt>
                <c:pt idx="976">
                  <c:v>5.2699999999999997E-2</c:v>
                </c:pt>
                <c:pt idx="977">
                  <c:v>5.3319999999999999E-2</c:v>
                </c:pt>
                <c:pt idx="978">
                  <c:v>5.3319999999999999E-2</c:v>
                </c:pt>
                <c:pt idx="979">
                  <c:v>5.3109999999999997E-2</c:v>
                </c:pt>
                <c:pt idx="980">
                  <c:v>5.3019999999999998E-2</c:v>
                </c:pt>
                <c:pt idx="981">
                  <c:v>5.3289999999999997E-2</c:v>
                </c:pt>
                <c:pt idx="982">
                  <c:v>5.4019999999999999E-2</c:v>
                </c:pt>
                <c:pt idx="983">
                  <c:v>5.525E-2</c:v>
                </c:pt>
                <c:pt idx="984">
                  <c:v>5.6950000000000001E-2</c:v>
                </c:pt>
                <c:pt idx="985">
                  <c:v>5.9020000000000003E-2</c:v>
                </c:pt>
                <c:pt idx="986">
                  <c:v>6.1210000000000001E-2</c:v>
                </c:pt>
                <c:pt idx="987">
                  <c:v>6.3200000000000006E-2</c:v>
                </c:pt>
                <c:pt idx="988">
                  <c:v>6.4570000000000002E-2</c:v>
                </c:pt>
                <c:pt idx="989">
                  <c:v>6.4909999999999995E-2</c:v>
                </c:pt>
                <c:pt idx="990">
                  <c:v>6.3930000000000001E-2</c:v>
                </c:pt>
                <c:pt idx="991">
                  <c:v>6.1559999999999997E-2</c:v>
                </c:pt>
                <c:pt idx="992">
                  <c:v>5.7880000000000001E-2</c:v>
                </c:pt>
                <c:pt idx="993">
                  <c:v>5.3120000000000001E-2</c:v>
                </c:pt>
                <c:pt idx="994">
                  <c:v>4.7629999999999999E-2</c:v>
                </c:pt>
                <c:pt idx="995">
                  <c:v>4.1709999999999997E-2</c:v>
                </c:pt>
                <c:pt idx="996">
                  <c:v>3.5529999999999999E-2</c:v>
                </c:pt>
                <c:pt idx="997">
                  <c:v>2.9239999999999999E-2</c:v>
                </c:pt>
                <c:pt idx="998">
                  <c:v>2.2800000000000001E-2</c:v>
                </c:pt>
                <c:pt idx="999">
                  <c:v>1.609E-2</c:v>
                </c:pt>
                <c:pt idx="1000">
                  <c:v>8.9300000000000004E-3</c:v>
                </c:pt>
                <c:pt idx="1001">
                  <c:v>1.1199999999999999E-3</c:v>
                </c:pt>
                <c:pt idx="1002">
                  <c:v>7.4999999999999997E-3</c:v>
                </c:pt>
                <c:pt idx="1003">
                  <c:v>1.7059999999999999E-2</c:v>
                </c:pt>
                <c:pt idx="1004">
                  <c:v>2.7480000000000001E-2</c:v>
                </c:pt>
                <c:pt idx="1005">
                  <c:v>3.8559999999999997E-2</c:v>
                </c:pt>
                <c:pt idx="1006">
                  <c:v>0.05</c:v>
                </c:pt>
                <c:pt idx="1007">
                  <c:v>6.1400000000000003E-2</c:v>
                </c:pt>
                <c:pt idx="1008">
                  <c:v>7.2370000000000004E-2</c:v>
                </c:pt>
                <c:pt idx="1009">
                  <c:v>8.2699999999999996E-2</c:v>
                </c:pt>
                <c:pt idx="1010">
                  <c:v>9.239E-2</c:v>
                </c:pt>
                <c:pt idx="1011">
                  <c:v>0.10159</c:v>
                </c:pt>
                <c:pt idx="1012">
                  <c:v>0.11068</c:v>
                </c:pt>
                <c:pt idx="1013">
                  <c:v>0.12008000000000001</c:v>
                </c:pt>
                <c:pt idx="1014" formatCode="0.00E+00">
                  <c:v>0.13006000000000001</c:v>
                </c:pt>
                <c:pt idx="1015" formatCode="0.00E+00">
                  <c:v>0.14069000000000001</c:v>
                </c:pt>
                <c:pt idx="1016" formatCode="0.00E+00">
                  <c:v>0.15179999999999999</c:v>
                </c:pt>
                <c:pt idx="1017" formatCode="0.00E+00">
                  <c:v>0.16300999999999999</c:v>
                </c:pt>
                <c:pt idx="1018" formatCode="0.00E+00">
                  <c:v>0.17380999999999999</c:v>
                </c:pt>
                <c:pt idx="1019">
                  <c:v>0.18389</c:v>
                </c:pt>
                <c:pt idx="1020">
                  <c:v>0.19323000000000001</c:v>
                </c:pt>
                <c:pt idx="1021">
                  <c:v>0.20215</c:v>
                </c:pt>
                <c:pt idx="1022">
                  <c:v>0.21129000000000001</c:v>
                </c:pt>
                <c:pt idx="1023">
                  <c:v>0.22148999999999999</c:v>
                </c:pt>
                <c:pt idx="1024">
                  <c:v>0.23346</c:v>
                </c:pt>
                <c:pt idx="1025" formatCode="0.00E+00">
                  <c:v>0.2475</c:v>
                </c:pt>
                <c:pt idx="1026" formatCode="0.00E+00">
                  <c:v>0.26345000000000002</c:v>
                </c:pt>
                <c:pt idx="1027" formatCode="0.00E+00">
                  <c:v>0.28071000000000002</c:v>
                </c:pt>
                <c:pt idx="1028">
                  <c:v>0.29829</c:v>
                </c:pt>
                <c:pt idx="1029">
                  <c:v>0.31522</c:v>
                </c:pt>
                <c:pt idx="1030">
                  <c:v>0.33089000000000002</c:v>
                </c:pt>
                <c:pt idx="1031">
                  <c:v>0.34516000000000002</c:v>
                </c:pt>
                <c:pt idx="1032">
                  <c:v>0.35833999999999999</c:v>
                </c:pt>
                <c:pt idx="1033">
                  <c:v>0.37119000000000002</c:v>
                </c:pt>
                <c:pt idx="1034">
                  <c:v>0.38464999999999999</c:v>
                </c:pt>
                <c:pt idx="1035">
                  <c:v>0.39942</c:v>
                </c:pt>
                <c:pt idx="1036">
                  <c:v>0.41587000000000002</c:v>
                </c:pt>
                <c:pt idx="1037">
                  <c:v>0.43398999999999999</c:v>
                </c:pt>
                <c:pt idx="1038">
                  <c:v>0.45343</c:v>
                </c:pt>
                <c:pt idx="1039">
                  <c:v>0.47349000000000002</c:v>
                </c:pt>
                <c:pt idx="1040">
                  <c:v>0.49353999999999998</c:v>
                </c:pt>
                <c:pt idx="1041" formatCode="0.00E+00">
                  <c:v>0.51312999999999998</c:v>
                </c:pt>
                <c:pt idx="1042">
                  <c:v>0.53198999999999996</c:v>
                </c:pt>
                <c:pt idx="1043">
                  <c:v>0.55012000000000005</c:v>
                </c:pt>
                <c:pt idx="1044">
                  <c:v>0.56779999999999997</c:v>
                </c:pt>
                <c:pt idx="1045">
                  <c:v>0.58535999999999999</c:v>
                </c:pt>
                <c:pt idx="1046">
                  <c:v>0.60309000000000001</c:v>
                </c:pt>
                <c:pt idx="1047">
                  <c:v>0.62119000000000002</c:v>
                </c:pt>
                <c:pt idx="1048">
                  <c:v>0.63976</c:v>
                </c:pt>
                <c:pt idx="1049">
                  <c:v>0.65869999999999995</c:v>
                </c:pt>
                <c:pt idx="1050">
                  <c:v>0.67779</c:v>
                </c:pt>
                <c:pt idx="1051">
                  <c:v>0.69681000000000004</c:v>
                </c:pt>
                <c:pt idx="1052">
                  <c:v>0.71545000000000003</c:v>
                </c:pt>
                <c:pt idx="1053">
                  <c:v>0.73341999999999996</c:v>
                </c:pt>
                <c:pt idx="1054">
                  <c:v>0.75053000000000003</c:v>
                </c:pt>
                <c:pt idx="1055">
                  <c:v>0.76665000000000005</c:v>
                </c:pt>
                <c:pt idx="1056">
                  <c:v>0.78178000000000003</c:v>
                </c:pt>
                <c:pt idx="1057">
                  <c:v>0.79601</c:v>
                </c:pt>
                <c:pt idx="1058">
                  <c:v>0.80945999999999996</c:v>
                </c:pt>
                <c:pt idx="1059">
                  <c:v>0.82223999999999997</c:v>
                </c:pt>
                <c:pt idx="1060">
                  <c:v>0.83443999999999996</c:v>
                </c:pt>
                <c:pt idx="1061">
                  <c:v>0.84606999999999999</c:v>
                </c:pt>
                <c:pt idx="1062">
                  <c:v>0.85712999999999995</c:v>
                </c:pt>
                <c:pt idx="1063">
                  <c:v>0.86760000000000004</c:v>
                </c:pt>
                <c:pt idx="1064">
                  <c:v>0.87746000000000002</c:v>
                </c:pt>
                <c:pt idx="1065">
                  <c:v>0.88675999999999999</c:v>
                </c:pt>
                <c:pt idx="1066">
                  <c:v>0.89551999999999998</c:v>
                </c:pt>
                <c:pt idx="1067">
                  <c:v>0.90381</c:v>
                </c:pt>
                <c:pt idx="1068">
                  <c:v>0.91171000000000002</c:v>
                </c:pt>
                <c:pt idx="1069">
                  <c:v>0.91929000000000005</c:v>
                </c:pt>
                <c:pt idx="1070">
                  <c:v>0.92661000000000004</c:v>
                </c:pt>
                <c:pt idx="1071">
                  <c:v>0.93371999999999999</c:v>
                </c:pt>
                <c:pt idx="1072">
                  <c:v>0.94064999999999999</c:v>
                </c:pt>
                <c:pt idx="1073">
                  <c:v>0.94740000000000002</c:v>
                </c:pt>
                <c:pt idx="1074">
                  <c:v>0.95394999999999996</c:v>
                </c:pt>
                <c:pt idx="1075">
                  <c:v>0.96026999999999996</c:v>
                </c:pt>
                <c:pt idx="1076">
                  <c:v>0.96633999999999998</c:v>
                </c:pt>
                <c:pt idx="1077">
                  <c:v>0.97211000000000003</c:v>
                </c:pt>
                <c:pt idx="1078">
                  <c:v>0.97751999999999994</c:v>
                </c:pt>
                <c:pt idx="1079">
                  <c:v>0.98248999999999997</c:v>
                </c:pt>
                <c:pt idx="1080">
                  <c:v>0.98692999999999997</c:v>
                </c:pt>
                <c:pt idx="1081">
                  <c:v>0.99075999999999997</c:v>
                </c:pt>
                <c:pt idx="1082">
                  <c:v>0.99390999999999996</c:v>
                </c:pt>
                <c:pt idx="1083">
                  <c:v>0.99633000000000005</c:v>
                </c:pt>
                <c:pt idx="1084">
                  <c:v>0.99807999999999997</c:v>
                </c:pt>
                <c:pt idx="1085">
                  <c:v>0.99922</c:v>
                </c:pt>
                <c:pt idx="1086">
                  <c:v>0.99983999999999995</c:v>
                </c:pt>
                <c:pt idx="1087">
                  <c:v>1</c:v>
                </c:pt>
                <c:pt idx="1088">
                  <c:v>0.99975999999999998</c:v>
                </c:pt>
                <c:pt idx="1089">
                  <c:v>0.99912000000000001</c:v>
                </c:pt>
                <c:pt idx="1090">
                  <c:v>0.99811000000000005</c:v>
                </c:pt>
                <c:pt idx="1091">
                  <c:v>0.99678</c:v>
                </c:pt>
                <c:pt idx="1092">
                  <c:v>0.99521000000000004</c:v>
                </c:pt>
                <c:pt idx="1093">
                  <c:v>0.99350000000000005</c:v>
                </c:pt>
                <c:pt idx="1094">
                  <c:v>0.99170000000000003</c:v>
                </c:pt>
                <c:pt idx="1095">
                  <c:v>0.98977999999999999</c:v>
                </c:pt>
                <c:pt idx="1096">
                  <c:v>0.98758000000000001</c:v>
                </c:pt>
                <c:pt idx="1097">
                  <c:v>0.98487000000000002</c:v>
                </c:pt>
                <c:pt idx="1098">
                  <c:v>0.98133000000000004</c:v>
                </c:pt>
                <c:pt idx="1099">
                  <c:v>0.97672999999999999</c:v>
                </c:pt>
                <c:pt idx="1100">
                  <c:v>0.97099999999999997</c:v>
                </c:pt>
                <c:pt idx="1101">
                  <c:v>0.96425000000000005</c:v>
                </c:pt>
                <c:pt idx="1102">
                  <c:v>0.95672999999999997</c:v>
                </c:pt>
                <c:pt idx="1103">
                  <c:v>0.94882999999999995</c:v>
                </c:pt>
                <c:pt idx="1104">
                  <c:v>0.94089999999999996</c:v>
                </c:pt>
                <c:pt idx="1105">
                  <c:v>0.93311999999999995</c:v>
                </c:pt>
                <c:pt idx="1106">
                  <c:v>0.92549999999999999</c:v>
                </c:pt>
                <c:pt idx="1107">
                  <c:v>0.91786999999999996</c:v>
                </c:pt>
                <c:pt idx="1108">
                  <c:v>0.90991</c:v>
                </c:pt>
                <c:pt idx="1109">
                  <c:v>0.90132000000000001</c:v>
                </c:pt>
                <c:pt idx="1110">
                  <c:v>0.89185999999999999</c:v>
                </c:pt>
                <c:pt idx="1111">
                  <c:v>0.88149</c:v>
                </c:pt>
                <c:pt idx="1112">
                  <c:v>0.87028000000000005</c:v>
                </c:pt>
                <c:pt idx="1113">
                  <c:v>0.85841000000000001</c:v>
                </c:pt>
                <c:pt idx="1114">
                  <c:v>0.84611000000000003</c:v>
                </c:pt>
                <c:pt idx="1115">
                  <c:v>0.83359000000000005</c:v>
                </c:pt>
                <c:pt idx="1116">
                  <c:v>0.82099999999999995</c:v>
                </c:pt>
                <c:pt idx="1117">
                  <c:v>0.8085</c:v>
                </c:pt>
                <c:pt idx="1118">
                  <c:v>0.79620000000000002</c:v>
                </c:pt>
                <c:pt idx="1119">
                  <c:v>0.78422000000000003</c:v>
                </c:pt>
                <c:pt idx="1120">
                  <c:v>0.77259</c:v>
                </c:pt>
                <c:pt idx="1121">
                  <c:v>0.76124000000000003</c:v>
                </c:pt>
                <c:pt idx="1122">
                  <c:v>0.75</c:v>
                </c:pt>
                <c:pt idx="1123">
                  <c:v>0.73863000000000001</c:v>
                </c:pt>
                <c:pt idx="1124">
                  <c:v>0.72682999999999998</c:v>
                </c:pt>
                <c:pt idx="1125">
                  <c:v>0.71440999999999999</c:v>
                </c:pt>
                <c:pt idx="1126">
                  <c:v>0.70135000000000003</c:v>
                </c:pt>
                <c:pt idx="1127">
                  <c:v>0.68779999999999997</c:v>
                </c:pt>
                <c:pt idx="1128">
                  <c:v>0.67403000000000002</c:v>
                </c:pt>
                <c:pt idx="1129">
                  <c:v>0.66030999999999995</c:v>
                </c:pt>
                <c:pt idx="1130">
                  <c:v>0.64676999999999996</c:v>
                </c:pt>
                <c:pt idx="1131">
                  <c:v>0.63331999999999999</c:v>
                </c:pt>
                <c:pt idx="1132">
                  <c:v>0.61965999999999999</c:v>
                </c:pt>
                <c:pt idx="1133">
                  <c:v>0.60533999999999999</c:v>
                </c:pt>
                <c:pt idx="1134">
                  <c:v>0.59001999999999999</c:v>
                </c:pt>
                <c:pt idx="1135">
                  <c:v>0.57362999999999997</c:v>
                </c:pt>
                <c:pt idx="1136">
                  <c:v>0.55642999999999998</c:v>
                </c:pt>
                <c:pt idx="1137">
                  <c:v>0.53898000000000001</c:v>
                </c:pt>
                <c:pt idx="1138">
                  <c:v>0.52205000000000001</c:v>
                </c:pt>
                <c:pt idx="1139">
                  <c:v>0.50626000000000004</c:v>
                </c:pt>
                <c:pt idx="1140">
                  <c:v>0.49184</c:v>
                </c:pt>
                <c:pt idx="1141">
                  <c:v>0.47861999999999999</c:v>
                </c:pt>
                <c:pt idx="1142">
                  <c:v>0.46595999999999999</c:v>
                </c:pt>
                <c:pt idx="1143">
                  <c:v>0.45295000000000002</c:v>
                </c:pt>
                <c:pt idx="1144">
                  <c:v>0.43880999999999998</c:v>
                </c:pt>
                <c:pt idx="1145">
                  <c:v>0.42315999999999998</c:v>
                </c:pt>
                <c:pt idx="1146">
                  <c:v>0.40615000000000001</c:v>
                </c:pt>
                <c:pt idx="1147">
                  <c:v>0.38844000000000001</c:v>
                </c:pt>
                <c:pt idx="1148">
                  <c:v>0.37108999999999998</c:v>
                </c:pt>
                <c:pt idx="1149">
                  <c:v>0.35508000000000001</c:v>
                </c:pt>
                <c:pt idx="1150">
                  <c:v>0.34105999999999997</c:v>
                </c:pt>
                <c:pt idx="1151">
                  <c:v>0.32913999999999999</c:v>
                </c:pt>
                <c:pt idx="1152">
                  <c:v>0.31899</c:v>
                </c:pt>
                <c:pt idx="1153">
                  <c:v>0.30981999999999998</c:v>
                </c:pt>
                <c:pt idx="1154">
                  <c:v>0.30081999999999998</c:v>
                </c:pt>
                <c:pt idx="1155">
                  <c:v>0.29132999999999998</c:v>
                </c:pt>
                <c:pt idx="1156">
                  <c:v>0.28097</c:v>
                </c:pt>
                <c:pt idx="1157">
                  <c:v>0.26962999999999998</c:v>
                </c:pt>
                <c:pt idx="1158">
                  <c:v>0.25741999999999998</c:v>
                </c:pt>
                <c:pt idx="1159">
                  <c:v>0.24454000000000001</c:v>
                </c:pt>
                <c:pt idx="1160">
                  <c:v>0.23121</c:v>
                </c:pt>
                <c:pt idx="1161">
                  <c:v>0.21768000000000001</c:v>
                </c:pt>
                <c:pt idx="1162">
                  <c:v>0.20419999999999999</c:v>
                </c:pt>
                <c:pt idx="1163">
                  <c:v>0.19106000000000001</c:v>
                </c:pt>
                <c:pt idx="1164">
                  <c:v>0.17857000000000001</c:v>
                </c:pt>
                <c:pt idx="1165">
                  <c:v>0.16694000000000001</c:v>
                </c:pt>
                <c:pt idx="1166">
                  <c:v>0.15626000000000001</c:v>
                </c:pt>
                <c:pt idx="1167">
                  <c:v>0.14649999999999999</c:v>
                </c:pt>
                <c:pt idx="1168">
                  <c:v>0.13746</c:v>
                </c:pt>
                <c:pt idx="1169">
                  <c:v>0.12884999999999999</c:v>
                </c:pt>
                <c:pt idx="1170">
                  <c:v>0.12045</c:v>
                </c:pt>
                <c:pt idx="1171">
                  <c:v>0.11217000000000001</c:v>
                </c:pt>
                <c:pt idx="1172">
                  <c:v>0.10409</c:v>
                </c:pt>
                <c:pt idx="1173">
                  <c:v>9.647E-2</c:v>
                </c:pt>
                <c:pt idx="1174">
                  <c:v>8.967E-2</c:v>
                </c:pt>
                <c:pt idx="1175">
                  <c:v>8.3989999999999995E-2</c:v>
                </c:pt>
                <c:pt idx="1176">
                  <c:v>7.9509999999999997E-2</c:v>
                </c:pt>
                <c:pt idx="1177">
                  <c:v>7.6100000000000001E-2</c:v>
                </c:pt>
                <c:pt idx="1178">
                  <c:v>7.3410000000000003E-2</c:v>
                </c:pt>
                <c:pt idx="1179">
                  <c:v>7.0940000000000003E-2</c:v>
                </c:pt>
                <c:pt idx="1180">
                  <c:v>6.8250000000000005E-2</c:v>
                </c:pt>
                <c:pt idx="1181">
                  <c:v>6.5140000000000003E-2</c:v>
                </c:pt>
                <c:pt idx="1182">
                  <c:v>6.1589999999999999E-2</c:v>
                </c:pt>
                <c:pt idx="1183">
                  <c:v>5.7840000000000003E-2</c:v>
                </c:pt>
                <c:pt idx="1184">
                  <c:v>5.4280000000000002E-2</c:v>
                </c:pt>
                <c:pt idx="1185">
                  <c:v>5.1249999999999997E-2</c:v>
                </c:pt>
                <c:pt idx="1186">
                  <c:v>4.9009999999999998E-2</c:v>
                </c:pt>
                <c:pt idx="1187">
                  <c:v>4.761E-2</c:v>
                </c:pt>
                <c:pt idx="1188">
                  <c:v>4.7019999999999999E-2</c:v>
                </c:pt>
                <c:pt idx="1189">
                  <c:v>4.6980000000000001E-2</c:v>
                </c:pt>
                <c:pt idx="1190">
                  <c:v>4.727E-2</c:v>
                </c:pt>
                <c:pt idx="1191">
                  <c:v>4.768E-2</c:v>
                </c:pt>
                <c:pt idx="1192">
                  <c:v>4.8090000000000001E-2</c:v>
                </c:pt>
                <c:pt idx="1193">
                  <c:v>4.845E-2</c:v>
                </c:pt>
                <c:pt idx="1194">
                  <c:v>4.8869999999999997E-2</c:v>
                </c:pt>
                <c:pt idx="1195">
                  <c:v>4.9459999999999997E-2</c:v>
                </c:pt>
                <c:pt idx="1196">
                  <c:v>5.033E-2</c:v>
                </c:pt>
                <c:pt idx="1197">
                  <c:v>5.1520000000000003E-2</c:v>
                </c:pt>
                <c:pt idx="1198">
                  <c:v>5.305E-2</c:v>
                </c:pt>
                <c:pt idx="1199">
                  <c:v>5.4800000000000001E-2</c:v>
                </c:pt>
                <c:pt idx="1200">
                  <c:v>5.6619999999999997E-2</c:v>
                </c:pt>
                <c:pt idx="1201">
                  <c:v>5.8400000000000001E-2</c:v>
                </c:pt>
                <c:pt idx="1202">
                  <c:v>0.06</c:v>
                </c:pt>
                <c:pt idx="1203">
                  <c:v>6.132E-2</c:v>
                </c:pt>
                <c:pt idx="1204">
                  <c:v>6.2330000000000003E-2</c:v>
                </c:pt>
                <c:pt idx="1205">
                  <c:v>6.3009999999999997E-2</c:v>
                </c:pt>
                <c:pt idx="1206">
                  <c:v>6.3390000000000002E-2</c:v>
                </c:pt>
                <c:pt idx="1207">
                  <c:v>6.3519999999999993E-2</c:v>
                </c:pt>
                <c:pt idx="1208">
                  <c:v>6.3439999999999996E-2</c:v>
                </c:pt>
                <c:pt idx="1209">
                  <c:v>6.3210000000000002E-2</c:v>
                </c:pt>
                <c:pt idx="1210">
                  <c:v>6.2820000000000001E-2</c:v>
                </c:pt>
                <c:pt idx="1211">
                  <c:v>6.2199999999999998E-2</c:v>
                </c:pt>
                <c:pt idx="1212">
                  <c:v>6.1249999999999999E-2</c:v>
                </c:pt>
                <c:pt idx="1213">
                  <c:v>5.9839999999999997E-2</c:v>
                </c:pt>
                <c:pt idx="1214">
                  <c:v>5.7869999999999998E-2</c:v>
                </c:pt>
                <c:pt idx="1215">
                  <c:v>5.534E-2</c:v>
                </c:pt>
                <c:pt idx="1216">
                  <c:v>5.2319999999999998E-2</c:v>
                </c:pt>
                <c:pt idx="1217">
                  <c:v>4.9009999999999998E-2</c:v>
                </c:pt>
                <c:pt idx="1218">
                  <c:v>4.5650000000000003E-2</c:v>
                </c:pt>
                <c:pt idx="1219">
                  <c:v>4.2500000000000003E-2</c:v>
                </c:pt>
                <c:pt idx="1220">
                  <c:v>3.9719999999999998E-2</c:v>
                </c:pt>
                <c:pt idx="1221">
                  <c:v>3.7409999999999999E-2</c:v>
                </c:pt>
                <c:pt idx="1222">
                  <c:v>3.5569999999999997E-2</c:v>
                </c:pt>
                <c:pt idx="1223">
                  <c:v>3.415E-2</c:v>
                </c:pt>
                <c:pt idx="1224">
                  <c:v>3.3029999999999997E-2</c:v>
                </c:pt>
                <c:pt idx="1225">
                  <c:v>3.2059999999999998E-2</c:v>
                </c:pt>
                <c:pt idx="1226">
                  <c:v>3.1119999999999998E-2</c:v>
                </c:pt>
                <c:pt idx="1227">
                  <c:v>3.0040000000000001E-2</c:v>
                </c:pt>
                <c:pt idx="1228">
                  <c:v>2.87E-2</c:v>
                </c:pt>
                <c:pt idx="1229">
                  <c:v>2.7019999999999999E-2</c:v>
                </c:pt>
                <c:pt idx="1230">
                  <c:v>2.5000000000000001E-2</c:v>
                </c:pt>
                <c:pt idx="1231">
                  <c:v>2.2710000000000001E-2</c:v>
                </c:pt>
                <c:pt idx="1232">
                  <c:v>2.026E-2</c:v>
                </c:pt>
                <c:pt idx="1233">
                  <c:v>1.7819999999999999E-2</c:v>
                </c:pt>
                <c:pt idx="1234">
                  <c:v>1.545E-2</c:v>
                </c:pt>
                <c:pt idx="1235">
                  <c:v>1.3140000000000001E-2</c:v>
                </c:pt>
                <c:pt idx="1236">
                  <c:v>1.086E-2</c:v>
                </c:pt>
                <c:pt idx="1237">
                  <c:v>8.5400000000000007E-3</c:v>
                </c:pt>
                <c:pt idx="1238">
                  <c:v>6.11E-3</c:v>
                </c:pt>
                <c:pt idx="1239">
                  <c:v>3.64E-3</c:v>
                </c:pt>
                <c:pt idx="1240">
                  <c:v>1.23E-3</c:v>
                </c:pt>
                <c:pt idx="1241">
                  <c:v>1.0399999999999999E-3</c:v>
                </c:pt>
                <c:pt idx="1242">
                  <c:v>3.16E-3</c:v>
                </c:pt>
                <c:pt idx="1243">
                  <c:v>5.1399999999999996E-3</c:v>
                </c:pt>
                <c:pt idx="1244">
                  <c:v>7.1599999999999997E-3</c:v>
                </c:pt>
                <c:pt idx="1245">
                  <c:v>9.4400000000000005E-3</c:v>
                </c:pt>
                <c:pt idx="1246">
                  <c:v>1.21E-2</c:v>
                </c:pt>
                <c:pt idx="1247">
                  <c:v>1.5169999999999999E-2</c:v>
                </c:pt>
                <c:pt idx="1248">
                  <c:v>1.8579999999999999E-2</c:v>
                </c:pt>
                <c:pt idx="1249">
                  <c:v>2.205E-2</c:v>
                </c:pt>
                <c:pt idx="1250">
                  <c:v>2.5219999999999999E-2</c:v>
                </c:pt>
                <c:pt idx="1251">
                  <c:v>2.7789999999999999E-2</c:v>
                </c:pt>
                <c:pt idx="1252">
                  <c:v>2.9520000000000001E-2</c:v>
                </c:pt>
                <c:pt idx="1253">
                  <c:v>3.0249999999999999E-2</c:v>
                </c:pt>
                <c:pt idx="1254">
                  <c:v>3.0079999999999999E-2</c:v>
                </c:pt>
                <c:pt idx="1255">
                  <c:v>2.928E-2</c:v>
                </c:pt>
                <c:pt idx="1256">
                  <c:v>2.819E-2</c:v>
                </c:pt>
                <c:pt idx="1257">
                  <c:v>2.7179999999999999E-2</c:v>
                </c:pt>
                <c:pt idx="1258">
                  <c:v>2.665E-2</c:v>
                </c:pt>
                <c:pt idx="1259">
                  <c:v>2.6790000000000001E-2</c:v>
                </c:pt>
                <c:pt idx="1260">
                  <c:v>2.759E-2</c:v>
                </c:pt>
                <c:pt idx="1261">
                  <c:v>2.896E-2</c:v>
                </c:pt>
                <c:pt idx="1262">
                  <c:v>3.0689999999999999E-2</c:v>
                </c:pt>
                <c:pt idx="1263">
                  <c:v>3.2509999999999997E-2</c:v>
                </c:pt>
                <c:pt idx="1264">
                  <c:v>3.4200000000000001E-2</c:v>
                </c:pt>
                <c:pt idx="1265">
                  <c:v>3.5680000000000003E-2</c:v>
                </c:pt>
                <c:pt idx="1266">
                  <c:v>3.687E-2</c:v>
                </c:pt>
                <c:pt idx="1267">
                  <c:v>3.773E-2</c:v>
                </c:pt>
                <c:pt idx="1268">
                  <c:v>3.8249999999999999E-2</c:v>
                </c:pt>
                <c:pt idx="1269">
                  <c:v>3.841E-2</c:v>
                </c:pt>
                <c:pt idx="1270">
                  <c:v>3.8240000000000003E-2</c:v>
                </c:pt>
                <c:pt idx="1271">
                  <c:v>3.7810000000000003E-2</c:v>
                </c:pt>
                <c:pt idx="1272">
                  <c:v>3.7229999999999999E-2</c:v>
                </c:pt>
                <c:pt idx="1273">
                  <c:v>3.6659999999999998E-2</c:v>
                </c:pt>
                <c:pt idx="1274">
                  <c:v>3.6159999999999998E-2</c:v>
                </c:pt>
                <c:pt idx="1275">
                  <c:v>3.5740000000000001E-2</c:v>
                </c:pt>
                <c:pt idx="1276">
                  <c:v>3.5319999999999997E-2</c:v>
                </c:pt>
                <c:pt idx="1277">
                  <c:v>3.4799999999999998E-2</c:v>
                </c:pt>
                <c:pt idx="1278">
                  <c:v>3.406E-2</c:v>
                </c:pt>
                <c:pt idx="1279">
                  <c:v>3.3090000000000001E-2</c:v>
                </c:pt>
                <c:pt idx="1280">
                  <c:v>3.2050000000000002E-2</c:v>
                </c:pt>
                <c:pt idx="1281">
                  <c:v>3.117E-2</c:v>
                </c:pt>
                <c:pt idx="1282">
                  <c:v>3.0700000000000002E-2</c:v>
                </c:pt>
                <c:pt idx="1283">
                  <c:v>3.0970000000000001E-2</c:v>
                </c:pt>
                <c:pt idx="1284">
                  <c:v>3.2079999999999997E-2</c:v>
                </c:pt>
                <c:pt idx="1285">
                  <c:v>3.39E-2</c:v>
                </c:pt>
                <c:pt idx="1286">
                  <c:v>3.6179999999999997E-2</c:v>
                </c:pt>
                <c:pt idx="1287">
                  <c:v>3.8490000000000003E-2</c:v>
                </c:pt>
                <c:pt idx="1288">
                  <c:v>4.0320000000000002E-2</c:v>
                </c:pt>
                <c:pt idx="1289">
                  <c:v>4.1279999999999997E-2</c:v>
                </c:pt>
                <c:pt idx="1290">
                  <c:v>4.1200000000000001E-2</c:v>
                </c:pt>
                <c:pt idx="1291">
                  <c:v>4.0140000000000002E-2</c:v>
                </c:pt>
                <c:pt idx="1292">
                  <c:v>3.8350000000000002E-2</c:v>
                </c:pt>
                <c:pt idx="1293">
                  <c:v>3.6260000000000001E-2</c:v>
                </c:pt>
                <c:pt idx="1294">
                  <c:v>3.431E-2</c:v>
                </c:pt>
                <c:pt idx="1295">
                  <c:v>3.2739999999999998E-2</c:v>
                </c:pt>
                <c:pt idx="1296">
                  <c:v>3.1669999999999997E-2</c:v>
                </c:pt>
                <c:pt idx="1297">
                  <c:v>3.1019999999999999E-2</c:v>
                </c:pt>
                <c:pt idx="1298">
                  <c:v>3.058E-2</c:v>
                </c:pt>
                <c:pt idx="1299">
                  <c:v>3.0130000000000001E-2</c:v>
                </c:pt>
                <c:pt idx="1300">
                  <c:v>2.9559999999999999E-2</c:v>
                </c:pt>
                <c:pt idx="1301">
                  <c:v>2.8889999999999999E-2</c:v>
                </c:pt>
                <c:pt idx="1302">
                  <c:v>2.827E-2</c:v>
                </c:pt>
                <c:pt idx="1303">
                  <c:v>2.794E-2</c:v>
                </c:pt>
                <c:pt idx="1304">
                  <c:v>2.8160000000000001E-2</c:v>
                </c:pt>
                <c:pt idx="1305">
                  <c:v>2.9059999999999999E-2</c:v>
                </c:pt>
                <c:pt idx="1306">
                  <c:v>3.0620000000000001E-2</c:v>
                </c:pt>
                <c:pt idx="1307">
                  <c:v>3.27E-2</c:v>
                </c:pt>
                <c:pt idx="1308">
                  <c:v>3.5009999999999999E-2</c:v>
                </c:pt>
                <c:pt idx="1309">
                  <c:v>3.7249999999999998E-2</c:v>
                </c:pt>
                <c:pt idx="1310">
                  <c:v>3.9149999999999997E-2</c:v>
                </c:pt>
                <c:pt idx="1311">
                  <c:v>4.0570000000000002E-2</c:v>
                </c:pt>
                <c:pt idx="1312">
                  <c:v>4.1500000000000002E-2</c:v>
                </c:pt>
                <c:pt idx="1313">
                  <c:v>4.2029999999999998E-2</c:v>
                </c:pt>
                <c:pt idx="1314">
                  <c:v>4.2320000000000003E-2</c:v>
                </c:pt>
                <c:pt idx="1315">
                  <c:v>4.2529999999999998E-2</c:v>
                </c:pt>
                <c:pt idx="1316">
                  <c:v>4.2700000000000002E-2</c:v>
                </c:pt>
                <c:pt idx="1317">
                  <c:v>4.2779999999999999E-2</c:v>
                </c:pt>
                <c:pt idx="1318">
                  <c:v>4.2569999999999997E-2</c:v>
                </c:pt>
                <c:pt idx="1319">
                  <c:v>4.181E-2</c:v>
                </c:pt>
                <c:pt idx="1320">
                  <c:v>4.0210000000000003E-2</c:v>
                </c:pt>
                <c:pt idx="1321">
                  <c:v>3.7679999999999998E-2</c:v>
                </c:pt>
                <c:pt idx="1322">
                  <c:v>3.4299999999999997E-2</c:v>
                </c:pt>
                <c:pt idx="1323">
                  <c:v>3.0329999999999999E-2</c:v>
                </c:pt>
                <c:pt idx="1324">
                  <c:v>2.6190000000000001E-2</c:v>
                </c:pt>
                <c:pt idx="1325">
                  <c:v>2.2349999999999998E-2</c:v>
                </c:pt>
                <c:pt idx="1326">
                  <c:v>1.9109999999999999E-2</c:v>
                </c:pt>
                <c:pt idx="1327">
                  <c:v>1.6629999999999999E-2</c:v>
                </c:pt>
                <c:pt idx="1328">
                  <c:v>1.4880000000000001E-2</c:v>
                </c:pt>
                <c:pt idx="1329">
                  <c:v>1.3690000000000001E-2</c:v>
                </c:pt>
                <c:pt idx="1330">
                  <c:v>1.2789999999999999E-2</c:v>
                </c:pt>
                <c:pt idx="1331">
                  <c:v>1.197E-2</c:v>
                </c:pt>
                <c:pt idx="1332">
                  <c:v>1.106E-2</c:v>
                </c:pt>
                <c:pt idx="1333">
                  <c:v>9.9799999999999993E-3</c:v>
                </c:pt>
                <c:pt idx="1334">
                  <c:v>8.6800000000000002E-3</c:v>
                </c:pt>
                <c:pt idx="1335">
                  <c:v>7.2100000000000003E-3</c:v>
                </c:pt>
                <c:pt idx="1336">
                  <c:v>5.62E-3</c:v>
                </c:pt>
                <c:pt idx="1337">
                  <c:v>4.0400000000000002E-3</c:v>
                </c:pt>
                <c:pt idx="1338">
                  <c:v>2.5699999999999998E-3</c:v>
                </c:pt>
                <c:pt idx="1339">
                  <c:v>1.3699999999999999E-3</c:v>
                </c:pt>
                <c:pt idx="1340" formatCode="0.00E+00">
                  <c:v>5.0071600000000001E-4</c:v>
                </c:pt>
                <c:pt idx="1341" formatCode="0.00E+00">
                  <c:v>4.4963999999999998E-5</c:v>
                </c:pt>
                <c:pt idx="1342" formatCode="0.00E+00">
                  <c:v>3.97358E-4</c:v>
                </c:pt>
                <c:pt idx="1343" formatCode="0.00E+00">
                  <c:v>7.8222100000000004E-4</c:v>
                </c:pt>
                <c:pt idx="1344">
                  <c:v>1.4499999999999999E-3</c:v>
                </c:pt>
                <c:pt idx="1345">
                  <c:v>2.5999999999999999E-3</c:v>
                </c:pt>
                <c:pt idx="1346">
                  <c:v>4.2900000000000004E-3</c:v>
                </c:pt>
                <c:pt idx="1347">
                  <c:v>6.4700000000000001E-3</c:v>
                </c:pt>
                <c:pt idx="1348">
                  <c:v>8.9999999999999993E-3</c:v>
                </c:pt>
                <c:pt idx="1349">
                  <c:v>1.1730000000000001E-2</c:v>
                </c:pt>
                <c:pt idx="1350">
                  <c:v>1.46E-2</c:v>
                </c:pt>
                <c:pt idx="1351">
                  <c:v>1.7559999999999999E-2</c:v>
                </c:pt>
                <c:pt idx="1352">
                  <c:v>2.0639999999999999E-2</c:v>
                </c:pt>
                <c:pt idx="1353">
                  <c:v>2.384E-2</c:v>
                </c:pt>
                <c:pt idx="1354">
                  <c:v>2.7050000000000001E-2</c:v>
                </c:pt>
                <c:pt idx="1355">
                  <c:v>0.03</c:v>
                </c:pt>
                <c:pt idx="1356">
                  <c:v>3.245E-2</c:v>
                </c:pt>
                <c:pt idx="1357">
                  <c:v>3.4139999999999997E-2</c:v>
                </c:pt>
                <c:pt idx="1358">
                  <c:v>3.4860000000000002E-2</c:v>
                </c:pt>
                <c:pt idx="1359">
                  <c:v>3.4569999999999997E-2</c:v>
                </c:pt>
                <c:pt idx="1360">
                  <c:v>3.3489999999999999E-2</c:v>
                </c:pt>
                <c:pt idx="1361">
                  <c:v>3.1899999999999998E-2</c:v>
                </c:pt>
                <c:pt idx="1362">
                  <c:v>3.0159999999999999E-2</c:v>
                </c:pt>
                <c:pt idx="1363">
                  <c:v>2.8680000000000001E-2</c:v>
                </c:pt>
                <c:pt idx="1364">
                  <c:v>2.7789999999999999E-2</c:v>
                </c:pt>
                <c:pt idx="1365">
                  <c:v>2.7609999999999999E-2</c:v>
                </c:pt>
                <c:pt idx="1366">
                  <c:v>2.8139999999999998E-2</c:v>
                </c:pt>
                <c:pt idx="1367">
                  <c:v>2.9229999999999999E-2</c:v>
                </c:pt>
                <c:pt idx="1368">
                  <c:v>3.056E-2</c:v>
                </c:pt>
                <c:pt idx="1369">
                  <c:v>3.1850000000000003E-2</c:v>
                </c:pt>
                <c:pt idx="1370">
                  <c:v>3.2849999999999997E-2</c:v>
                </c:pt>
                <c:pt idx="1371">
                  <c:v>3.3500000000000002E-2</c:v>
                </c:pt>
                <c:pt idx="1372">
                  <c:v>3.3820000000000003E-2</c:v>
                </c:pt>
                <c:pt idx="1373">
                  <c:v>3.3989999999999999E-2</c:v>
                </c:pt>
                <c:pt idx="1374">
                  <c:v>3.422E-2</c:v>
                </c:pt>
                <c:pt idx="1375">
                  <c:v>3.4700000000000002E-2</c:v>
                </c:pt>
                <c:pt idx="1376">
                  <c:v>3.551E-2</c:v>
                </c:pt>
                <c:pt idx="1377">
                  <c:v>3.6659999999999998E-2</c:v>
                </c:pt>
                <c:pt idx="1378">
                  <c:v>3.8089999999999999E-2</c:v>
                </c:pt>
                <c:pt idx="1379">
                  <c:v>3.9660000000000001E-2</c:v>
                </c:pt>
                <c:pt idx="1380">
                  <c:v>4.122E-2</c:v>
                </c:pt>
                <c:pt idx="1381">
                  <c:v>4.2610000000000002E-2</c:v>
                </c:pt>
                <c:pt idx="1382">
                  <c:v>4.367E-2</c:v>
                </c:pt>
                <c:pt idx="1383">
                  <c:v>4.4229999999999998E-2</c:v>
                </c:pt>
                <c:pt idx="1384">
                  <c:v>4.419E-2</c:v>
                </c:pt>
                <c:pt idx="1385">
                  <c:v>4.3529999999999999E-2</c:v>
                </c:pt>
                <c:pt idx="1386">
                  <c:v>4.2340000000000003E-2</c:v>
                </c:pt>
                <c:pt idx="1387">
                  <c:v>4.0829999999999998E-2</c:v>
                </c:pt>
                <c:pt idx="1388">
                  <c:v>3.9350000000000003E-2</c:v>
                </c:pt>
                <c:pt idx="1389">
                  <c:v>3.8249999999999999E-2</c:v>
                </c:pt>
                <c:pt idx="1390">
                  <c:v>3.7789999999999997E-2</c:v>
                </c:pt>
                <c:pt idx="1391">
                  <c:v>3.8059999999999997E-2</c:v>
                </c:pt>
                <c:pt idx="1392">
                  <c:v>3.9E-2</c:v>
                </c:pt>
                <c:pt idx="1393">
                  <c:v>4.0410000000000001E-2</c:v>
                </c:pt>
                <c:pt idx="1394">
                  <c:v>4.2020000000000002E-2</c:v>
                </c:pt>
                <c:pt idx="1395">
                  <c:v>4.3589999999999997E-2</c:v>
                </c:pt>
                <c:pt idx="1396">
                  <c:v>4.4970000000000003E-2</c:v>
                </c:pt>
                <c:pt idx="1397">
                  <c:v>4.6100000000000002E-2</c:v>
                </c:pt>
                <c:pt idx="1398">
                  <c:v>4.6980000000000001E-2</c:v>
                </c:pt>
                <c:pt idx="1399">
                  <c:v>4.7669999999999997E-2</c:v>
                </c:pt>
                <c:pt idx="1400">
                  <c:v>4.8230000000000002E-2</c:v>
                </c:pt>
                <c:pt idx="1401">
                  <c:v>4.87E-2</c:v>
                </c:pt>
                <c:pt idx="1402">
                  <c:v>4.9099999999999998E-2</c:v>
                </c:pt>
                <c:pt idx="1403">
                  <c:v>4.9419999999999999E-2</c:v>
                </c:pt>
                <c:pt idx="1404">
                  <c:v>4.9599999999999998E-2</c:v>
                </c:pt>
                <c:pt idx="1405">
                  <c:v>4.9570000000000003E-2</c:v>
                </c:pt>
                <c:pt idx="1406">
                  <c:v>4.9279999999999997E-2</c:v>
                </c:pt>
                <c:pt idx="1407">
                  <c:v>4.8710000000000003E-2</c:v>
                </c:pt>
                <c:pt idx="1408">
                  <c:v>4.7890000000000002E-2</c:v>
                </c:pt>
                <c:pt idx="1409">
                  <c:v>4.6879999999999998E-2</c:v>
                </c:pt>
                <c:pt idx="1410">
                  <c:v>4.5789999999999997E-2</c:v>
                </c:pt>
                <c:pt idx="1411">
                  <c:v>4.4729999999999999E-2</c:v>
                </c:pt>
                <c:pt idx="1412">
                  <c:v>4.3799999999999999E-2</c:v>
                </c:pt>
                <c:pt idx="1413">
                  <c:v>4.308E-2</c:v>
                </c:pt>
                <c:pt idx="1414">
                  <c:v>4.2610000000000002E-2</c:v>
                </c:pt>
                <c:pt idx="1415">
                  <c:v>4.2389999999999997E-2</c:v>
                </c:pt>
                <c:pt idx="1416">
                  <c:v>4.2389999999999997E-2</c:v>
                </c:pt>
                <c:pt idx="1417">
                  <c:v>4.258E-2</c:v>
                </c:pt>
                <c:pt idx="1418">
                  <c:v>4.2889999999999998E-2</c:v>
                </c:pt>
                <c:pt idx="1419">
                  <c:v>4.3299999999999998E-2</c:v>
                </c:pt>
                <c:pt idx="1420">
                  <c:v>4.3839999999999997E-2</c:v>
                </c:pt>
                <c:pt idx="1421">
                  <c:v>4.4600000000000001E-2</c:v>
                </c:pt>
                <c:pt idx="1422">
                  <c:v>4.5679999999999998E-2</c:v>
                </c:pt>
                <c:pt idx="1423">
                  <c:v>4.7219999999999998E-2</c:v>
                </c:pt>
                <c:pt idx="1424">
                  <c:v>4.9299999999999997E-2</c:v>
                </c:pt>
                <c:pt idx="1425">
                  <c:v>5.1889999999999999E-2</c:v>
                </c:pt>
                <c:pt idx="1426">
                  <c:v>5.4769999999999999E-2</c:v>
                </c:pt>
                <c:pt idx="1427">
                  <c:v>5.7619999999999998E-2</c:v>
                </c:pt>
                <c:pt idx="1428">
                  <c:v>5.994E-2</c:v>
                </c:pt>
                <c:pt idx="1429">
                  <c:v>6.1260000000000002E-2</c:v>
                </c:pt>
                <c:pt idx="1430">
                  <c:v>6.1289999999999997E-2</c:v>
                </c:pt>
                <c:pt idx="1431">
                  <c:v>6.003E-2</c:v>
                </c:pt>
                <c:pt idx="1432">
                  <c:v>5.772E-2</c:v>
                </c:pt>
                <c:pt idx="1433">
                  <c:v>5.493E-2</c:v>
                </c:pt>
                <c:pt idx="1434">
                  <c:v>5.228E-2</c:v>
                </c:pt>
                <c:pt idx="1435">
                  <c:v>5.033E-2</c:v>
                </c:pt>
                <c:pt idx="1436">
                  <c:v>4.9390000000000003E-2</c:v>
                </c:pt>
                <c:pt idx="1437">
                  <c:v>4.9570000000000003E-2</c:v>
                </c:pt>
                <c:pt idx="1438">
                  <c:v>5.076E-2</c:v>
                </c:pt>
                <c:pt idx="1439">
                  <c:v>5.2740000000000002E-2</c:v>
                </c:pt>
                <c:pt idx="1440">
                  <c:v>5.5300000000000002E-2</c:v>
                </c:pt>
                <c:pt idx="1441">
                  <c:v>5.8229999999999997E-2</c:v>
                </c:pt>
                <c:pt idx="1442">
                  <c:v>6.132E-2</c:v>
                </c:pt>
                <c:pt idx="1443">
                  <c:v>6.4350000000000004E-2</c:v>
                </c:pt>
                <c:pt idx="1444">
                  <c:v>6.7049999999999998E-2</c:v>
                </c:pt>
                <c:pt idx="1445">
                  <c:v>6.9180000000000005E-2</c:v>
                </c:pt>
                <c:pt idx="1446">
                  <c:v>7.0629999999999998E-2</c:v>
                </c:pt>
                <c:pt idx="1447">
                  <c:v>7.1470000000000006E-2</c:v>
                </c:pt>
                <c:pt idx="1448">
                  <c:v>7.1910000000000002E-2</c:v>
                </c:pt>
                <c:pt idx="1449">
                  <c:v>7.2270000000000001E-2</c:v>
                </c:pt>
                <c:pt idx="1450">
                  <c:v>7.2889999999999996E-2</c:v>
                </c:pt>
                <c:pt idx="1451">
                  <c:v>7.3929999999999996E-2</c:v>
                </c:pt>
                <c:pt idx="1452">
                  <c:v>7.5399999999999995E-2</c:v>
                </c:pt>
                <c:pt idx="1453">
                  <c:v>7.714E-2</c:v>
                </c:pt>
                <c:pt idx="1454">
                  <c:v>7.8869999999999996E-2</c:v>
                </c:pt>
                <c:pt idx="1455">
                  <c:v>8.0280000000000004E-2</c:v>
                </c:pt>
                <c:pt idx="1456">
                  <c:v>8.1119999999999998E-2</c:v>
                </c:pt>
                <c:pt idx="1457">
                  <c:v>8.1220000000000001E-2</c:v>
                </c:pt>
                <c:pt idx="1458">
                  <c:v>8.0479999999999996E-2</c:v>
                </c:pt>
                <c:pt idx="1459">
                  <c:v>7.8909999999999994E-2</c:v>
                </c:pt>
                <c:pt idx="1460">
                  <c:v>7.6649999999999996E-2</c:v>
                </c:pt>
                <c:pt idx="1461">
                  <c:v>7.3929999999999996E-2</c:v>
                </c:pt>
                <c:pt idx="1462">
                  <c:v>7.1069999999999994E-2</c:v>
                </c:pt>
                <c:pt idx="1463">
                  <c:v>6.8479999999999999E-2</c:v>
                </c:pt>
                <c:pt idx="1464">
                  <c:v>6.6519999999999996E-2</c:v>
                </c:pt>
                <c:pt idx="1465">
                  <c:v>6.5390000000000004E-2</c:v>
                </c:pt>
                <c:pt idx="1466">
                  <c:v>6.5129999999999993E-2</c:v>
                </c:pt>
                <c:pt idx="1467">
                  <c:v>6.5579999999999999E-2</c:v>
                </c:pt>
                <c:pt idx="1468">
                  <c:v>6.6439999999999999E-2</c:v>
                </c:pt>
                <c:pt idx="1469">
                  <c:v>6.7369999999999999E-2</c:v>
                </c:pt>
                <c:pt idx="1470">
                  <c:v>6.8080000000000002E-2</c:v>
                </c:pt>
                <c:pt idx="1471">
                  <c:v>6.837E-2</c:v>
                </c:pt>
                <c:pt idx="1472">
                  <c:v>6.8129999999999996E-2</c:v>
                </c:pt>
                <c:pt idx="1473">
                  <c:v>6.7269999999999996E-2</c:v>
                </c:pt>
                <c:pt idx="1474">
                  <c:v>6.5769999999999995E-2</c:v>
                </c:pt>
                <c:pt idx="1475">
                  <c:v>6.3619999999999996E-2</c:v>
                </c:pt>
                <c:pt idx="1476">
                  <c:v>6.0850000000000001E-2</c:v>
                </c:pt>
                <c:pt idx="1477">
                  <c:v>5.7529999999999998E-2</c:v>
                </c:pt>
                <c:pt idx="1478">
                  <c:v>5.382E-2</c:v>
                </c:pt>
                <c:pt idx="1479">
                  <c:v>4.9880000000000001E-2</c:v>
                </c:pt>
                <c:pt idx="1480">
                  <c:v>4.5859999999999998E-2</c:v>
                </c:pt>
                <c:pt idx="1481">
                  <c:v>4.1860000000000001E-2</c:v>
                </c:pt>
                <c:pt idx="1482">
                  <c:v>3.7900000000000003E-2</c:v>
                </c:pt>
                <c:pt idx="1483">
                  <c:v>3.3939999999999998E-2</c:v>
                </c:pt>
                <c:pt idx="1484">
                  <c:v>2.9919999999999999E-2</c:v>
                </c:pt>
                <c:pt idx="1485">
                  <c:v>2.5780000000000001E-2</c:v>
                </c:pt>
                <c:pt idx="1486">
                  <c:v>2.1530000000000001E-2</c:v>
                </c:pt>
                <c:pt idx="1487">
                  <c:v>1.7260000000000001E-2</c:v>
                </c:pt>
                <c:pt idx="1488">
                  <c:v>1.312E-2</c:v>
                </c:pt>
                <c:pt idx="1489">
                  <c:v>9.3100000000000006E-3</c:v>
                </c:pt>
                <c:pt idx="1490">
                  <c:v>6.0299999999999998E-3</c:v>
                </c:pt>
                <c:pt idx="1491">
                  <c:v>3.3999999999999998E-3</c:v>
                </c:pt>
                <c:pt idx="1492">
                  <c:v>1.48E-3</c:v>
                </c:pt>
                <c:pt idx="1493" formatCode="0.00E+00">
                  <c:v>1.9469299999999999E-4</c:v>
                </c:pt>
                <c:pt idx="1494" formatCode="0.00E+00">
                  <c:v>5.9555999999999997E-4</c:v>
                </c:pt>
                <c:pt idx="1495">
                  <c:v>1.14E-3</c:v>
                </c:pt>
                <c:pt idx="1496">
                  <c:v>1.65E-3</c:v>
                </c:pt>
                <c:pt idx="1497">
                  <c:v>2.3400000000000001E-3</c:v>
                </c:pt>
                <c:pt idx="1498">
                  <c:v>3.3500000000000001E-3</c:v>
                </c:pt>
                <c:pt idx="1499">
                  <c:v>4.7800000000000004E-3</c:v>
                </c:pt>
                <c:pt idx="1500">
                  <c:v>6.6E-3</c:v>
                </c:pt>
                <c:pt idx="1501">
                  <c:v>8.7600000000000004E-3</c:v>
                </c:pt>
                <c:pt idx="1502">
                  <c:v>1.116E-2</c:v>
                </c:pt>
                <c:pt idx="1503">
                  <c:v>1.367E-2</c:v>
                </c:pt>
                <c:pt idx="1504">
                  <c:v>1.6150000000000001E-2</c:v>
                </c:pt>
                <c:pt idx="1505">
                  <c:v>1.8460000000000001E-2</c:v>
                </c:pt>
                <c:pt idx="1506">
                  <c:v>2.0570000000000001E-2</c:v>
                </c:pt>
                <c:pt idx="1507">
                  <c:v>2.248E-2</c:v>
                </c:pt>
                <c:pt idx="1508">
                  <c:v>2.426E-2</c:v>
                </c:pt>
                <c:pt idx="1509">
                  <c:v>2.6030000000000001E-2</c:v>
                </c:pt>
                <c:pt idx="1510">
                  <c:v>2.792E-2</c:v>
                </c:pt>
                <c:pt idx="1511">
                  <c:v>2.998E-2</c:v>
                </c:pt>
                <c:pt idx="1512">
                  <c:v>3.2149999999999998E-2</c:v>
                </c:pt>
                <c:pt idx="1513">
                  <c:v>3.4329999999999999E-2</c:v>
                </c:pt>
                <c:pt idx="1514">
                  <c:v>3.6339999999999997E-2</c:v>
                </c:pt>
                <c:pt idx="1515">
                  <c:v>3.8010000000000002E-2</c:v>
                </c:pt>
                <c:pt idx="1516">
                  <c:v>3.9260000000000003E-2</c:v>
                </c:pt>
                <c:pt idx="1517">
                  <c:v>4.0050000000000002E-2</c:v>
                </c:pt>
                <c:pt idx="1518">
                  <c:v>4.0410000000000001E-2</c:v>
                </c:pt>
                <c:pt idx="1519">
                  <c:v>4.0399999999999998E-2</c:v>
                </c:pt>
                <c:pt idx="1520">
                  <c:v>4.0079999999999998E-2</c:v>
                </c:pt>
                <c:pt idx="1521">
                  <c:v>3.9489999999999997E-2</c:v>
                </c:pt>
                <c:pt idx="1522">
                  <c:v>3.8679999999999999E-2</c:v>
                </c:pt>
                <c:pt idx="1523">
                  <c:v>3.7659999999999999E-2</c:v>
                </c:pt>
                <c:pt idx="1524">
                  <c:v>3.6499999999999998E-2</c:v>
                </c:pt>
                <c:pt idx="1525">
                  <c:v>3.5249999999999997E-2</c:v>
                </c:pt>
                <c:pt idx="1526">
                  <c:v>3.4000000000000002E-2</c:v>
                </c:pt>
                <c:pt idx="1527">
                  <c:v>3.2849999999999997E-2</c:v>
                </c:pt>
                <c:pt idx="1528">
                  <c:v>3.1910000000000001E-2</c:v>
                </c:pt>
                <c:pt idx="1529">
                  <c:v>3.1289999999999998E-2</c:v>
                </c:pt>
                <c:pt idx="1530">
                  <c:v>3.107E-2</c:v>
                </c:pt>
                <c:pt idx="1531">
                  <c:v>3.1280000000000002E-2</c:v>
                </c:pt>
                <c:pt idx="1532">
                  <c:v>3.1910000000000001E-2</c:v>
                </c:pt>
                <c:pt idx="1533">
                  <c:v>3.2910000000000002E-2</c:v>
                </c:pt>
                <c:pt idx="1534">
                  <c:v>3.4180000000000002E-2</c:v>
                </c:pt>
                <c:pt idx="1535">
                  <c:v>3.5610000000000003E-2</c:v>
                </c:pt>
                <c:pt idx="1536">
                  <c:v>3.7010000000000001E-2</c:v>
                </c:pt>
                <c:pt idx="1537">
                  <c:v>3.8179999999999999E-2</c:v>
                </c:pt>
                <c:pt idx="1538">
                  <c:v>3.8870000000000002E-2</c:v>
                </c:pt>
                <c:pt idx="1539">
                  <c:v>3.884E-2</c:v>
                </c:pt>
                <c:pt idx="1540">
                  <c:v>3.7940000000000002E-2</c:v>
                </c:pt>
                <c:pt idx="1541">
                  <c:v>3.619E-2</c:v>
                </c:pt>
                <c:pt idx="1542">
                  <c:v>3.3730000000000003E-2</c:v>
                </c:pt>
                <c:pt idx="1543">
                  <c:v>3.0880000000000001E-2</c:v>
                </c:pt>
                <c:pt idx="1544">
                  <c:v>2.8060000000000002E-2</c:v>
                </c:pt>
                <c:pt idx="1545">
                  <c:v>2.5690000000000001E-2</c:v>
                </c:pt>
                <c:pt idx="1546">
                  <c:v>2.4049999999999998E-2</c:v>
                </c:pt>
                <c:pt idx="1547">
                  <c:v>2.333E-2</c:v>
                </c:pt>
                <c:pt idx="1548">
                  <c:v>2.3570000000000001E-2</c:v>
                </c:pt>
                <c:pt idx="1549">
                  <c:v>2.4680000000000001E-2</c:v>
                </c:pt>
                <c:pt idx="1550">
                  <c:v>2.6419999999999999E-2</c:v>
                </c:pt>
                <c:pt idx="1551">
                  <c:v>2.853E-2</c:v>
                </c:pt>
                <c:pt idx="1552">
                  <c:v>3.0689999999999999E-2</c:v>
                </c:pt>
                <c:pt idx="1553">
                  <c:v>3.2570000000000002E-2</c:v>
                </c:pt>
                <c:pt idx="1554">
                  <c:v>3.3860000000000001E-2</c:v>
                </c:pt>
                <c:pt idx="1555">
                  <c:v>3.4439999999999998E-2</c:v>
                </c:pt>
                <c:pt idx="1556">
                  <c:v>3.431E-2</c:v>
                </c:pt>
                <c:pt idx="1557">
                  <c:v>3.363E-2</c:v>
                </c:pt>
                <c:pt idx="1558">
                  <c:v>3.2669999999999998E-2</c:v>
                </c:pt>
                <c:pt idx="1559">
                  <c:v>3.1789999999999999E-2</c:v>
                </c:pt>
                <c:pt idx="1560">
                  <c:v>3.125E-2</c:v>
                </c:pt>
                <c:pt idx="1561">
                  <c:v>3.117E-2</c:v>
                </c:pt>
                <c:pt idx="1562">
                  <c:v>3.1519999999999999E-2</c:v>
                </c:pt>
                <c:pt idx="1563">
                  <c:v>3.2149999999999998E-2</c:v>
                </c:pt>
                <c:pt idx="1564">
                  <c:v>3.2779999999999997E-2</c:v>
                </c:pt>
                <c:pt idx="1565">
                  <c:v>3.3160000000000002E-2</c:v>
                </c:pt>
                <c:pt idx="1566">
                  <c:v>3.3140000000000003E-2</c:v>
                </c:pt>
                <c:pt idx="1567">
                  <c:v>3.2710000000000003E-2</c:v>
                </c:pt>
                <c:pt idx="1568">
                  <c:v>3.1969999999999998E-2</c:v>
                </c:pt>
                <c:pt idx="1569">
                  <c:v>3.116E-2</c:v>
                </c:pt>
                <c:pt idx="1570">
                  <c:v>3.0509999999999999E-2</c:v>
                </c:pt>
                <c:pt idx="1571">
                  <c:v>3.0210000000000001E-2</c:v>
                </c:pt>
                <c:pt idx="1572">
                  <c:v>3.031E-2</c:v>
                </c:pt>
                <c:pt idx="1573">
                  <c:v>3.0720000000000001E-2</c:v>
                </c:pt>
                <c:pt idx="1574">
                  <c:v>3.1280000000000002E-2</c:v>
                </c:pt>
                <c:pt idx="1575">
                  <c:v>3.1730000000000001E-2</c:v>
                </c:pt>
                <c:pt idx="1576">
                  <c:v>3.1899999999999998E-2</c:v>
                </c:pt>
                <c:pt idx="1577">
                  <c:v>3.1739999999999997E-2</c:v>
                </c:pt>
                <c:pt idx="1578">
                  <c:v>3.1280000000000002E-2</c:v>
                </c:pt>
                <c:pt idx="1579">
                  <c:v>3.066E-2</c:v>
                </c:pt>
                <c:pt idx="1580">
                  <c:v>3.007E-2</c:v>
                </c:pt>
                <c:pt idx="1581">
                  <c:v>2.9649999999999999E-2</c:v>
                </c:pt>
                <c:pt idx="1582">
                  <c:v>2.946E-2</c:v>
                </c:pt>
                <c:pt idx="1583">
                  <c:v>2.946E-2</c:v>
                </c:pt>
                <c:pt idx="1584">
                  <c:v>2.9590000000000002E-2</c:v>
                </c:pt>
                <c:pt idx="1585">
                  <c:v>2.9760000000000002E-2</c:v>
                </c:pt>
                <c:pt idx="1586">
                  <c:v>2.9899999999999999E-2</c:v>
                </c:pt>
                <c:pt idx="1587">
                  <c:v>0.03</c:v>
                </c:pt>
                <c:pt idx="1588">
                  <c:v>3.0099999999999998E-2</c:v>
                </c:pt>
                <c:pt idx="1589">
                  <c:v>3.0249999999999999E-2</c:v>
                </c:pt>
                <c:pt idx="1590">
                  <c:v>3.049E-2</c:v>
                </c:pt>
                <c:pt idx="1591">
                  <c:v>3.083E-2</c:v>
                </c:pt>
                <c:pt idx="1592">
                  <c:v>3.125E-2</c:v>
                </c:pt>
                <c:pt idx="1593">
                  <c:v>3.1649999999999998E-2</c:v>
                </c:pt>
                <c:pt idx="1594">
                  <c:v>3.1960000000000002E-2</c:v>
                </c:pt>
                <c:pt idx="1595">
                  <c:v>3.211E-2</c:v>
                </c:pt>
                <c:pt idx="1596">
                  <c:v>3.2099999999999997E-2</c:v>
                </c:pt>
                <c:pt idx="1597">
                  <c:v>3.2050000000000002E-2</c:v>
                </c:pt>
                <c:pt idx="1598">
                  <c:v>3.2140000000000002E-2</c:v>
                </c:pt>
                <c:pt idx="1599">
                  <c:v>3.2649999999999998E-2</c:v>
                </c:pt>
                <c:pt idx="1600">
                  <c:v>3.3779999999999998E-2</c:v>
                </c:pt>
                <c:pt idx="1601">
                  <c:v>3.5610000000000003E-2</c:v>
                </c:pt>
                <c:pt idx="1602">
                  <c:v>3.7990000000000003E-2</c:v>
                </c:pt>
                <c:pt idx="1603">
                  <c:v>4.0629999999999999E-2</c:v>
                </c:pt>
                <c:pt idx="1604">
                  <c:v>4.3060000000000001E-2</c:v>
                </c:pt>
                <c:pt idx="1605">
                  <c:v>4.4819999999999999E-2</c:v>
                </c:pt>
                <c:pt idx="1606">
                  <c:v>4.5609999999999998E-2</c:v>
                </c:pt>
                <c:pt idx="1607">
                  <c:v>4.5330000000000002E-2</c:v>
                </c:pt>
                <c:pt idx="1608">
                  <c:v>4.4049999999999999E-2</c:v>
                </c:pt>
                <c:pt idx="1609">
                  <c:v>4.2040000000000001E-2</c:v>
                </c:pt>
                <c:pt idx="1610">
                  <c:v>3.9660000000000001E-2</c:v>
                </c:pt>
                <c:pt idx="1611">
                  <c:v>3.7240000000000002E-2</c:v>
                </c:pt>
                <c:pt idx="1612">
                  <c:v>3.5060000000000001E-2</c:v>
                </c:pt>
                <c:pt idx="1613">
                  <c:v>3.3360000000000001E-2</c:v>
                </c:pt>
                <c:pt idx="1614">
                  <c:v>3.2309999999999998E-2</c:v>
                </c:pt>
                <c:pt idx="1615">
                  <c:v>3.2009999999999997E-2</c:v>
                </c:pt>
                <c:pt idx="1616">
                  <c:v>3.2399999999999998E-2</c:v>
                </c:pt>
                <c:pt idx="1617">
                  <c:v>3.3329999999999999E-2</c:v>
                </c:pt>
                <c:pt idx="1618">
                  <c:v>3.4520000000000002E-2</c:v>
                </c:pt>
                <c:pt idx="1619">
                  <c:v>3.5580000000000001E-2</c:v>
                </c:pt>
                <c:pt idx="1620">
                  <c:v>3.6119999999999999E-2</c:v>
                </c:pt>
                <c:pt idx="1621">
                  <c:v>3.5909999999999997E-2</c:v>
                </c:pt>
                <c:pt idx="1622">
                  <c:v>3.4889999999999997E-2</c:v>
                </c:pt>
                <c:pt idx="1623">
                  <c:v>3.3160000000000002E-2</c:v>
                </c:pt>
                <c:pt idx="1624">
                  <c:v>3.1009999999999999E-2</c:v>
                </c:pt>
                <c:pt idx="1625">
                  <c:v>2.8830000000000001E-2</c:v>
                </c:pt>
                <c:pt idx="1626">
                  <c:v>2.6950000000000002E-2</c:v>
                </c:pt>
                <c:pt idx="1627">
                  <c:v>2.5590000000000002E-2</c:v>
                </c:pt>
                <c:pt idx="1628">
                  <c:v>2.486E-2</c:v>
                </c:pt>
                <c:pt idx="1629">
                  <c:v>2.4799999999999999E-2</c:v>
                </c:pt>
                <c:pt idx="1630">
                  <c:v>2.529E-2</c:v>
                </c:pt>
                <c:pt idx="1631">
                  <c:v>2.6249999999999999E-2</c:v>
                </c:pt>
                <c:pt idx="1632">
                  <c:v>2.7539999999999999E-2</c:v>
                </c:pt>
                <c:pt idx="1633">
                  <c:v>2.9059999999999999E-2</c:v>
                </c:pt>
                <c:pt idx="1634">
                  <c:v>3.0689999999999999E-2</c:v>
                </c:pt>
                <c:pt idx="1635">
                  <c:v>3.2320000000000002E-2</c:v>
                </c:pt>
                <c:pt idx="1636">
                  <c:v>3.39E-2</c:v>
                </c:pt>
                <c:pt idx="1637">
                  <c:v>3.5340000000000003E-2</c:v>
                </c:pt>
                <c:pt idx="1638">
                  <c:v>3.6600000000000001E-2</c:v>
                </c:pt>
                <c:pt idx="1639">
                  <c:v>3.7659999999999999E-2</c:v>
                </c:pt>
                <c:pt idx="1640">
                  <c:v>3.8490000000000003E-2</c:v>
                </c:pt>
                <c:pt idx="1641">
                  <c:v>3.9109999999999999E-2</c:v>
                </c:pt>
                <c:pt idx="1642">
                  <c:v>3.9530000000000003E-2</c:v>
                </c:pt>
                <c:pt idx="1643">
                  <c:v>3.9780000000000003E-2</c:v>
                </c:pt>
                <c:pt idx="1644">
                  <c:v>3.9879999999999999E-2</c:v>
                </c:pt>
                <c:pt idx="1645">
                  <c:v>3.9899999999999998E-2</c:v>
                </c:pt>
                <c:pt idx="1646">
                  <c:v>3.9910000000000001E-2</c:v>
                </c:pt>
                <c:pt idx="1647">
                  <c:v>4.0009999999999997E-2</c:v>
                </c:pt>
                <c:pt idx="1648">
                  <c:v>4.0329999999999998E-2</c:v>
                </c:pt>
                <c:pt idx="1649">
                  <c:v>4.1020000000000001E-2</c:v>
                </c:pt>
                <c:pt idx="1650">
                  <c:v>4.2189999999999998E-2</c:v>
                </c:pt>
                <c:pt idx="1651">
                  <c:v>4.3830000000000001E-2</c:v>
                </c:pt>
                <c:pt idx="1652">
                  <c:v>4.582E-2</c:v>
                </c:pt>
                <c:pt idx="1653">
                  <c:v>4.7890000000000002E-2</c:v>
                </c:pt>
                <c:pt idx="1654">
                  <c:v>4.9669999999999999E-2</c:v>
                </c:pt>
                <c:pt idx="1655">
                  <c:v>5.0799999999999998E-2</c:v>
                </c:pt>
                <c:pt idx="1656">
                  <c:v>5.1069999999999997E-2</c:v>
                </c:pt>
                <c:pt idx="1657">
                  <c:v>5.0459999999999998E-2</c:v>
                </c:pt>
                <c:pt idx="1658">
                  <c:v>4.9119999999999997E-2</c:v>
                </c:pt>
                <c:pt idx="1659">
                  <c:v>4.7399999999999998E-2</c:v>
                </c:pt>
                <c:pt idx="1660">
                  <c:v>4.5690000000000001E-2</c:v>
                </c:pt>
                <c:pt idx="1661">
                  <c:v>4.428E-2</c:v>
                </c:pt>
                <c:pt idx="1662">
                  <c:v>4.3369999999999999E-2</c:v>
                </c:pt>
                <c:pt idx="1663">
                  <c:v>4.301E-2</c:v>
                </c:pt>
                <c:pt idx="1664">
                  <c:v>4.3150000000000001E-2</c:v>
                </c:pt>
                <c:pt idx="1665">
                  <c:v>4.3650000000000001E-2</c:v>
                </c:pt>
                <c:pt idx="1666">
                  <c:v>4.4389999999999999E-2</c:v>
                </c:pt>
                <c:pt idx="1667">
                  <c:v>4.5249999999999999E-2</c:v>
                </c:pt>
                <c:pt idx="1668">
                  <c:v>4.6120000000000001E-2</c:v>
                </c:pt>
                <c:pt idx="1669">
                  <c:v>4.6929999999999999E-2</c:v>
                </c:pt>
                <c:pt idx="1670">
                  <c:v>4.7649999999999998E-2</c:v>
                </c:pt>
                <c:pt idx="1671">
                  <c:v>4.8320000000000002E-2</c:v>
                </c:pt>
                <c:pt idx="1672">
                  <c:v>4.8980000000000003E-2</c:v>
                </c:pt>
                <c:pt idx="1673">
                  <c:v>4.9759999999999999E-2</c:v>
                </c:pt>
                <c:pt idx="1674">
                  <c:v>5.0750000000000003E-2</c:v>
                </c:pt>
                <c:pt idx="1675">
                  <c:v>5.2019999999999997E-2</c:v>
                </c:pt>
                <c:pt idx="1676">
                  <c:v>5.348E-2</c:v>
                </c:pt>
                <c:pt idx="1677">
                  <c:v>5.5E-2</c:v>
                </c:pt>
                <c:pt idx="1678">
                  <c:v>5.6309999999999999E-2</c:v>
                </c:pt>
                <c:pt idx="1679">
                  <c:v>5.7079999999999999E-2</c:v>
                </c:pt>
                <c:pt idx="1680">
                  <c:v>5.704E-2</c:v>
                </c:pt>
                <c:pt idx="1681">
                  <c:v>5.6059999999999999E-2</c:v>
                </c:pt>
                <c:pt idx="1682">
                  <c:v>5.4179999999999999E-2</c:v>
                </c:pt>
                <c:pt idx="1683">
                  <c:v>5.1589999999999997E-2</c:v>
                </c:pt>
                <c:pt idx="1684">
                  <c:v>4.8590000000000001E-2</c:v>
                </c:pt>
                <c:pt idx="1685">
                  <c:v>4.5510000000000002E-2</c:v>
                </c:pt>
                <c:pt idx="1686">
                  <c:v>4.2549999999999998E-2</c:v>
                </c:pt>
                <c:pt idx="1687">
                  <c:v>3.9849999999999997E-2</c:v>
                </c:pt>
                <c:pt idx="1688">
                  <c:v>3.746E-2</c:v>
                </c:pt>
                <c:pt idx="1689">
                  <c:v>3.5369999999999999E-2</c:v>
                </c:pt>
                <c:pt idx="1690">
                  <c:v>3.3590000000000002E-2</c:v>
                </c:pt>
                <c:pt idx="1691">
                  <c:v>3.2129999999999999E-2</c:v>
                </c:pt>
                <c:pt idx="1692">
                  <c:v>3.0960000000000001E-2</c:v>
                </c:pt>
                <c:pt idx="1693">
                  <c:v>3.005E-2</c:v>
                </c:pt>
                <c:pt idx="1694">
                  <c:v>2.929E-2</c:v>
                </c:pt>
                <c:pt idx="1695">
                  <c:v>2.8539999999999999E-2</c:v>
                </c:pt>
                <c:pt idx="1696">
                  <c:v>2.7640000000000001E-2</c:v>
                </c:pt>
                <c:pt idx="1697">
                  <c:v>2.6509999999999999E-2</c:v>
                </c:pt>
                <c:pt idx="1698">
                  <c:v>2.5100000000000001E-2</c:v>
                </c:pt>
                <c:pt idx="1699">
                  <c:v>2.3439999999999999E-2</c:v>
                </c:pt>
                <c:pt idx="1700">
                  <c:v>2.1610000000000001E-2</c:v>
                </c:pt>
                <c:pt idx="1701">
                  <c:v>1.9730000000000001E-2</c:v>
                </c:pt>
                <c:pt idx="1702">
                  <c:v>1.7909999999999999E-2</c:v>
                </c:pt>
                <c:pt idx="1703">
                  <c:v>1.6289999999999999E-2</c:v>
                </c:pt>
                <c:pt idx="1704">
                  <c:v>1.4999999999999999E-2</c:v>
                </c:pt>
                <c:pt idx="1705">
                  <c:v>1.413E-2</c:v>
                </c:pt>
                <c:pt idx="1706">
                  <c:v>1.3690000000000001E-2</c:v>
                </c:pt>
                <c:pt idx="1707">
                  <c:v>1.357E-2</c:v>
                </c:pt>
                <c:pt idx="1708">
                  <c:v>1.3599999999999999E-2</c:v>
                </c:pt>
                <c:pt idx="1709">
                  <c:v>1.3509999999999999E-2</c:v>
                </c:pt>
                <c:pt idx="1710">
                  <c:v>1.311E-2</c:v>
                </c:pt>
                <c:pt idx="1711">
                  <c:v>1.2290000000000001E-2</c:v>
                </c:pt>
                <c:pt idx="1712">
                  <c:v>1.111E-2</c:v>
                </c:pt>
                <c:pt idx="1713">
                  <c:v>9.75E-3</c:v>
                </c:pt>
                <c:pt idx="1714">
                  <c:v>8.5299999999999994E-3</c:v>
                </c:pt>
                <c:pt idx="1715">
                  <c:v>7.6800000000000002E-3</c:v>
                </c:pt>
                <c:pt idx="1716">
                  <c:v>7.3800000000000003E-3</c:v>
                </c:pt>
                <c:pt idx="1717">
                  <c:v>7.6400000000000001E-3</c:v>
                </c:pt>
                <c:pt idx="1718">
                  <c:v>8.3999999999999995E-3</c:v>
                </c:pt>
                <c:pt idx="1719">
                  <c:v>9.4800000000000006E-3</c:v>
                </c:pt>
                <c:pt idx="1720">
                  <c:v>1.069E-2</c:v>
                </c:pt>
                <c:pt idx="1721">
                  <c:v>1.1900000000000001E-2</c:v>
                </c:pt>
                <c:pt idx="1722">
                  <c:v>1.294E-2</c:v>
                </c:pt>
                <c:pt idx="1723">
                  <c:v>1.3690000000000001E-2</c:v>
                </c:pt>
                <c:pt idx="1724">
                  <c:v>1.4019999999999999E-2</c:v>
                </c:pt>
                <c:pt idx="1725">
                  <c:v>1.3849999999999999E-2</c:v>
                </c:pt>
                <c:pt idx="1726">
                  <c:v>1.32E-2</c:v>
                </c:pt>
                <c:pt idx="1727">
                  <c:v>1.2189999999999999E-2</c:v>
                </c:pt>
                <c:pt idx="1728">
                  <c:v>1.106E-2</c:v>
                </c:pt>
                <c:pt idx="1729">
                  <c:v>1.017E-2</c:v>
                </c:pt>
                <c:pt idx="1730">
                  <c:v>9.8099999999999993E-3</c:v>
                </c:pt>
                <c:pt idx="1731">
                  <c:v>1.0120000000000001E-2</c:v>
                </c:pt>
                <c:pt idx="1732">
                  <c:v>1.1089999999999999E-2</c:v>
                </c:pt>
                <c:pt idx="1733">
                  <c:v>1.2489999999999999E-2</c:v>
                </c:pt>
                <c:pt idx="1734">
                  <c:v>1.396E-2</c:v>
                </c:pt>
                <c:pt idx="1735">
                  <c:v>1.516E-2</c:v>
                </c:pt>
                <c:pt idx="1736">
                  <c:v>1.5800000000000002E-2</c:v>
                </c:pt>
                <c:pt idx="1737">
                  <c:v>1.575E-2</c:v>
                </c:pt>
                <c:pt idx="1738">
                  <c:v>1.494E-2</c:v>
                </c:pt>
                <c:pt idx="1739">
                  <c:v>1.3429999999999999E-2</c:v>
                </c:pt>
                <c:pt idx="1740">
                  <c:v>1.1299999999999999E-2</c:v>
                </c:pt>
                <c:pt idx="1741">
                  <c:v>8.6400000000000001E-3</c:v>
                </c:pt>
                <c:pt idx="1742">
                  <c:v>5.5799999999999999E-3</c:v>
                </c:pt>
                <c:pt idx="1743">
                  <c:v>2.2899999999999999E-3</c:v>
                </c:pt>
                <c:pt idx="1744">
                  <c:v>1.0200000000000001E-3</c:v>
                </c:pt>
                <c:pt idx="1745">
                  <c:v>4.1200000000000004E-3</c:v>
                </c:pt>
                <c:pt idx="1746">
                  <c:v>6.8300000000000001E-3</c:v>
                </c:pt>
                <c:pt idx="1747">
                  <c:v>9.0699999999999999E-3</c:v>
                </c:pt>
                <c:pt idx="1748">
                  <c:v>1.085E-2</c:v>
                </c:pt>
                <c:pt idx="1749">
                  <c:v>1.231E-2</c:v>
                </c:pt>
                <c:pt idx="1750">
                  <c:v>1.3650000000000001E-2</c:v>
                </c:pt>
                <c:pt idx="1751">
                  <c:v>1.506E-2</c:v>
                </c:pt>
                <c:pt idx="1752">
                  <c:v>1.6590000000000001E-2</c:v>
                </c:pt>
                <c:pt idx="1753">
                  <c:v>1.822E-2</c:v>
                </c:pt>
                <c:pt idx="1754">
                  <c:v>1.9800000000000002E-2</c:v>
                </c:pt>
                <c:pt idx="1755">
                  <c:v>2.112E-2</c:v>
                </c:pt>
                <c:pt idx="1756">
                  <c:v>2.1999999999999999E-2</c:v>
                </c:pt>
                <c:pt idx="1757">
                  <c:v>2.2419999999999999E-2</c:v>
                </c:pt>
                <c:pt idx="1758">
                  <c:v>2.2460000000000001E-2</c:v>
                </c:pt>
                <c:pt idx="1759">
                  <c:v>2.2360000000000001E-2</c:v>
                </c:pt>
                <c:pt idx="1760">
                  <c:v>2.2370000000000001E-2</c:v>
                </c:pt>
                <c:pt idx="1761">
                  <c:v>2.2669999999999999E-2</c:v>
                </c:pt>
                <c:pt idx="1762">
                  <c:v>2.3259999999999999E-2</c:v>
                </c:pt>
                <c:pt idx="1763">
                  <c:v>2.3980000000000001E-2</c:v>
                </c:pt>
                <c:pt idx="1764">
                  <c:v>2.453E-2</c:v>
                </c:pt>
                <c:pt idx="1765">
                  <c:v>2.4570000000000002E-2</c:v>
                </c:pt>
                <c:pt idx="1766">
                  <c:v>2.3890000000000002E-2</c:v>
                </c:pt>
                <c:pt idx="1767">
                  <c:v>2.2499999999999999E-2</c:v>
                </c:pt>
                <c:pt idx="1768">
                  <c:v>2.0590000000000001E-2</c:v>
                </c:pt>
                <c:pt idx="1769">
                  <c:v>1.8530000000000001E-2</c:v>
                </c:pt>
                <c:pt idx="1770">
                  <c:v>1.6729999999999998E-2</c:v>
                </c:pt>
                <c:pt idx="1771">
                  <c:v>1.55E-2</c:v>
                </c:pt>
                <c:pt idx="1772">
                  <c:v>1.5010000000000001E-2</c:v>
                </c:pt>
                <c:pt idx="1773">
                  <c:v>1.521E-2</c:v>
                </c:pt>
                <c:pt idx="1774">
                  <c:v>1.593E-2</c:v>
                </c:pt>
                <c:pt idx="1775">
                  <c:v>1.6879999999999999E-2</c:v>
                </c:pt>
                <c:pt idx="1776">
                  <c:v>1.7819999999999999E-2</c:v>
                </c:pt>
                <c:pt idx="1777">
                  <c:v>1.8610000000000002E-2</c:v>
                </c:pt>
                <c:pt idx="1778">
                  <c:v>1.9230000000000001E-2</c:v>
                </c:pt>
                <c:pt idx="1779">
                  <c:v>1.9769999999999999E-2</c:v>
                </c:pt>
                <c:pt idx="1780">
                  <c:v>2.0410000000000001E-2</c:v>
                </c:pt>
                <c:pt idx="1781">
                  <c:v>2.1319999999999999E-2</c:v>
                </c:pt>
                <c:pt idx="1782">
                  <c:v>2.2610000000000002E-2</c:v>
                </c:pt>
                <c:pt idx="1783">
                  <c:v>2.4320000000000001E-2</c:v>
                </c:pt>
                <c:pt idx="1784">
                  <c:v>2.6429999999999999E-2</c:v>
                </c:pt>
                <c:pt idx="1785">
                  <c:v>2.8840000000000001E-2</c:v>
                </c:pt>
                <c:pt idx="1786">
                  <c:v>3.1399999999999997E-2</c:v>
                </c:pt>
                <c:pt idx="1787">
                  <c:v>3.3950000000000001E-2</c:v>
                </c:pt>
                <c:pt idx="1788">
                  <c:v>3.6260000000000001E-2</c:v>
                </c:pt>
                <c:pt idx="1789">
                  <c:v>3.8109999999999998E-2</c:v>
                </c:pt>
                <c:pt idx="1790">
                  <c:v>3.9289999999999999E-2</c:v>
                </c:pt>
                <c:pt idx="1791">
                  <c:v>3.9640000000000002E-2</c:v>
                </c:pt>
                <c:pt idx="1792">
                  <c:v>3.9109999999999999E-2</c:v>
                </c:pt>
                <c:pt idx="1793">
                  <c:v>3.7690000000000001E-2</c:v>
                </c:pt>
                <c:pt idx="1794">
                  <c:v>3.5450000000000002E-2</c:v>
                </c:pt>
                <c:pt idx="1795">
                  <c:v>3.2530000000000003E-2</c:v>
                </c:pt>
                <c:pt idx="1796">
                  <c:v>2.9080000000000002E-2</c:v>
                </c:pt>
                <c:pt idx="1797">
                  <c:v>2.5350000000000001E-2</c:v>
                </c:pt>
                <c:pt idx="1798">
                  <c:v>2.1680000000000001E-2</c:v>
                </c:pt>
                <c:pt idx="1799">
                  <c:v>1.8440000000000002E-2</c:v>
                </c:pt>
                <c:pt idx="1800">
                  <c:v>1.602E-2</c:v>
                </c:pt>
                <c:pt idx="1801">
                  <c:v>1.469E-2</c:v>
                </c:pt>
                <c:pt idx="1802">
                  <c:v>1.4500000000000001E-2</c:v>
                </c:pt>
                <c:pt idx="1803">
                  <c:v>1.533E-2</c:v>
                </c:pt>
                <c:pt idx="1804">
                  <c:v>1.685E-2</c:v>
                </c:pt>
                <c:pt idx="1805">
                  <c:v>1.8630000000000001E-2</c:v>
                </c:pt>
                <c:pt idx="1806">
                  <c:v>2.0330000000000001E-2</c:v>
                </c:pt>
                <c:pt idx="1807">
                  <c:v>2.171E-2</c:v>
                </c:pt>
                <c:pt idx="1808">
                  <c:v>2.2689999999999998E-2</c:v>
                </c:pt>
                <c:pt idx="1809">
                  <c:v>2.3300000000000001E-2</c:v>
                </c:pt>
                <c:pt idx="1810">
                  <c:v>2.3699999999999999E-2</c:v>
                </c:pt>
                <c:pt idx="1811">
                  <c:v>2.4029999999999999E-2</c:v>
                </c:pt>
                <c:pt idx="1812">
                  <c:v>2.4400000000000002E-2</c:v>
                </c:pt>
                <c:pt idx="1813">
                  <c:v>2.486E-2</c:v>
                </c:pt>
                <c:pt idx="1814">
                  <c:v>2.545E-2</c:v>
                </c:pt>
                <c:pt idx="1815">
                  <c:v>2.613E-2</c:v>
                </c:pt>
                <c:pt idx="1816">
                  <c:v>2.682E-2</c:v>
                </c:pt>
                <c:pt idx="1817">
                  <c:v>2.7490000000000001E-2</c:v>
                </c:pt>
                <c:pt idx="1818">
                  <c:v>2.811E-2</c:v>
                </c:pt>
                <c:pt idx="1819">
                  <c:v>2.8680000000000001E-2</c:v>
                </c:pt>
                <c:pt idx="1820">
                  <c:v>2.9270000000000001E-2</c:v>
                </c:pt>
                <c:pt idx="1821">
                  <c:v>2.9960000000000001E-2</c:v>
                </c:pt>
                <c:pt idx="1822">
                  <c:v>3.075E-2</c:v>
                </c:pt>
                <c:pt idx="1823">
                  <c:v>3.1609999999999999E-2</c:v>
                </c:pt>
                <c:pt idx="1824">
                  <c:v>3.2419999999999997E-2</c:v>
                </c:pt>
                <c:pt idx="1825">
                  <c:v>3.2969999999999999E-2</c:v>
                </c:pt>
                <c:pt idx="1826">
                  <c:v>3.3079999999999998E-2</c:v>
                </c:pt>
                <c:pt idx="1827">
                  <c:v>3.2649999999999998E-2</c:v>
                </c:pt>
                <c:pt idx="1828">
                  <c:v>3.168E-2</c:v>
                </c:pt>
                <c:pt idx="1829">
                  <c:v>3.024E-2</c:v>
                </c:pt>
                <c:pt idx="1830">
                  <c:v>2.8510000000000001E-2</c:v>
                </c:pt>
                <c:pt idx="1831">
                  <c:v>2.664E-2</c:v>
                </c:pt>
                <c:pt idx="1832">
                  <c:v>2.4709999999999999E-2</c:v>
                </c:pt>
                <c:pt idx="1833">
                  <c:v>2.2749999999999999E-2</c:v>
                </c:pt>
                <c:pt idx="1834">
                  <c:v>2.069E-2</c:v>
                </c:pt>
                <c:pt idx="1835">
                  <c:v>1.847E-2</c:v>
                </c:pt>
                <c:pt idx="1836">
                  <c:v>1.6060000000000001E-2</c:v>
                </c:pt>
                <c:pt idx="1837">
                  <c:v>1.3509999999999999E-2</c:v>
                </c:pt>
                <c:pt idx="1838">
                  <c:v>1.0970000000000001E-2</c:v>
                </c:pt>
                <c:pt idx="1839">
                  <c:v>8.6300000000000005E-3</c:v>
                </c:pt>
                <c:pt idx="1840">
                  <c:v>6.7000000000000002E-3</c:v>
                </c:pt>
                <c:pt idx="1841">
                  <c:v>5.3200000000000001E-3</c:v>
                </c:pt>
                <c:pt idx="1842">
                  <c:v>4.4999999999999997E-3</c:v>
                </c:pt>
                <c:pt idx="1843">
                  <c:v>4.1099999999999999E-3</c:v>
                </c:pt>
                <c:pt idx="1844">
                  <c:v>3.8999999999999998E-3</c:v>
                </c:pt>
                <c:pt idx="1845">
                  <c:v>3.5300000000000002E-3</c:v>
                </c:pt>
                <c:pt idx="1846">
                  <c:v>2.7100000000000002E-3</c:v>
                </c:pt>
                <c:pt idx="1847">
                  <c:v>1.24E-3</c:v>
                </c:pt>
                <c:pt idx="1848" formatCode="0.00E+00">
                  <c:v>9.3513099999999996E-4</c:v>
                </c:pt>
                <c:pt idx="1849">
                  <c:v>3.7499999999999999E-3</c:v>
                </c:pt>
                <c:pt idx="1850">
                  <c:v>7.0099999999999997E-3</c:v>
                </c:pt>
                <c:pt idx="1851">
                  <c:v>1.0449999999999999E-2</c:v>
                </c:pt>
                <c:pt idx="1852">
                  <c:v>1.384E-2</c:v>
                </c:pt>
                <c:pt idx="1853">
                  <c:v>1.7000000000000001E-2</c:v>
                </c:pt>
                <c:pt idx="1854">
                  <c:v>1.9800000000000002E-2</c:v>
                </c:pt>
                <c:pt idx="1855">
                  <c:v>2.223E-2</c:v>
                </c:pt>
                <c:pt idx="1856">
                  <c:v>2.4379999999999999E-2</c:v>
                </c:pt>
                <c:pt idx="1857">
                  <c:v>2.6349999999999998E-2</c:v>
                </c:pt>
                <c:pt idx="1858">
                  <c:v>2.8219999999999999E-2</c:v>
                </c:pt>
                <c:pt idx="1859">
                  <c:v>3.007E-2</c:v>
                </c:pt>
                <c:pt idx="1860">
                  <c:v>3.1859999999999999E-2</c:v>
                </c:pt>
                <c:pt idx="1861">
                  <c:v>3.3450000000000001E-2</c:v>
                </c:pt>
                <c:pt idx="1862">
                  <c:v>3.474E-2</c:v>
                </c:pt>
                <c:pt idx="1863">
                  <c:v>3.5630000000000002E-2</c:v>
                </c:pt>
                <c:pt idx="1864">
                  <c:v>3.6080000000000001E-2</c:v>
                </c:pt>
                <c:pt idx="1865">
                  <c:v>3.6220000000000002E-2</c:v>
                </c:pt>
                <c:pt idx="1866">
                  <c:v>3.6269999999999997E-2</c:v>
                </c:pt>
                <c:pt idx="1867">
                  <c:v>3.6400000000000002E-2</c:v>
                </c:pt>
                <c:pt idx="1868">
                  <c:v>3.6740000000000002E-2</c:v>
                </c:pt>
                <c:pt idx="1869">
                  <c:v>3.7359999999999997E-2</c:v>
                </c:pt>
                <c:pt idx="1870">
                  <c:v>3.8179999999999999E-2</c:v>
                </c:pt>
                <c:pt idx="1871">
                  <c:v>3.8960000000000002E-2</c:v>
                </c:pt>
                <c:pt idx="1872">
                  <c:v>3.952E-2</c:v>
                </c:pt>
                <c:pt idx="1873">
                  <c:v>3.9710000000000002E-2</c:v>
                </c:pt>
                <c:pt idx="1874">
                  <c:v>3.9399999999999998E-2</c:v>
                </c:pt>
                <c:pt idx="1875">
                  <c:v>3.8620000000000002E-2</c:v>
                </c:pt>
                <c:pt idx="1876">
                  <c:v>3.7530000000000001E-2</c:v>
                </c:pt>
                <c:pt idx="1877">
                  <c:v>3.6310000000000002E-2</c:v>
                </c:pt>
                <c:pt idx="1878">
                  <c:v>3.5159999999999997E-2</c:v>
                </c:pt>
                <c:pt idx="1879">
                  <c:v>3.4320000000000003E-2</c:v>
                </c:pt>
                <c:pt idx="1880">
                  <c:v>3.3939999999999998E-2</c:v>
                </c:pt>
                <c:pt idx="1881">
                  <c:v>3.4040000000000001E-2</c:v>
                </c:pt>
                <c:pt idx="1882">
                  <c:v>3.4549999999999997E-2</c:v>
                </c:pt>
                <c:pt idx="1883">
                  <c:v>3.5290000000000002E-2</c:v>
                </c:pt>
                <c:pt idx="1884">
                  <c:v>3.6020000000000003E-2</c:v>
                </c:pt>
                <c:pt idx="1885">
                  <c:v>3.6499999999999998E-2</c:v>
                </c:pt>
                <c:pt idx="1886">
                  <c:v>3.6609999999999997E-2</c:v>
                </c:pt>
                <c:pt idx="1887">
                  <c:v>3.6400000000000002E-2</c:v>
                </c:pt>
                <c:pt idx="1888">
                  <c:v>3.6040000000000003E-2</c:v>
                </c:pt>
                <c:pt idx="1889">
                  <c:v>3.5830000000000001E-2</c:v>
                </c:pt>
                <c:pt idx="1890">
                  <c:v>3.6130000000000002E-2</c:v>
                </c:pt>
                <c:pt idx="1891">
                  <c:v>3.721E-2</c:v>
                </c:pt>
                <c:pt idx="1892">
                  <c:v>3.9190000000000003E-2</c:v>
                </c:pt>
                <c:pt idx="1893">
                  <c:v>4.2000000000000003E-2</c:v>
                </c:pt>
                <c:pt idx="1894">
                  <c:v>4.5420000000000002E-2</c:v>
                </c:pt>
                <c:pt idx="1895">
                  <c:v>4.9079999999999999E-2</c:v>
                </c:pt>
                <c:pt idx="1896">
                  <c:v>5.2569999999999999E-2</c:v>
                </c:pt>
                <c:pt idx="1897">
                  <c:v>5.5629999999999999E-2</c:v>
                </c:pt>
                <c:pt idx="1898">
                  <c:v>5.8090000000000003E-2</c:v>
                </c:pt>
                <c:pt idx="1899">
                  <c:v>5.9900000000000002E-2</c:v>
                </c:pt>
                <c:pt idx="1900">
                  <c:v>6.1150000000000003E-2</c:v>
                </c:pt>
                <c:pt idx="1901">
                  <c:v>6.1990000000000003E-2</c:v>
                </c:pt>
                <c:pt idx="1902">
                  <c:v>6.2489999999999997E-2</c:v>
                </c:pt>
                <c:pt idx="1903">
                  <c:v>6.268E-2</c:v>
                </c:pt>
                <c:pt idx="1904">
                  <c:v>6.2530000000000002E-2</c:v>
                </c:pt>
                <c:pt idx="1905">
                  <c:v>6.1969999999999997E-2</c:v>
                </c:pt>
                <c:pt idx="1906">
                  <c:v>6.0949999999999997E-2</c:v>
                </c:pt>
                <c:pt idx="1907">
                  <c:v>5.9560000000000002E-2</c:v>
                </c:pt>
                <c:pt idx="1908">
                  <c:v>5.7950000000000002E-2</c:v>
                </c:pt>
                <c:pt idx="1909">
                  <c:v>5.6419999999999998E-2</c:v>
                </c:pt>
                <c:pt idx="1910">
                  <c:v>5.5239999999999997E-2</c:v>
                </c:pt>
                <c:pt idx="1911">
                  <c:v>5.459E-2</c:v>
                </c:pt>
                <c:pt idx="1912">
                  <c:v>5.4530000000000002E-2</c:v>
                </c:pt>
                <c:pt idx="1913">
                  <c:v>5.5E-2</c:v>
                </c:pt>
                <c:pt idx="1914">
                  <c:v>5.5829999999999998E-2</c:v>
                </c:pt>
                <c:pt idx="1915">
                  <c:v>5.6800000000000003E-2</c:v>
                </c:pt>
                <c:pt idx="1916">
                  <c:v>5.7799999999999997E-2</c:v>
                </c:pt>
                <c:pt idx="1917">
                  <c:v>5.8709999999999998E-2</c:v>
                </c:pt>
                <c:pt idx="1918">
                  <c:v>5.9450000000000003E-2</c:v>
                </c:pt>
                <c:pt idx="1919">
                  <c:v>5.9970000000000002E-2</c:v>
                </c:pt>
                <c:pt idx="1920">
                  <c:v>6.019E-2</c:v>
                </c:pt>
                <c:pt idx="1921">
                  <c:v>0.06</c:v>
                </c:pt>
                <c:pt idx="1922">
                  <c:v>5.935E-2</c:v>
                </c:pt>
                <c:pt idx="1923">
                  <c:v>5.8259999999999999E-2</c:v>
                </c:pt>
                <c:pt idx="1924">
                  <c:v>5.679E-2</c:v>
                </c:pt>
                <c:pt idx="1925">
                  <c:v>5.5160000000000001E-2</c:v>
                </c:pt>
                <c:pt idx="1926">
                  <c:v>5.3629999999999997E-2</c:v>
                </c:pt>
                <c:pt idx="1927">
                  <c:v>5.2389999999999999E-2</c:v>
                </c:pt>
                <c:pt idx="1928">
                  <c:v>5.1569999999999998E-2</c:v>
                </c:pt>
                <c:pt idx="1929">
                  <c:v>5.1209999999999999E-2</c:v>
                </c:pt>
                <c:pt idx="1930">
                  <c:v>5.1209999999999999E-2</c:v>
                </c:pt>
                <c:pt idx="1931">
                  <c:v>5.1339999999999997E-2</c:v>
                </c:pt>
                <c:pt idx="1932">
                  <c:v>5.1369999999999999E-2</c:v>
                </c:pt>
                <c:pt idx="1933">
                  <c:v>5.11E-2</c:v>
                </c:pt>
                <c:pt idx="1934">
                  <c:v>5.0369999999999998E-2</c:v>
                </c:pt>
                <c:pt idx="1935">
                  <c:v>4.913E-2</c:v>
                </c:pt>
                <c:pt idx="1936">
                  <c:v>4.7480000000000001E-2</c:v>
                </c:pt>
                <c:pt idx="1937">
                  <c:v>4.5490000000000003E-2</c:v>
                </c:pt>
                <c:pt idx="1938">
                  <c:v>4.3249999999999997E-2</c:v>
                </c:pt>
                <c:pt idx="1939">
                  <c:v>4.0809999999999999E-2</c:v>
                </c:pt>
                <c:pt idx="1940">
                  <c:v>3.814E-2</c:v>
                </c:pt>
                <c:pt idx="1941">
                  <c:v>3.5139999999999998E-2</c:v>
                </c:pt>
                <c:pt idx="1942">
                  <c:v>3.1800000000000002E-2</c:v>
                </c:pt>
                <c:pt idx="1943">
                  <c:v>2.818E-2</c:v>
                </c:pt>
                <c:pt idx="1944">
                  <c:v>2.4410000000000001E-2</c:v>
                </c:pt>
                <c:pt idx="1945">
                  <c:v>2.0760000000000001E-2</c:v>
                </c:pt>
                <c:pt idx="1946">
                  <c:v>1.755E-2</c:v>
                </c:pt>
                <c:pt idx="1947">
                  <c:v>1.5010000000000001E-2</c:v>
                </c:pt>
                <c:pt idx="1948">
                  <c:v>1.328E-2</c:v>
                </c:pt>
                <c:pt idx="1949">
                  <c:v>1.242E-2</c:v>
                </c:pt>
                <c:pt idx="1950">
                  <c:v>1.2319999999999999E-2</c:v>
                </c:pt>
                <c:pt idx="1951">
                  <c:v>1.2749999999999999E-2</c:v>
                </c:pt>
                <c:pt idx="1952">
                  <c:v>1.3390000000000001E-2</c:v>
                </c:pt>
                <c:pt idx="1953">
                  <c:v>1.391E-2</c:v>
                </c:pt>
                <c:pt idx="1954">
                  <c:v>1.391E-2</c:v>
                </c:pt>
                <c:pt idx="1955">
                  <c:v>1.304E-2</c:v>
                </c:pt>
                <c:pt idx="1956">
                  <c:v>1.1129999999999999E-2</c:v>
                </c:pt>
                <c:pt idx="1957">
                  <c:v>8.1899999999999994E-3</c:v>
                </c:pt>
                <c:pt idx="1958">
                  <c:v>4.4900000000000001E-3</c:v>
                </c:pt>
                <c:pt idx="1959" formatCode="0.00E+00">
                  <c:v>4.8009799999999998E-4</c:v>
                </c:pt>
                <c:pt idx="1960">
                  <c:v>3.2599999999999999E-3</c:v>
                </c:pt>
                <c:pt idx="1961">
                  <c:v>6.2300000000000003E-3</c:v>
                </c:pt>
                <c:pt idx="1962">
                  <c:v>8.1899999999999994E-3</c:v>
                </c:pt>
                <c:pt idx="1963">
                  <c:v>9.1800000000000007E-3</c:v>
                </c:pt>
                <c:pt idx="1964">
                  <c:v>9.4699999999999993E-3</c:v>
                </c:pt>
                <c:pt idx="1965">
                  <c:v>9.5399999999999999E-3</c:v>
                </c:pt>
                <c:pt idx="1966">
                  <c:v>9.8099999999999993E-3</c:v>
                </c:pt>
                <c:pt idx="1967">
                  <c:v>1.0500000000000001E-2</c:v>
                </c:pt>
                <c:pt idx="1968">
                  <c:v>1.158E-2</c:v>
                </c:pt>
                <c:pt idx="1969">
                  <c:v>1.2789999999999999E-2</c:v>
                </c:pt>
                <c:pt idx="1970">
                  <c:v>1.374E-2</c:v>
                </c:pt>
                <c:pt idx="1971">
                  <c:v>1.4109999999999999E-2</c:v>
                </c:pt>
                <c:pt idx="1972">
                  <c:v>1.384E-2</c:v>
                </c:pt>
                <c:pt idx="1973">
                  <c:v>1.3089999999999999E-2</c:v>
                </c:pt>
                <c:pt idx="1974">
                  <c:v>1.2290000000000001E-2</c:v>
                </c:pt>
                <c:pt idx="1975">
                  <c:v>1.1950000000000001E-2</c:v>
                </c:pt>
                <c:pt idx="1976">
                  <c:v>1.248E-2</c:v>
                </c:pt>
                <c:pt idx="1977">
                  <c:v>1.404E-2</c:v>
                </c:pt>
                <c:pt idx="1978">
                  <c:v>1.6469999999999999E-2</c:v>
                </c:pt>
                <c:pt idx="1979">
                  <c:v>1.9369999999999998E-2</c:v>
                </c:pt>
                <c:pt idx="1980">
                  <c:v>2.2190000000000001E-2</c:v>
                </c:pt>
                <c:pt idx="1981">
                  <c:v>2.445E-2</c:v>
                </c:pt>
                <c:pt idx="1982">
                  <c:v>2.588E-2</c:v>
                </c:pt>
                <c:pt idx="1983">
                  <c:v>2.6409999999999999E-2</c:v>
                </c:pt>
                <c:pt idx="1984">
                  <c:v>2.6190000000000001E-2</c:v>
                </c:pt>
                <c:pt idx="1985">
                  <c:v>2.5520000000000001E-2</c:v>
                </c:pt>
                <c:pt idx="1986">
                  <c:v>2.4660000000000001E-2</c:v>
                </c:pt>
                <c:pt idx="1987">
                  <c:v>2.3810000000000001E-2</c:v>
                </c:pt>
                <c:pt idx="1988">
                  <c:v>2.3050000000000001E-2</c:v>
                </c:pt>
                <c:pt idx="1989">
                  <c:v>2.239E-2</c:v>
                </c:pt>
                <c:pt idx="1990">
                  <c:v>2.1739999999999999E-2</c:v>
                </c:pt>
                <c:pt idx="1991">
                  <c:v>2.104E-2</c:v>
                </c:pt>
                <c:pt idx="1992">
                  <c:v>2.026E-2</c:v>
                </c:pt>
                <c:pt idx="1993">
                  <c:v>1.9449999999999999E-2</c:v>
                </c:pt>
                <c:pt idx="1994">
                  <c:v>1.8700000000000001E-2</c:v>
                </c:pt>
                <c:pt idx="1995">
                  <c:v>1.821E-2</c:v>
                </c:pt>
                <c:pt idx="1996">
                  <c:v>1.821E-2</c:v>
                </c:pt>
                <c:pt idx="1997">
                  <c:v>1.8849999999999999E-2</c:v>
                </c:pt>
                <c:pt idx="1998">
                  <c:v>2.019E-2</c:v>
                </c:pt>
                <c:pt idx="1999">
                  <c:v>2.2179999999999998E-2</c:v>
                </c:pt>
                <c:pt idx="2000">
                  <c:v>2.462E-2</c:v>
                </c:pt>
                <c:pt idx="2001">
                  <c:v>2.7150000000000001E-2</c:v>
                </c:pt>
                <c:pt idx="2002">
                  <c:v>2.946E-2</c:v>
                </c:pt>
                <c:pt idx="2003">
                  <c:v>3.1320000000000001E-2</c:v>
                </c:pt>
                <c:pt idx="2004">
                  <c:v>3.2570000000000002E-2</c:v>
                </c:pt>
                <c:pt idx="2005">
                  <c:v>3.3250000000000002E-2</c:v>
                </c:pt>
                <c:pt idx="2006">
                  <c:v>3.3570000000000003E-2</c:v>
                </c:pt>
                <c:pt idx="2007">
                  <c:v>3.3799999999999997E-2</c:v>
                </c:pt>
                <c:pt idx="2008">
                  <c:v>3.4130000000000001E-2</c:v>
                </c:pt>
                <c:pt idx="2009">
                  <c:v>3.4770000000000002E-2</c:v>
                </c:pt>
                <c:pt idx="2010">
                  <c:v>3.5799999999999998E-2</c:v>
                </c:pt>
                <c:pt idx="2011">
                  <c:v>3.712E-2</c:v>
                </c:pt>
                <c:pt idx="2012">
                  <c:v>3.8640000000000001E-2</c:v>
                </c:pt>
                <c:pt idx="2013">
                  <c:v>4.02E-2</c:v>
                </c:pt>
                <c:pt idx="2014">
                  <c:v>4.165E-2</c:v>
                </c:pt>
                <c:pt idx="2015">
                  <c:v>4.2880000000000001E-2</c:v>
                </c:pt>
                <c:pt idx="2016">
                  <c:v>4.385E-2</c:v>
                </c:pt>
                <c:pt idx="2017">
                  <c:v>4.4549999999999999E-2</c:v>
                </c:pt>
                <c:pt idx="2018">
                  <c:v>4.5019999999999998E-2</c:v>
                </c:pt>
                <c:pt idx="2019">
                  <c:v>4.5330000000000002E-2</c:v>
                </c:pt>
                <c:pt idx="2020">
                  <c:v>4.555E-2</c:v>
                </c:pt>
                <c:pt idx="2021">
                  <c:v>4.5749999999999999E-2</c:v>
                </c:pt>
                <c:pt idx="2022">
                  <c:v>4.5960000000000001E-2</c:v>
                </c:pt>
                <c:pt idx="2023">
                  <c:v>4.6179999999999999E-2</c:v>
                </c:pt>
                <c:pt idx="2024">
                  <c:v>4.6399999999999997E-2</c:v>
                </c:pt>
                <c:pt idx="2025">
                  <c:v>4.6530000000000002E-2</c:v>
                </c:pt>
                <c:pt idx="2026">
                  <c:v>4.6469999999999997E-2</c:v>
                </c:pt>
                <c:pt idx="2027">
                  <c:v>4.6129999999999997E-2</c:v>
                </c:pt>
                <c:pt idx="2028">
                  <c:v>4.546E-2</c:v>
                </c:pt>
                <c:pt idx="2029">
                  <c:v>4.444E-2</c:v>
                </c:pt>
                <c:pt idx="2030">
                  <c:v>4.317E-2</c:v>
                </c:pt>
                <c:pt idx="2031">
                  <c:v>4.1849999999999998E-2</c:v>
                </c:pt>
                <c:pt idx="2032">
                  <c:v>4.0689999999999997E-2</c:v>
                </c:pt>
                <c:pt idx="2033">
                  <c:v>3.9870000000000003E-2</c:v>
                </c:pt>
                <c:pt idx="2034">
                  <c:v>3.9550000000000002E-2</c:v>
                </c:pt>
                <c:pt idx="2035">
                  <c:v>3.9759999999999997E-2</c:v>
                </c:pt>
                <c:pt idx="2036">
                  <c:v>4.0370000000000003E-2</c:v>
                </c:pt>
                <c:pt idx="2037">
                  <c:v>4.1180000000000001E-2</c:v>
                </c:pt>
                <c:pt idx="2038">
                  <c:v>4.1980000000000003E-2</c:v>
                </c:pt>
                <c:pt idx="2039">
                  <c:v>4.2520000000000002E-2</c:v>
                </c:pt>
                <c:pt idx="2040">
                  <c:v>4.265E-2</c:v>
                </c:pt>
                <c:pt idx="2041">
                  <c:v>4.2369999999999998E-2</c:v>
                </c:pt>
                <c:pt idx="2042">
                  <c:v>4.1779999999999998E-2</c:v>
                </c:pt>
                <c:pt idx="2043">
                  <c:v>4.104E-2</c:v>
                </c:pt>
                <c:pt idx="2044">
                  <c:v>4.0390000000000002E-2</c:v>
                </c:pt>
                <c:pt idx="2045">
                  <c:v>4.0030000000000003E-2</c:v>
                </c:pt>
                <c:pt idx="2046">
                  <c:v>4.0030000000000003E-2</c:v>
                </c:pt>
                <c:pt idx="2047">
                  <c:v>4.0370000000000003E-2</c:v>
                </c:pt>
                <c:pt idx="2048">
                  <c:v>4.0939999999999997E-2</c:v>
                </c:pt>
                <c:pt idx="2049">
                  <c:v>4.1570000000000003E-2</c:v>
                </c:pt>
                <c:pt idx="2050">
                  <c:v>4.2070000000000003E-2</c:v>
                </c:pt>
                <c:pt idx="2051">
                  <c:v>4.2380000000000001E-2</c:v>
                </c:pt>
                <c:pt idx="2052">
                  <c:v>4.2529999999999998E-2</c:v>
                </c:pt>
                <c:pt idx="2053">
                  <c:v>4.2639999999999997E-2</c:v>
                </c:pt>
                <c:pt idx="2054">
                  <c:v>4.292E-2</c:v>
                </c:pt>
                <c:pt idx="2055">
                  <c:v>4.3529999999999999E-2</c:v>
                </c:pt>
                <c:pt idx="2056">
                  <c:v>4.4540000000000003E-2</c:v>
                </c:pt>
                <c:pt idx="2057">
                  <c:v>4.5900000000000003E-2</c:v>
                </c:pt>
                <c:pt idx="2058">
                  <c:v>4.752E-2</c:v>
                </c:pt>
                <c:pt idx="2059">
                  <c:v>4.9209999999999997E-2</c:v>
                </c:pt>
                <c:pt idx="2060">
                  <c:v>5.076E-2</c:v>
                </c:pt>
                <c:pt idx="2061">
                  <c:v>5.2010000000000001E-2</c:v>
                </c:pt>
                <c:pt idx="2062">
                  <c:v>5.2830000000000002E-2</c:v>
                </c:pt>
                <c:pt idx="2063">
                  <c:v>5.3129999999999997E-2</c:v>
                </c:pt>
                <c:pt idx="2064">
                  <c:v>5.2810000000000003E-2</c:v>
                </c:pt>
                <c:pt idx="2065">
                  <c:v>5.1839999999999997E-2</c:v>
                </c:pt>
                <c:pt idx="2066">
                  <c:v>5.0279999999999998E-2</c:v>
                </c:pt>
                <c:pt idx="2067">
                  <c:v>4.8309999999999999E-2</c:v>
                </c:pt>
                <c:pt idx="2068">
                  <c:v>4.6199999999999998E-2</c:v>
                </c:pt>
                <c:pt idx="2069">
                  <c:v>4.4350000000000001E-2</c:v>
                </c:pt>
                <c:pt idx="2070">
                  <c:v>4.3139999999999998E-2</c:v>
                </c:pt>
                <c:pt idx="2071">
                  <c:v>4.2810000000000001E-2</c:v>
                </c:pt>
                <c:pt idx="2072">
                  <c:v>4.3389999999999998E-2</c:v>
                </c:pt>
                <c:pt idx="2073">
                  <c:v>4.4699999999999997E-2</c:v>
                </c:pt>
                <c:pt idx="2074">
                  <c:v>4.6390000000000001E-2</c:v>
                </c:pt>
                <c:pt idx="2075">
                  <c:v>4.8009999999999997E-2</c:v>
                </c:pt>
                <c:pt idx="2076">
                  <c:v>4.922E-2</c:v>
                </c:pt>
                <c:pt idx="2077">
                  <c:v>4.9869999999999998E-2</c:v>
                </c:pt>
                <c:pt idx="2078">
                  <c:v>5.0040000000000001E-2</c:v>
                </c:pt>
                <c:pt idx="2079">
                  <c:v>4.9950000000000001E-2</c:v>
                </c:pt>
                <c:pt idx="2080">
                  <c:v>4.9970000000000001E-2</c:v>
                </c:pt>
                <c:pt idx="2081">
                  <c:v>5.0369999999999998E-2</c:v>
                </c:pt>
                <c:pt idx="2082">
                  <c:v>5.1240000000000001E-2</c:v>
                </c:pt>
                <c:pt idx="2083">
                  <c:v>5.2490000000000002E-2</c:v>
                </c:pt>
                <c:pt idx="2084">
                  <c:v>5.382E-2</c:v>
                </c:pt>
                <c:pt idx="2085">
                  <c:v>5.4820000000000001E-2</c:v>
                </c:pt>
                <c:pt idx="2086">
                  <c:v>5.5140000000000002E-2</c:v>
                </c:pt>
                <c:pt idx="2087">
                  <c:v>5.4620000000000002E-2</c:v>
                </c:pt>
                <c:pt idx="2088">
                  <c:v>5.3330000000000002E-2</c:v>
                </c:pt>
                <c:pt idx="2089">
                  <c:v>5.1529999999999999E-2</c:v>
                </c:pt>
                <c:pt idx="2090">
                  <c:v>4.9669999999999999E-2</c:v>
                </c:pt>
                <c:pt idx="2091">
                  <c:v>4.8149999999999998E-2</c:v>
                </c:pt>
                <c:pt idx="2092">
                  <c:v>4.7239999999999997E-2</c:v>
                </c:pt>
                <c:pt idx="2093">
                  <c:v>4.7070000000000001E-2</c:v>
                </c:pt>
                <c:pt idx="2094">
                  <c:v>4.7600000000000003E-2</c:v>
                </c:pt>
                <c:pt idx="2095">
                  <c:v>4.8689999999999997E-2</c:v>
                </c:pt>
                <c:pt idx="2096">
                  <c:v>5.015E-2</c:v>
                </c:pt>
                <c:pt idx="2097">
                  <c:v>5.1819999999999998E-2</c:v>
                </c:pt>
                <c:pt idx="2098">
                  <c:v>5.357E-2</c:v>
                </c:pt>
                <c:pt idx="2099">
                  <c:v>5.527E-2</c:v>
                </c:pt>
                <c:pt idx="2100">
                  <c:v>5.6800000000000003E-2</c:v>
                </c:pt>
                <c:pt idx="2101">
                  <c:v>5.7970000000000001E-2</c:v>
                </c:pt>
                <c:pt idx="2102">
                  <c:v>5.8610000000000002E-2</c:v>
                </c:pt>
                <c:pt idx="2103">
                  <c:v>5.8560000000000001E-2</c:v>
                </c:pt>
                <c:pt idx="2104">
                  <c:v>5.772E-2</c:v>
                </c:pt>
                <c:pt idx="2105">
                  <c:v>5.6050000000000003E-2</c:v>
                </c:pt>
                <c:pt idx="2106">
                  <c:v>5.3690000000000002E-2</c:v>
                </c:pt>
                <c:pt idx="2107">
                  <c:v>5.0909999999999997E-2</c:v>
                </c:pt>
                <c:pt idx="2108">
                  <c:v>4.8050000000000002E-2</c:v>
                </c:pt>
                <c:pt idx="2109">
                  <c:v>4.5539999999999997E-2</c:v>
                </c:pt>
                <c:pt idx="2110">
                  <c:v>4.3790000000000003E-2</c:v>
                </c:pt>
                <c:pt idx="2111">
                  <c:v>4.2999999999999997E-2</c:v>
                </c:pt>
                <c:pt idx="2112">
                  <c:v>4.3200000000000002E-2</c:v>
                </c:pt>
                <c:pt idx="2113">
                  <c:v>4.4220000000000002E-2</c:v>
                </c:pt>
                <c:pt idx="2114">
                  <c:v>4.5749999999999999E-2</c:v>
                </c:pt>
                <c:pt idx="2115">
                  <c:v>4.7390000000000002E-2</c:v>
                </c:pt>
                <c:pt idx="2116">
                  <c:v>4.8890000000000003E-2</c:v>
                </c:pt>
                <c:pt idx="2117">
                  <c:v>5.0099999999999999E-2</c:v>
                </c:pt>
                <c:pt idx="2118">
                  <c:v>5.1040000000000002E-2</c:v>
                </c:pt>
                <c:pt idx="2119">
                  <c:v>5.1810000000000002E-2</c:v>
                </c:pt>
                <c:pt idx="2120">
                  <c:v>5.262E-2</c:v>
                </c:pt>
                <c:pt idx="2121">
                  <c:v>5.357E-2</c:v>
                </c:pt>
                <c:pt idx="2122">
                  <c:v>5.4739999999999997E-2</c:v>
                </c:pt>
                <c:pt idx="2123">
                  <c:v>5.6160000000000002E-2</c:v>
                </c:pt>
                <c:pt idx="2124">
                  <c:v>5.7790000000000001E-2</c:v>
                </c:pt>
                <c:pt idx="2125">
                  <c:v>5.9589999999999997E-2</c:v>
                </c:pt>
                <c:pt idx="2126">
                  <c:v>6.1519999999999998E-2</c:v>
                </c:pt>
                <c:pt idx="2127">
                  <c:v>6.3570000000000002E-2</c:v>
                </c:pt>
                <c:pt idx="2128">
                  <c:v>6.5759999999999999E-2</c:v>
                </c:pt>
                <c:pt idx="2129">
                  <c:v>6.8129999999999996E-2</c:v>
                </c:pt>
                <c:pt idx="2130">
                  <c:v>7.0739999999999997E-2</c:v>
                </c:pt>
                <c:pt idx="2131">
                  <c:v>7.0459999999999995E-2</c:v>
                </c:pt>
                <c:pt idx="2132">
                  <c:v>7.0209999999999995E-2</c:v>
                </c:pt>
                <c:pt idx="2133">
                  <c:v>7.0069999999999993E-2</c:v>
                </c:pt>
                <c:pt idx="2134">
                  <c:v>7.0129999999999998E-2</c:v>
                </c:pt>
                <c:pt idx="2135">
                  <c:v>7.0480000000000001E-2</c:v>
                </c:pt>
                <c:pt idx="2136">
                  <c:v>7.1160000000000001E-2</c:v>
                </c:pt>
                <c:pt idx="2137">
                  <c:v>7.2080000000000005E-2</c:v>
                </c:pt>
                <c:pt idx="2138">
                  <c:v>7.3090000000000002E-2</c:v>
                </c:pt>
                <c:pt idx="2139">
                  <c:v>7.3969999999999994E-2</c:v>
                </c:pt>
                <c:pt idx="2140">
                  <c:v>7.4450000000000002E-2</c:v>
                </c:pt>
                <c:pt idx="2141">
                  <c:v>7.4370000000000006E-2</c:v>
                </c:pt>
                <c:pt idx="2142">
                  <c:v>7.3709999999999998E-2</c:v>
                </c:pt>
                <c:pt idx="2143">
                  <c:v>7.2559999999999999E-2</c:v>
                </c:pt>
                <c:pt idx="2144">
                  <c:v>7.1150000000000005E-2</c:v>
                </c:pt>
                <c:pt idx="2145">
                  <c:v>6.9760000000000003E-2</c:v>
                </c:pt>
                <c:pt idx="2146">
                  <c:v>6.8599999999999994E-2</c:v>
                </c:pt>
                <c:pt idx="2147">
                  <c:v>6.7750000000000005E-2</c:v>
                </c:pt>
                <c:pt idx="2148">
                  <c:v>6.7220000000000002E-2</c:v>
                </c:pt>
                <c:pt idx="2149">
                  <c:v>6.6890000000000005E-2</c:v>
                </c:pt>
                <c:pt idx="2150">
                  <c:v>6.658E-2</c:v>
                </c:pt>
                <c:pt idx="2151">
                  <c:v>6.6140000000000004E-2</c:v>
                </c:pt>
                <c:pt idx="2152">
                  <c:v>6.5500000000000003E-2</c:v>
                </c:pt>
                <c:pt idx="2153">
                  <c:v>6.4619999999999997E-2</c:v>
                </c:pt>
                <c:pt idx="2154">
                  <c:v>6.3519999999999993E-2</c:v>
                </c:pt>
                <c:pt idx="2155">
                  <c:v>6.225E-2</c:v>
                </c:pt>
                <c:pt idx="2156">
                  <c:v>6.087E-2</c:v>
                </c:pt>
                <c:pt idx="2157">
                  <c:v>5.9369999999999999E-2</c:v>
                </c:pt>
                <c:pt idx="2158">
                  <c:v>5.7750000000000003E-2</c:v>
                </c:pt>
                <c:pt idx="2159">
                  <c:v>5.5969999999999999E-2</c:v>
                </c:pt>
                <c:pt idx="2160">
                  <c:v>5.3969999999999997E-2</c:v>
                </c:pt>
                <c:pt idx="2161">
                  <c:v>5.1749999999999997E-2</c:v>
                </c:pt>
                <c:pt idx="2162">
                  <c:v>4.9329999999999999E-2</c:v>
                </c:pt>
                <c:pt idx="2163">
                  <c:v>4.6780000000000002E-2</c:v>
                </c:pt>
                <c:pt idx="2164">
                  <c:v>4.4240000000000002E-2</c:v>
                </c:pt>
                <c:pt idx="2165">
                  <c:v>4.1820000000000003E-2</c:v>
                </c:pt>
                <c:pt idx="2166">
                  <c:v>3.9649999999999998E-2</c:v>
                </c:pt>
                <c:pt idx="2167">
                  <c:v>3.7780000000000001E-2</c:v>
                </c:pt>
                <c:pt idx="2168">
                  <c:v>3.6220000000000002E-2</c:v>
                </c:pt>
                <c:pt idx="2169">
                  <c:v>3.4950000000000002E-2</c:v>
                </c:pt>
                <c:pt idx="2170">
                  <c:v>3.3919999999999999E-2</c:v>
                </c:pt>
                <c:pt idx="2171">
                  <c:v>3.3059999999999999E-2</c:v>
                </c:pt>
                <c:pt idx="2172">
                  <c:v>3.2320000000000002E-2</c:v>
                </c:pt>
                <c:pt idx="2173">
                  <c:v>3.1669999999999997E-2</c:v>
                </c:pt>
                <c:pt idx="2174">
                  <c:v>3.107E-2</c:v>
                </c:pt>
                <c:pt idx="2175">
                  <c:v>3.049E-2</c:v>
                </c:pt>
                <c:pt idx="2176">
                  <c:v>2.989E-2</c:v>
                </c:pt>
                <c:pt idx="2177">
                  <c:v>2.9260000000000001E-2</c:v>
                </c:pt>
                <c:pt idx="2178">
                  <c:v>2.8559999999999999E-2</c:v>
                </c:pt>
                <c:pt idx="2179">
                  <c:v>2.776E-2</c:v>
                </c:pt>
                <c:pt idx="2180">
                  <c:v>2.6859999999999998E-2</c:v>
                </c:pt>
                <c:pt idx="2181">
                  <c:v>2.5829999999999999E-2</c:v>
                </c:pt>
                <c:pt idx="2182">
                  <c:v>2.4719999999999999E-2</c:v>
                </c:pt>
                <c:pt idx="2183">
                  <c:v>2.3570000000000001E-2</c:v>
                </c:pt>
                <c:pt idx="2184">
                  <c:v>2.2440000000000002E-2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'Fig. 4a'!$C$1</c:f>
              <c:strCache>
                <c:ptCount val="1"/>
                <c:pt idx="0">
                  <c:v>Normalized power (curve 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'Fig. 4a'!$A$2:$A$2186</c:f>
              <c:numCache>
                <c:formatCode>General</c:formatCode>
                <c:ptCount val="2185"/>
                <c:pt idx="0">
                  <c:v>3717.375</c:v>
                </c:pt>
                <c:pt idx="1">
                  <c:v>3717.39995</c:v>
                </c:pt>
                <c:pt idx="2">
                  <c:v>3717.4249100000002</c:v>
                </c:pt>
                <c:pt idx="3">
                  <c:v>3717.4498600000002</c:v>
                </c:pt>
                <c:pt idx="4">
                  <c:v>3717.4748199999999</c:v>
                </c:pt>
                <c:pt idx="5">
                  <c:v>3717.4997699999999</c:v>
                </c:pt>
                <c:pt idx="6">
                  <c:v>3717.5247300000001</c:v>
                </c:pt>
                <c:pt idx="7">
                  <c:v>3717.5496800000001</c:v>
                </c:pt>
                <c:pt idx="8">
                  <c:v>3717.5746300000001</c:v>
                </c:pt>
                <c:pt idx="9">
                  <c:v>3717.5995899999998</c:v>
                </c:pt>
                <c:pt idx="10">
                  <c:v>3717.6245399999998</c:v>
                </c:pt>
                <c:pt idx="11">
                  <c:v>3717.6495</c:v>
                </c:pt>
                <c:pt idx="12">
                  <c:v>3717.67445</c:v>
                </c:pt>
                <c:pt idx="13">
                  <c:v>3717.6994</c:v>
                </c:pt>
                <c:pt idx="14">
                  <c:v>3717.7243600000002</c:v>
                </c:pt>
                <c:pt idx="15">
                  <c:v>3717.7493100000002</c:v>
                </c:pt>
                <c:pt idx="16">
                  <c:v>3717.7742699999999</c:v>
                </c:pt>
                <c:pt idx="17">
                  <c:v>3717.7992199999999</c:v>
                </c:pt>
                <c:pt idx="18">
                  <c:v>3717.8241800000001</c:v>
                </c:pt>
                <c:pt idx="19">
                  <c:v>3717.8491300000001</c:v>
                </c:pt>
                <c:pt idx="20">
                  <c:v>3717.87408</c:v>
                </c:pt>
                <c:pt idx="21">
                  <c:v>3717.8990399999998</c:v>
                </c:pt>
                <c:pt idx="22">
                  <c:v>3717.9239899999998</c:v>
                </c:pt>
                <c:pt idx="23">
                  <c:v>3717.94895</c:v>
                </c:pt>
                <c:pt idx="24">
                  <c:v>3717.9739</c:v>
                </c:pt>
                <c:pt idx="25">
                  <c:v>3717.9988600000001</c:v>
                </c:pt>
                <c:pt idx="26">
                  <c:v>3718.0238100000001</c:v>
                </c:pt>
                <c:pt idx="27">
                  <c:v>3718.0487600000001</c:v>
                </c:pt>
                <c:pt idx="28">
                  <c:v>3718.0737199999999</c:v>
                </c:pt>
                <c:pt idx="29">
                  <c:v>3718.0986699999999</c:v>
                </c:pt>
                <c:pt idx="30">
                  <c:v>3718.12363</c:v>
                </c:pt>
                <c:pt idx="31">
                  <c:v>3718.14858</c:v>
                </c:pt>
                <c:pt idx="32">
                  <c:v>3718.17353</c:v>
                </c:pt>
                <c:pt idx="33">
                  <c:v>3718.1984900000002</c:v>
                </c:pt>
                <c:pt idx="34">
                  <c:v>3718.2234400000002</c:v>
                </c:pt>
                <c:pt idx="35">
                  <c:v>3718.2483999999999</c:v>
                </c:pt>
                <c:pt idx="36">
                  <c:v>3718.2733499999999</c:v>
                </c:pt>
                <c:pt idx="37">
                  <c:v>3718.2983100000001</c:v>
                </c:pt>
                <c:pt idx="38">
                  <c:v>3718.3232600000001</c:v>
                </c:pt>
                <c:pt idx="39">
                  <c:v>3718.3482100000001</c:v>
                </c:pt>
                <c:pt idx="40">
                  <c:v>3718.3731699999998</c:v>
                </c:pt>
                <c:pt idx="41">
                  <c:v>3718.3981199999998</c:v>
                </c:pt>
                <c:pt idx="42">
                  <c:v>3718.42308</c:v>
                </c:pt>
                <c:pt idx="43">
                  <c:v>3718.44803</c:v>
                </c:pt>
                <c:pt idx="44">
                  <c:v>3718.4729900000002</c:v>
                </c:pt>
                <c:pt idx="45">
                  <c:v>3718.4979400000002</c:v>
                </c:pt>
                <c:pt idx="46">
                  <c:v>3718.5228900000002</c:v>
                </c:pt>
                <c:pt idx="47">
                  <c:v>3718.5478499999999</c:v>
                </c:pt>
                <c:pt idx="48">
                  <c:v>3718.5727999999999</c:v>
                </c:pt>
                <c:pt idx="49">
                  <c:v>3718.5977600000001</c:v>
                </c:pt>
                <c:pt idx="50">
                  <c:v>3718.6227100000001</c:v>
                </c:pt>
                <c:pt idx="51">
                  <c:v>3718.6476600000001</c:v>
                </c:pt>
                <c:pt idx="52">
                  <c:v>3718.6726199999998</c:v>
                </c:pt>
                <c:pt idx="53">
                  <c:v>3718.6975699999998</c:v>
                </c:pt>
                <c:pt idx="54">
                  <c:v>3718.72253</c:v>
                </c:pt>
                <c:pt idx="55">
                  <c:v>3718.74748</c:v>
                </c:pt>
                <c:pt idx="56">
                  <c:v>3718.7724400000002</c:v>
                </c:pt>
                <c:pt idx="57">
                  <c:v>3718.7973900000002</c:v>
                </c:pt>
                <c:pt idx="58">
                  <c:v>3718.8223400000002</c:v>
                </c:pt>
                <c:pt idx="59">
                  <c:v>3718.8472999999999</c:v>
                </c:pt>
                <c:pt idx="60">
                  <c:v>3718.8722499999999</c:v>
                </c:pt>
                <c:pt idx="61">
                  <c:v>3718.8972100000001</c:v>
                </c:pt>
                <c:pt idx="62">
                  <c:v>3718.9221600000001</c:v>
                </c:pt>
                <c:pt idx="63">
                  <c:v>3718.9471199999998</c:v>
                </c:pt>
                <c:pt idx="64">
                  <c:v>3718.9720699999998</c:v>
                </c:pt>
                <c:pt idx="65">
                  <c:v>3718.9970199999998</c:v>
                </c:pt>
                <c:pt idx="66">
                  <c:v>3719.02198</c:v>
                </c:pt>
                <c:pt idx="67">
                  <c:v>3719.04693</c:v>
                </c:pt>
                <c:pt idx="68">
                  <c:v>3719.0718900000002</c:v>
                </c:pt>
                <c:pt idx="69">
                  <c:v>3719.0968400000002</c:v>
                </c:pt>
                <c:pt idx="70">
                  <c:v>3719.1217900000001</c:v>
                </c:pt>
                <c:pt idx="71">
                  <c:v>3719.1467499999999</c:v>
                </c:pt>
                <c:pt idx="72">
                  <c:v>3719.1716999999999</c:v>
                </c:pt>
                <c:pt idx="73">
                  <c:v>3719.1966600000001</c:v>
                </c:pt>
                <c:pt idx="74">
                  <c:v>3719.2216100000001</c:v>
                </c:pt>
                <c:pt idx="75">
                  <c:v>3719.2465699999998</c:v>
                </c:pt>
                <c:pt idx="76">
                  <c:v>3719.2715199999998</c:v>
                </c:pt>
                <c:pt idx="77">
                  <c:v>3719.2964700000002</c:v>
                </c:pt>
                <c:pt idx="78">
                  <c:v>3719.32143</c:v>
                </c:pt>
                <c:pt idx="79">
                  <c:v>3719.34638</c:v>
                </c:pt>
                <c:pt idx="80">
                  <c:v>3719.3713400000001</c:v>
                </c:pt>
                <c:pt idx="81">
                  <c:v>3719.3962900000001</c:v>
                </c:pt>
                <c:pt idx="82">
                  <c:v>3719.4212499999999</c:v>
                </c:pt>
                <c:pt idx="83">
                  <c:v>3719.4461999999999</c:v>
                </c:pt>
                <c:pt idx="84">
                  <c:v>3719.4711499999999</c:v>
                </c:pt>
                <c:pt idx="85">
                  <c:v>3719.49611</c:v>
                </c:pt>
                <c:pt idx="86">
                  <c:v>3719.52106</c:v>
                </c:pt>
                <c:pt idx="87">
                  <c:v>3719.5460200000002</c:v>
                </c:pt>
                <c:pt idx="88">
                  <c:v>3719.5709700000002</c:v>
                </c:pt>
                <c:pt idx="89">
                  <c:v>3719.5959200000002</c:v>
                </c:pt>
                <c:pt idx="90">
                  <c:v>3719.6208799999999</c:v>
                </c:pt>
                <c:pt idx="91">
                  <c:v>3719.6458299999999</c:v>
                </c:pt>
                <c:pt idx="92">
                  <c:v>3719.6707900000001</c:v>
                </c:pt>
                <c:pt idx="93">
                  <c:v>3719.6957400000001</c:v>
                </c:pt>
                <c:pt idx="94">
                  <c:v>3719.7206999999999</c:v>
                </c:pt>
                <c:pt idx="95">
                  <c:v>3719.7456499999998</c:v>
                </c:pt>
                <c:pt idx="96">
                  <c:v>3719.7705999999998</c:v>
                </c:pt>
                <c:pt idx="97">
                  <c:v>3719.79556</c:v>
                </c:pt>
                <c:pt idx="98">
                  <c:v>3719.82051</c:v>
                </c:pt>
                <c:pt idx="99">
                  <c:v>3719.8454700000002</c:v>
                </c:pt>
                <c:pt idx="100">
                  <c:v>3719.8704200000002</c:v>
                </c:pt>
                <c:pt idx="101">
                  <c:v>3719.8953799999999</c:v>
                </c:pt>
                <c:pt idx="102">
                  <c:v>3719.9203299999999</c:v>
                </c:pt>
                <c:pt idx="103">
                  <c:v>3719.9452799999999</c:v>
                </c:pt>
                <c:pt idx="104">
                  <c:v>3719.9702400000001</c:v>
                </c:pt>
                <c:pt idx="105">
                  <c:v>3719.9951900000001</c:v>
                </c:pt>
                <c:pt idx="106">
                  <c:v>3720.0201499999998</c:v>
                </c:pt>
                <c:pt idx="107">
                  <c:v>3720.0450999999998</c:v>
                </c:pt>
                <c:pt idx="108">
                  <c:v>3720.0700499999998</c:v>
                </c:pt>
                <c:pt idx="109">
                  <c:v>3720.09501</c:v>
                </c:pt>
                <c:pt idx="110">
                  <c:v>3720.11996</c:v>
                </c:pt>
                <c:pt idx="111">
                  <c:v>3720.1449200000002</c:v>
                </c:pt>
                <c:pt idx="112">
                  <c:v>3720.1698700000002</c:v>
                </c:pt>
                <c:pt idx="113">
                  <c:v>3720.1948299999999</c:v>
                </c:pt>
                <c:pt idx="114">
                  <c:v>3720.2197799999999</c:v>
                </c:pt>
                <c:pt idx="115">
                  <c:v>3720.2447299999999</c:v>
                </c:pt>
                <c:pt idx="116">
                  <c:v>3720.2696900000001</c:v>
                </c:pt>
                <c:pt idx="117">
                  <c:v>3720.2946400000001</c:v>
                </c:pt>
                <c:pt idx="118">
                  <c:v>3720.3195999999998</c:v>
                </c:pt>
                <c:pt idx="119">
                  <c:v>3720.3445499999998</c:v>
                </c:pt>
                <c:pt idx="120">
                  <c:v>3720.36951</c:v>
                </c:pt>
                <c:pt idx="121">
                  <c:v>3720.39446</c:v>
                </c:pt>
                <c:pt idx="122">
                  <c:v>3720.41941</c:v>
                </c:pt>
                <c:pt idx="123">
                  <c:v>3720.4443700000002</c:v>
                </c:pt>
                <c:pt idx="124">
                  <c:v>3720.4693200000002</c:v>
                </c:pt>
                <c:pt idx="125">
                  <c:v>3720.4942799999999</c:v>
                </c:pt>
                <c:pt idx="126">
                  <c:v>3720.5192299999999</c:v>
                </c:pt>
                <c:pt idx="127">
                  <c:v>3720.5441799999999</c:v>
                </c:pt>
                <c:pt idx="128">
                  <c:v>3720.5691400000001</c:v>
                </c:pt>
                <c:pt idx="129">
                  <c:v>3720.5940900000001</c:v>
                </c:pt>
                <c:pt idx="130">
                  <c:v>3720.6190499999998</c:v>
                </c:pt>
                <c:pt idx="131">
                  <c:v>3720.6439999999998</c:v>
                </c:pt>
                <c:pt idx="132">
                  <c:v>3720.66896</c:v>
                </c:pt>
                <c:pt idx="133">
                  <c:v>3720.69391</c:v>
                </c:pt>
                <c:pt idx="134">
                  <c:v>3720.7188599999999</c:v>
                </c:pt>
                <c:pt idx="135">
                  <c:v>3720.7438200000001</c:v>
                </c:pt>
                <c:pt idx="136">
                  <c:v>3720.7687700000001</c:v>
                </c:pt>
                <c:pt idx="137">
                  <c:v>3720.7937299999999</c:v>
                </c:pt>
                <c:pt idx="138">
                  <c:v>3720.8186799999999</c:v>
                </c:pt>
                <c:pt idx="139">
                  <c:v>3720.8436400000001</c:v>
                </c:pt>
                <c:pt idx="140">
                  <c:v>3720.86859</c:v>
                </c:pt>
                <c:pt idx="141">
                  <c:v>3720.89354</c:v>
                </c:pt>
                <c:pt idx="142">
                  <c:v>3720.9185000000002</c:v>
                </c:pt>
                <c:pt idx="143">
                  <c:v>3720.9434500000002</c:v>
                </c:pt>
                <c:pt idx="144">
                  <c:v>3720.9684099999999</c:v>
                </c:pt>
                <c:pt idx="145">
                  <c:v>3720.9933599999999</c:v>
                </c:pt>
                <c:pt idx="146">
                  <c:v>3721.0183200000001</c:v>
                </c:pt>
                <c:pt idx="147">
                  <c:v>3721.0432700000001</c:v>
                </c:pt>
                <c:pt idx="148">
                  <c:v>3721.0682200000001</c:v>
                </c:pt>
                <c:pt idx="149">
                  <c:v>3721.0931799999998</c:v>
                </c:pt>
                <c:pt idx="150">
                  <c:v>3721.1181299999998</c:v>
                </c:pt>
                <c:pt idx="151">
                  <c:v>3721.14309</c:v>
                </c:pt>
                <c:pt idx="152">
                  <c:v>3721.16804</c:v>
                </c:pt>
                <c:pt idx="153">
                  <c:v>3721.19299</c:v>
                </c:pt>
                <c:pt idx="154">
                  <c:v>3721.2179500000002</c:v>
                </c:pt>
                <c:pt idx="155">
                  <c:v>3721.2429000000002</c:v>
                </c:pt>
                <c:pt idx="156">
                  <c:v>3721.2678599999999</c:v>
                </c:pt>
                <c:pt idx="157">
                  <c:v>3721.2928099999999</c:v>
                </c:pt>
                <c:pt idx="158">
                  <c:v>3721.3177700000001</c:v>
                </c:pt>
                <c:pt idx="159">
                  <c:v>3721.3427200000001</c:v>
                </c:pt>
                <c:pt idx="160">
                  <c:v>3721.3676700000001</c:v>
                </c:pt>
                <c:pt idx="161">
                  <c:v>3721.3926299999998</c:v>
                </c:pt>
                <c:pt idx="162">
                  <c:v>3721.4175799999998</c:v>
                </c:pt>
                <c:pt idx="163">
                  <c:v>3721.44254</c:v>
                </c:pt>
                <c:pt idx="164">
                  <c:v>3721.46749</c:v>
                </c:pt>
                <c:pt idx="165">
                  <c:v>3721.4924500000002</c:v>
                </c:pt>
                <c:pt idx="166">
                  <c:v>3721.5174000000002</c:v>
                </c:pt>
                <c:pt idx="167">
                  <c:v>3721.5423500000002</c:v>
                </c:pt>
                <c:pt idx="168">
                  <c:v>3721.5673099999999</c:v>
                </c:pt>
                <c:pt idx="169">
                  <c:v>3721.5922599999999</c:v>
                </c:pt>
                <c:pt idx="170">
                  <c:v>3721.6172200000001</c:v>
                </c:pt>
                <c:pt idx="171">
                  <c:v>3721.6421700000001</c:v>
                </c:pt>
                <c:pt idx="172">
                  <c:v>3721.6671200000001</c:v>
                </c:pt>
                <c:pt idx="173">
                  <c:v>3721.6920799999998</c:v>
                </c:pt>
                <c:pt idx="174">
                  <c:v>3721.7170299999998</c:v>
                </c:pt>
                <c:pt idx="175">
                  <c:v>3721.74199</c:v>
                </c:pt>
                <c:pt idx="176">
                  <c:v>3721.76694</c:v>
                </c:pt>
                <c:pt idx="177">
                  <c:v>3721.7919000000002</c:v>
                </c:pt>
                <c:pt idx="178">
                  <c:v>3721.8168500000002</c:v>
                </c:pt>
                <c:pt idx="179">
                  <c:v>3721.8418000000001</c:v>
                </c:pt>
                <c:pt idx="180">
                  <c:v>3721.8667599999999</c:v>
                </c:pt>
                <c:pt idx="181">
                  <c:v>3721.8917099999999</c:v>
                </c:pt>
                <c:pt idx="182">
                  <c:v>3721.9166700000001</c:v>
                </c:pt>
                <c:pt idx="183">
                  <c:v>3721.9416200000001</c:v>
                </c:pt>
                <c:pt idx="184">
                  <c:v>3721.9665799999998</c:v>
                </c:pt>
                <c:pt idx="185">
                  <c:v>3721.9915299999998</c:v>
                </c:pt>
                <c:pt idx="186">
                  <c:v>3722.0164799999998</c:v>
                </c:pt>
                <c:pt idx="187">
                  <c:v>3722.04144</c:v>
                </c:pt>
                <c:pt idx="188">
                  <c:v>3722.06639</c:v>
                </c:pt>
                <c:pt idx="189">
                  <c:v>3722.0913500000001</c:v>
                </c:pt>
                <c:pt idx="190">
                  <c:v>3722.1163000000001</c:v>
                </c:pt>
                <c:pt idx="191">
                  <c:v>3722.1412500000001</c:v>
                </c:pt>
                <c:pt idx="192">
                  <c:v>3722.1662099999999</c:v>
                </c:pt>
                <c:pt idx="193">
                  <c:v>3722.1911599999999</c:v>
                </c:pt>
                <c:pt idx="194">
                  <c:v>3722.21612</c:v>
                </c:pt>
                <c:pt idx="195">
                  <c:v>3722.24107</c:v>
                </c:pt>
                <c:pt idx="196">
                  <c:v>3722.2660299999998</c:v>
                </c:pt>
                <c:pt idx="197">
                  <c:v>3722.2909800000002</c:v>
                </c:pt>
                <c:pt idx="198">
                  <c:v>3722.3159300000002</c:v>
                </c:pt>
                <c:pt idx="199">
                  <c:v>3722.3408899999999</c:v>
                </c:pt>
                <c:pt idx="200">
                  <c:v>3722.3658399999999</c:v>
                </c:pt>
                <c:pt idx="201">
                  <c:v>3722.3908000000001</c:v>
                </c:pt>
                <c:pt idx="202">
                  <c:v>3722.4157500000001</c:v>
                </c:pt>
                <c:pt idx="203">
                  <c:v>3722.4407099999999</c:v>
                </c:pt>
                <c:pt idx="204">
                  <c:v>3722.4656599999998</c:v>
                </c:pt>
                <c:pt idx="205">
                  <c:v>3722.4906099999998</c:v>
                </c:pt>
                <c:pt idx="206">
                  <c:v>3722.51557</c:v>
                </c:pt>
                <c:pt idx="207">
                  <c:v>3722.54052</c:v>
                </c:pt>
                <c:pt idx="208">
                  <c:v>3722.5654800000002</c:v>
                </c:pt>
                <c:pt idx="209">
                  <c:v>3722.5904300000002</c:v>
                </c:pt>
                <c:pt idx="210">
                  <c:v>3722.6153800000002</c:v>
                </c:pt>
                <c:pt idx="211">
                  <c:v>3722.6403399999999</c:v>
                </c:pt>
                <c:pt idx="212">
                  <c:v>3722.6652899999999</c:v>
                </c:pt>
                <c:pt idx="213">
                  <c:v>3722.6902500000001</c:v>
                </c:pt>
                <c:pt idx="214">
                  <c:v>3722.7152000000001</c:v>
                </c:pt>
                <c:pt idx="215">
                  <c:v>3722.7401599999998</c:v>
                </c:pt>
                <c:pt idx="216">
                  <c:v>3722.7651099999998</c:v>
                </c:pt>
                <c:pt idx="217">
                  <c:v>3722.7900599999998</c:v>
                </c:pt>
                <c:pt idx="218">
                  <c:v>3722.81502</c:v>
                </c:pt>
                <c:pt idx="219">
                  <c:v>3722.83997</c:v>
                </c:pt>
                <c:pt idx="220">
                  <c:v>3722.8649300000002</c:v>
                </c:pt>
                <c:pt idx="221">
                  <c:v>3722.8898800000002</c:v>
                </c:pt>
                <c:pt idx="222">
                  <c:v>3722.9148399999999</c:v>
                </c:pt>
                <c:pt idx="223">
                  <c:v>3722.9397899999999</c:v>
                </c:pt>
                <c:pt idx="224">
                  <c:v>3722.9647399999999</c:v>
                </c:pt>
                <c:pt idx="225">
                  <c:v>3722.9897000000001</c:v>
                </c:pt>
                <c:pt idx="226">
                  <c:v>3723.0146500000001</c:v>
                </c:pt>
                <c:pt idx="227">
                  <c:v>3723.0396099999998</c:v>
                </c:pt>
                <c:pt idx="228">
                  <c:v>3723.0645599999998</c:v>
                </c:pt>
                <c:pt idx="229">
                  <c:v>3723.0895099999998</c:v>
                </c:pt>
                <c:pt idx="230">
                  <c:v>3723.11447</c:v>
                </c:pt>
                <c:pt idx="231">
                  <c:v>3723.13942</c:v>
                </c:pt>
                <c:pt idx="232">
                  <c:v>3723.1643800000002</c:v>
                </c:pt>
                <c:pt idx="233">
                  <c:v>3723.1893300000002</c:v>
                </c:pt>
                <c:pt idx="234">
                  <c:v>3723.2142899999999</c:v>
                </c:pt>
                <c:pt idx="235">
                  <c:v>3723.2392399999999</c:v>
                </c:pt>
                <c:pt idx="236">
                  <c:v>3723.2641899999999</c:v>
                </c:pt>
                <c:pt idx="237">
                  <c:v>3723.2891500000001</c:v>
                </c:pt>
                <c:pt idx="238">
                  <c:v>3723.3141000000001</c:v>
                </c:pt>
                <c:pt idx="239">
                  <c:v>3723.3390599999998</c:v>
                </c:pt>
                <c:pt idx="240">
                  <c:v>3723.3640099999998</c:v>
                </c:pt>
                <c:pt idx="241">
                  <c:v>3723.38897</c:v>
                </c:pt>
                <c:pt idx="242">
                  <c:v>3723.41392</c:v>
                </c:pt>
                <c:pt idx="243">
                  <c:v>3723.43887</c:v>
                </c:pt>
                <c:pt idx="244">
                  <c:v>3723.4638300000001</c:v>
                </c:pt>
                <c:pt idx="245">
                  <c:v>3723.4887800000001</c:v>
                </c:pt>
                <c:pt idx="246">
                  <c:v>3723.5137399999999</c:v>
                </c:pt>
                <c:pt idx="247">
                  <c:v>3723.5386899999999</c:v>
                </c:pt>
                <c:pt idx="248">
                  <c:v>3723.5636399999999</c:v>
                </c:pt>
                <c:pt idx="249">
                  <c:v>3723.5886</c:v>
                </c:pt>
                <c:pt idx="250">
                  <c:v>3723.61355</c:v>
                </c:pt>
                <c:pt idx="251">
                  <c:v>3723.6385100000002</c:v>
                </c:pt>
                <c:pt idx="252">
                  <c:v>3723.6634600000002</c:v>
                </c:pt>
                <c:pt idx="253">
                  <c:v>3723.68842</c:v>
                </c:pt>
                <c:pt idx="254">
                  <c:v>3723.7133699999999</c:v>
                </c:pt>
                <c:pt idx="255">
                  <c:v>3723.7383199999999</c:v>
                </c:pt>
                <c:pt idx="256">
                  <c:v>3723.7632800000001</c:v>
                </c:pt>
                <c:pt idx="257">
                  <c:v>3723.7882300000001</c:v>
                </c:pt>
                <c:pt idx="258">
                  <c:v>3723.8131899999998</c:v>
                </c:pt>
                <c:pt idx="259">
                  <c:v>3723.8381399999998</c:v>
                </c:pt>
                <c:pt idx="260">
                  <c:v>3723.8631</c:v>
                </c:pt>
                <c:pt idx="261">
                  <c:v>3723.88805</c:v>
                </c:pt>
                <c:pt idx="262">
                  <c:v>3723.913</c:v>
                </c:pt>
                <c:pt idx="263">
                  <c:v>3723.9379600000002</c:v>
                </c:pt>
                <c:pt idx="264">
                  <c:v>3723.9629100000002</c:v>
                </c:pt>
                <c:pt idx="265">
                  <c:v>3723.9878699999999</c:v>
                </c:pt>
                <c:pt idx="266">
                  <c:v>3724.0128199999999</c:v>
                </c:pt>
                <c:pt idx="267">
                  <c:v>3724.0377699999999</c:v>
                </c:pt>
                <c:pt idx="268">
                  <c:v>3724.0627300000001</c:v>
                </c:pt>
                <c:pt idx="269">
                  <c:v>3724.0876800000001</c:v>
                </c:pt>
                <c:pt idx="270">
                  <c:v>3724.1126399999998</c:v>
                </c:pt>
                <c:pt idx="271">
                  <c:v>3724.1375899999998</c:v>
                </c:pt>
                <c:pt idx="272">
                  <c:v>3724.16255</c:v>
                </c:pt>
                <c:pt idx="273">
                  <c:v>3724.1875</c:v>
                </c:pt>
                <c:pt idx="274">
                  <c:v>3724.21245</c:v>
                </c:pt>
                <c:pt idx="275">
                  <c:v>3724.2374100000002</c:v>
                </c:pt>
                <c:pt idx="276">
                  <c:v>3724.2623600000002</c:v>
                </c:pt>
                <c:pt idx="277">
                  <c:v>3724.2873199999999</c:v>
                </c:pt>
                <c:pt idx="278">
                  <c:v>3724.3122699999999</c:v>
                </c:pt>
                <c:pt idx="279">
                  <c:v>3724.3372300000001</c:v>
                </c:pt>
                <c:pt idx="280">
                  <c:v>3724.3621800000001</c:v>
                </c:pt>
                <c:pt idx="281">
                  <c:v>3724.3871300000001</c:v>
                </c:pt>
                <c:pt idx="282">
                  <c:v>3724.4120899999998</c:v>
                </c:pt>
                <c:pt idx="283">
                  <c:v>3724.4370399999998</c:v>
                </c:pt>
                <c:pt idx="284">
                  <c:v>3724.462</c:v>
                </c:pt>
                <c:pt idx="285">
                  <c:v>3724.48695</c:v>
                </c:pt>
                <c:pt idx="286">
                  <c:v>3724.5119</c:v>
                </c:pt>
                <c:pt idx="287">
                  <c:v>3724.5368600000002</c:v>
                </c:pt>
                <c:pt idx="288">
                  <c:v>3724.5618100000002</c:v>
                </c:pt>
                <c:pt idx="289">
                  <c:v>3724.5867699999999</c:v>
                </c:pt>
                <c:pt idx="290">
                  <c:v>3724.6117199999999</c:v>
                </c:pt>
                <c:pt idx="291">
                  <c:v>3724.6366800000001</c:v>
                </c:pt>
                <c:pt idx="292">
                  <c:v>3724.6616300000001</c:v>
                </c:pt>
                <c:pt idx="293">
                  <c:v>3724.68658</c:v>
                </c:pt>
                <c:pt idx="294">
                  <c:v>3724.7115399999998</c:v>
                </c:pt>
                <c:pt idx="295">
                  <c:v>3724.7364899999998</c:v>
                </c:pt>
                <c:pt idx="296">
                  <c:v>3724.76145</c:v>
                </c:pt>
                <c:pt idx="297">
                  <c:v>3724.7864</c:v>
                </c:pt>
                <c:pt idx="298">
                  <c:v>3724.8113600000001</c:v>
                </c:pt>
                <c:pt idx="299">
                  <c:v>3724.8363100000001</c:v>
                </c:pt>
                <c:pt idx="300">
                  <c:v>3724.8612600000001</c:v>
                </c:pt>
                <c:pt idx="301">
                  <c:v>3724.8862199999999</c:v>
                </c:pt>
                <c:pt idx="302">
                  <c:v>3724.9111699999999</c:v>
                </c:pt>
                <c:pt idx="303">
                  <c:v>3724.93613</c:v>
                </c:pt>
                <c:pt idx="304">
                  <c:v>3724.96108</c:v>
                </c:pt>
                <c:pt idx="305">
                  <c:v>3724.98603</c:v>
                </c:pt>
                <c:pt idx="306">
                  <c:v>3725.0109900000002</c:v>
                </c:pt>
                <c:pt idx="307">
                  <c:v>3725.0359400000002</c:v>
                </c:pt>
                <c:pt idx="308">
                  <c:v>3725.0608999999999</c:v>
                </c:pt>
                <c:pt idx="309">
                  <c:v>3725.0858499999999</c:v>
                </c:pt>
                <c:pt idx="310">
                  <c:v>3725.1108100000001</c:v>
                </c:pt>
                <c:pt idx="311">
                  <c:v>3725.1357600000001</c:v>
                </c:pt>
                <c:pt idx="312">
                  <c:v>3725.1607100000001</c:v>
                </c:pt>
                <c:pt idx="313">
                  <c:v>3725.1856699999998</c:v>
                </c:pt>
                <c:pt idx="314">
                  <c:v>3725.2106199999998</c:v>
                </c:pt>
                <c:pt idx="315">
                  <c:v>3725.23558</c:v>
                </c:pt>
                <c:pt idx="316">
                  <c:v>3725.26053</c:v>
                </c:pt>
                <c:pt idx="317">
                  <c:v>3725.2854900000002</c:v>
                </c:pt>
                <c:pt idx="318">
                  <c:v>3725.3104400000002</c:v>
                </c:pt>
                <c:pt idx="319">
                  <c:v>3725.3353900000002</c:v>
                </c:pt>
                <c:pt idx="320">
                  <c:v>3725.3603499999999</c:v>
                </c:pt>
                <c:pt idx="321">
                  <c:v>3725.3852999999999</c:v>
                </c:pt>
                <c:pt idx="322">
                  <c:v>3725.4102600000001</c:v>
                </c:pt>
                <c:pt idx="323">
                  <c:v>3725.4352100000001</c:v>
                </c:pt>
                <c:pt idx="324">
                  <c:v>3725.4601600000001</c:v>
                </c:pt>
                <c:pt idx="325">
                  <c:v>3725.4851199999998</c:v>
                </c:pt>
                <c:pt idx="326">
                  <c:v>3725.5100699999998</c:v>
                </c:pt>
                <c:pt idx="327">
                  <c:v>3725.53503</c:v>
                </c:pt>
                <c:pt idx="328">
                  <c:v>3725.55998</c:v>
                </c:pt>
                <c:pt idx="329">
                  <c:v>3725.5849400000002</c:v>
                </c:pt>
                <c:pt idx="330">
                  <c:v>3725.6098900000002</c:v>
                </c:pt>
                <c:pt idx="331">
                  <c:v>3725.6348400000002</c:v>
                </c:pt>
                <c:pt idx="332">
                  <c:v>3725.6597999999999</c:v>
                </c:pt>
                <c:pt idx="333">
                  <c:v>3725.6847499999999</c:v>
                </c:pt>
                <c:pt idx="334">
                  <c:v>3725.7097100000001</c:v>
                </c:pt>
                <c:pt idx="335">
                  <c:v>3725.7346600000001</c:v>
                </c:pt>
                <c:pt idx="336">
                  <c:v>3725.7596199999998</c:v>
                </c:pt>
                <c:pt idx="337">
                  <c:v>3725.7845699999998</c:v>
                </c:pt>
                <c:pt idx="338">
                  <c:v>3725.8095199999998</c:v>
                </c:pt>
                <c:pt idx="339">
                  <c:v>3725.83448</c:v>
                </c:pt>
                <c:pt idx="340">
                  <c:v>3725.85943</c:v>
                </c:pt>
                <c:pt idx="341">
                  <c:v>3725.8843900000002</c:v>
                </c:pt>
                <c:pt idx="342">
                  <c:v>3725.9093400000002</c:v>
                </c:pt>
                <c:pt idx="343">
                  <c:v>3725.9342900000001</c:v>
                </c:pt>
                <c:pt idx="344">
                  <c:v>3725.9592499999999</c:v>
                </c:pt>
                <c:pt idx="345">
                  <c:v>3725.9841999999999</c:v>
                </c:pt>
                <c:pt idx="346">
                  <c:v>3726.0091600000001</c:v>
                </c:pt>
                <c:pt idx="347">
                  <c:v>3726.0341100000001</c:v>
                </c:pt>
                <c:pt idx="348">
                  <c:v>3726.0590699999998</c:v>
                </c:pt>
                <c:pt idx="349">
                  <c:v>3726.0840199999998</c:v>
                </c:pt>
                <c:pt idx="350">
                  <c:v>3726.1089700000002</c:v>
                </c:pt>
                <c:pt idx="351">
                  <c:v>3726.13393</c:v>
                </c:pt>
                <c:pt idx="352">
                  <c:v>3726.15888</c:v>
                </c:pt>
                <c:pt idx="353">
                  <c:v>3726.1838400000001</c:v>
                </c:pt>
                <c:pt idx="354">
                  <c:v>3726.2087900000001</c:v>
                </c:pt>
                <c:pt idx="355">
                  <c:v>3726.2337499999999</c:v>
                </c:pt>
                <c:pt idx="356">
                  <c:v>3726.2586999999999</c:v>
                </c:pt>
                <c:pt idx="357">
                  <c:v>3726.2836499999999</c:v>
                </c:pt>
                <c:pt idx="358">
                  <c:v>3726.30861</c:v>
                </c:pt>
                <c:pt idx="359">
                  <c:v>3726.33356</c:v>
                </c:pt>
                <c:pt idx="360">
                  <c:v>3726.3585200000002</c:v>
                </c:pt>
                <c:pt idx="361">
                  <c:v>3726.3834700000002</c:v>
                </c:pt>
                <c:pt idx="362">
                  <c:v>3726.4084200000002</c:v>
                </c:pt>
                <c:pt idx="363">
                  <c:v>3726.4333799999999</c:v>
                </c:pt>
                <c:pt idx="364">
                  <c:v>3726.4583299999999</c:v>
                </c:pt>
                <c:pt idx="365">
                  <c:v>3726.4832900000001</c:v>
                </c:pt>
                <c:pt idx="366">
                  <c:v>3726.5082400000001</c:v>
                </c:pt>
                <c:pt idx="367">
                  <c:v>3726.5331999999999</c:v>
                </c:pt>
                <c:pt idx="368">
                  <c:v>3726.5581499999998</c:v>
                </c:pt>
                <c:pt idx="369">
                  <c:v>3726.5830999999998</c:v>
                </c:pt>
                <c:pt idx="370">
                  <c:v>3726.60806</c:v>
                </c:pt>
                <c:pt idx="371">
                  <c:v>3726.63301</c:v>
                </c:pt>
                <c:pt idx="372">
                  <c:v>3726.6579700000002</c:v>
                </c:pt>
                <c:pt idx="373">
                  <c:v>3726.6829200000002</c:v>
                </c:pt>
                <c:pt idx="374">
                  <c:v>3726.7078799999999</c:v>
                </c:pt>
                <c:pt idx="375">
                  <c:v>3726.7328299999999</c:v>
                </c:pt>
                <c:pt idx="376">
                  <c:v>3726.7577799999999</c:v>
                </c:pt>
                <c:pt idx="377">
                  <c:v>3726.7827400000001</c:v>
                </c:pt>
                <c:pt idx="378">
                  <c:v>3726.8076900000001</c:v>
                </c:pt>
                <c:pt idx="379">
                  <c:v>3726.8326499999998</c:v>
                </c:pt>
                <c:pt idx="380">
                  <c:v>3726.8575999999998</c:v>
                </c:pt>
                <c:pt idx="381">
                  <c:v>3726.8825499999998</c:v>
                </c:pt>
                <c:pt idx="382">
                  <c:v>3726.90751</c:v>
                </c:pt>
                <c:pt idx="383">
                  <c:v>3726.93246</c:v>
                </c:pt>
                <c:pt idx="384">
                  <c:v>3726.9574200000002</c:v>
                </c:pt>
                <c:pt idx="385">
                  <c:v>3726.9823700000002</c:v>
                </c:pt>
                <c:pt idx="386">
                  <c:v>3727.0073299999999</c:v>
                </c:pt>
                <c:pt idx="387">
                  <c:v>3727.0322799999999</c:v>
                </c:pt>
                <c:pt idx="388">
                  <c:v>3727.0572299999999</c:v>
                </c:pt>
                <c:pt idx="389">
                  <c:v>3727.0821900000001</c:v>
                </c:pt>
                <c:pt idx="390">
                  <c:v>3727.1071400000001</c:v>
                </c:pt>
                <c:pt idx="391">
                  <c:v>3727.1320999999998</c:v>
                </c:pt>
                <c:pt idx="392">
                  <c:v>3727.1570499999998</c:v>
                </c:pt>
                <c:pt idx="393">
                  <c:v>3727.18201</c:v>
                </c:pt>
                <c:pt idx="394">
                  <c:v>3727.20696</c:v>
                </c:pt>
                <c:pt idx="395">
                  <c:v>3727.23191</c:v>
                </c:pt>
                <c:pt idx="396">
                  <c:v>3727.2568700000002</c:v>
                </c:pt>
                <c:pt idx="397">
                  <c:v>3727.2818200000002</c:v>
                </c:pt>
                <c:pt idx="398">
                  <c:v>3727.3067799999999</c:v>
                </c:pt>
                <c:pt idx="399">
                  <c:v>3727.3317299999999</c:v>
                </c:pt>
                <c:pt idx="400">
                  <c:v>3727.3566799999999</c:v>
                </c:pt>
                <c:pt idx="401">
                  <c:v>3727.3816400000001</c:v>
                </c:pt>
                <c:pt idx="402">
                  <c:v>3727.4065900000001</c:v>
                </c:pt>
                <c:pt idx="403">
                  <c:v>3727.4315499999998</c:v>
                </c:pt>
                <c:pt idx="404">
                  <c:v>3727.4564999999998</c:v>
                </c:pt>
                <c:pt idx="405">
                  <c:v>3727.48146</c:v>
                </c:pt>
                <c:pt idx="406">
                  <c:v>3727.50641</c:v>
                </c:pt>
                <c:pt idx="407">
                  <c:v>3727.5313599999999</c:v>
                </c:pt>
                <c:pt idx="408">
                  <c:v>3727.5563200000001</c:v>
                </c:pt>
                <c:pt idx="409">
                  <c:v>3727.5812700000001</c:v>
                </c:pt>
                <c:pt idx="410">
                  <c:v>3727.6062299999999</c:v>
                </c:pt>
                <c:pt idx="411">
                  <c:v>3727.6311799999999</c:v>
                </c:pt>
                <c:pt idx="412">
                  <c:v>3727.6561400000001</c:v>
                </c:pt>
                <c:pt idx="413">
                  <c:v>3727.68109</c:v>
                </c:pt>
                <c:pt idx="414">
                  <c:v>3727.70604</c:v>
                </c:pt>
                <c:pt idx="415">
                  <c:v>3727.7310000000002</c:v>
                </c:pt>
                <c:pt idx="416">
                  <c:v>3727.7559500000002</c:v>
                </c:pt>
                <c:pt idx="417">
                  <c:v>3727.7809099999999</c:v>
                </c:pt>
                <c:pt idx="418">
                  <c:v>3727.8058599999999</c:v>
                </c:pt>
                <c:pt idx="419">
                  <c:v>3727.8308200000001</c:v>
                </c:pt>
                <c:pt idx="420">
                  <c:v>3727.8557700000001</c:v>
                </c:pt>
                <c:pt idx="421">
                  <c:v>3727.8807200000001</c:v>
                </c:pt>
                <c:pt idx="422">
                  <c:v>3727.9056799999998</c:v>
                </c:pt>
                <c:pt idx="423">
                  <c:v>3727.9306299999998</c:v>
                </c:pt>
                <c:pt idx="424">
                  <c:v>3727.95559</c:v>
                </c:pt>
                <c:pt idx="425">
                  <c:v>3727.98054</c:v>
                </c:pt>
                <c:pt idx="426">
                  <c:v>3728.00549</c:v>
                </c:pt>
                <c:pt idx="427">
                  <c:v>3728.0304500000002</c:v>
                </c:pt>
                <c:pt idx="428">
                  <c:v>3728.0554000000002</c:v>
                </c:pt>
                <c:pt idx="429">
                  <c:v>3728.0803599999999</c:v>
                </c:pt>
                <c:pt idx="430">
                  <c:v>3728.1053099999999</c:v>
                </c:pt>
                <c:pt idx="431">
                  <c:v>3728.1302700000001</c:v>
                </c:pt>
                <c:pt idx="432">
                  <c:v>3728.1552200000001</c:v>
                </c:pt>
                <c:pt idx="433">
                  <c:v>3728.1801700000001</c:v>
                </c:pt>
                <c:pt idx="434">
                  <c:v>3728.2051299999998</c:v>
                </c:pt>
                <c:pt idx="435">
                  <c:v>3728.2300799999998</c:v>
                </c:pt>
                <c:pt idx="436">
                  <c:v>3728.25504</c:v>
                </c:pt>
                <c:pt idx="437">
                  <c:v>3728.27999</c:v>
                </c:pt>
                <c:pt idx="438">
                  <c:v>3728.3049500000002</c:v>
                </c:pt>
                <c:pt idx="439">
                  <c:v>3728.3299000000002</c:v>
                </c:pt>
                <c:pt idx="440">
                  <c:v>3728.3548500000002</c:v>
                </c:pt>
                <c:pt idx="441">
                  <c:v>3728.3798099999999</c:v>
                </c:pt>
                <c:pt idx="442">
                  <c:v>3728.4047599999999</c:v>
                </c:pt>
                <c:pt idx="443">
                  <c:v>3728.4297200000001</c:v>
                </c:pt>
                <c:pt idx="444">
                  <c:v>3728.4546700000001</c:v>
                </c:pt>
                <c:pt idx="445">
                  <c:v>3728.4796200000001</c:v>
                </c:pt>
                <c:pt idx="446">
                  <c:v>3728.5045799999998</c:v>
                </c:pt>
                <c:pt idx="447">
                  <c:v>3728.5295299999998</c:v>
                </c:pt>
                <c:pt idx="448">
                  <c:v>3728.55449</c:v>
                </c:pt>
                <c:pt idx="449">
                  <c:v>3728.57944</c:v>
                </c:pt>
                <c:pt idx="450">
                  <c:v>3728.6044000000002</c:v>
                </c:pt>
                <c:pt idx="451">
                  <c:v>3728.6293500000002</c:v>
                </c:pt>
                <c:pt idx="452">
                  <c:v>3728.6543000000001</c:v>
                </c:pt>
                <c:pt idx="453">
                  <c:v>3728.6792599999999</c:v>
                </c:pt>
                <c:pt idx="454">
                  <c:v>3728.7042099999999</c:v>
                </c:pt>
                <c:pt idx="455">
                  <c:v>3728.7291700000001</c:v>
                </c:pt>
                <c:pt idx="456">
                  <c:v>3728.7541200000001</c:v>
                </c:pt>
                <c:pt idx="457">
                  <c:v>3728.7790799999998</c:v>
                </c:pt>
                <c:pt idx="458">
                  <c:v>3728.8040299999998</c:v>
                </c:pt>
                <c:pt idx="459">
                  <c:v>3728.8289799999998</c:v>
                </c:pt>
                <c:pt idx="460">
                  <c:v>3728.85394</c:v>
                </c:pt>
                <c:pt idx="461">
                  <c:v>3728.87889</c:v>
                </c:pt>
                <c:pt idx="462">
                  <c:v>3728.9038500000001</c:v>
                </c:pt>
                <c:pt idx="463">
                  <c:v>3728.9288000000001</c:v>
                </c:pt>
                <c:pt idx="464">
                  <c:v>3728.9537500000001</c:v>
                </c:pt>
                <c:pt idx="465">
                  <c:v>3728.9787099999999</c:v>
                </c:pt>
                <c:pt idx="466">
                  <c:v>3729.0036599999999</c:v>
                </c:pt>
                <c:pt idx="467">
                  <c:v>3729.02862</c:v>
                </c:pt>
                <c:pt idx="468">
                  <c:v>3729.05357</c:v>
                </c:pt>
                <c:pt idx="469">
                  <c:v>3729.0785299999998</c:v>
                </c:pt>
                <c:pt idx="470">
                  <c:v>3729.1034800000002</c:v>
                </c:pt>
                <c:pt idx="471">
                  <c:v>3729.1284300000002</c:v>
                </c:pt>
                <c:pt idx="472">
                  <c:v>3729.1533899999999</c:v>
                </c:pt>
                <c:pt idx="473">
                  <c:v>3729.1783399999999</c:v>
                </c:pt>
                <c:pt idx="474">
                  <c:v>3729.2033000000001</c:v>
                </c:pt>
                <c:pt idx="475">
                  <c:v>3729.2282500000001</c:v>
                </c:pt>
                <c:pt idx="476">
                  <c:v>3729.2532099999999</c:v>
                </c:pt>
                <c:pt idx="477">
                  <c:v>3729.2781599999998</c:v>
                </c:pt>
                <c:pt idx="478">
                  <c:v>3729.3031099999998</c:v>
                </c:pt>
                <c:pt idx="479">
                  <c:v>3729.32807</c:v>
                </c:pt>
                <c:pt idx="480">
                  <c:v>3729.35302</c:v>
                </c:pt>
                <c:pt idx="481">
                  <c:v>3729.3779800000002</c:v>
                </c:pt>
                <c:pt idx="482">
                  <c:v>3729.4029300000002</c:v>
                </c:pt>
                <c:pt idx="483">
                  <c:v>3729.4278800000002</c:v>
                </c:pt>
                <c:pt idx="484">
                  <c:v>3729.4528399999999</c:v>
                </c:pt>
                <c:pt idx="485">
                  <c:v>3729.4777899999999</c:v>
                </c:pt>
                <c:pt idx="486">
                  <c:v>3729.5027500000001</c:v>
                </c:pt>
                <c:pt idx="487">
                  <c:v>3729.5277000000001</c:v>
                </c:pt>
                <c:pt idx="488">
                  <c:v>3729.5526599999998</c:v>
                </c:pt>
                <c:pt idx="489">
                  <c:v>3729.5776099999998</c:v>
                </c:pt>
                <c:pt idx="490">
                  <c:v>3729.6025599999998</c:v>
                </c:pt>
                <c:pt idx="491">
                  <c:v>3729.62752</c:v>
                </c:pt>
                <c:pt idx="492">
                  <c:v>3729.65247</c:v>
                </c:pt>
                <c:pt idx="493">
                  <c:v>3729.6774300000002</c:v>
                </c:pt>
                <c:pt idx="494">
                  <c:v>3729.7023800000002</c:v>
                </c:pt>
                <c:pt idx="495">
                  <c:v>3729.7273399999999</c:v>
                </c:pt>
                <c:pt idx="496">
                  <c:v>3729.7522899999999</c:v>
                </c:pt>
                <c:pt idx="497">
                  <c:v>3729.7772399999999</c:v>
                </c:pt>
                <c:pt idx="498">
                  <c:v>3729.8022000000001</c:v>
                </c:pt>
                <c:pt idx="499">
                  <c:v>3729.8271500000001</c:v>
                </c:pt>
                <c:pt idx="500">
                  <c:v>3729.8521099999998</c:v>
                </c:pt>
                <c:pt idx="501">
                  <c:v>3729.8770599999998</c:v>
                </c:pt>
                <c:pt idx="502">
                  <c:v>3729.9020099999998</c:v>
                </c:pt>
                <c:pt idx="503">
                  <c:v>3729.92697</c:v>
                </c:pt>
                <c:pt idx="504">
                  <c:v>3729.95192</c:v>
                </c:pt>
                <c:pt idx="505">
                  <c:v>3729.9768800000002</c:v>
                </c:pt>
                <c:pt idx="506">
                  <c:v>3730.0018300000002</c:v>
                </c:pt>
                <c:pt idx="507">
                  <c:v>3730.0267899999999</c:v>
                </c:pt>
                <c:pt idx="508">
                  <c:v>3730.0517399999999</c:v>
                </c:pt>
                <c:pt idx="509">
                  <c:v>3730.0766899999999</c:v>
                </c:pt>
                <c:pt idx="510">
                  <c:v>3730.1016500000001</c:v>
                </c:pt>
                <c:pt idx="511">
                  <c:v>3730.1266000000001</c:v>
                </c:pt>
                <c:pt idx="512">
                  <c:v>3730.1515599999998</c:v>
                </c:pt>
                <c:pt idx="513">
                  <c:v>3730.1765099999998</c:v>
                </c:pt>
                <c:pt idx="514">
                  <c:v>3730.20147</c:v>
                </c:pt>
                <c:pt idx="515">
                  <c:v>3730.22642</c:v>
                </c:pt>
                <c:pt idx="516">
                  <c:v>3730.25137</c:v>
                </c:pt>
                <c:pt idx="517">
                  <c:v>3730.2763300000001</c:v>
                </c:pt>
                <c:pt idx="518">
                  <c:v>3730.3012800000001</c:v>
                </c:pt>
                <c:pt idx="519">
                  <c:v>3730.3262399999999</c:v>
                </c:pt>
                <c:pt idx="520">
                  <c:v>3730.3511899999999</c:v>
                </c:pt>
                <c:pt idx="521">
                  <c:v>3730.3761399999999</c:v>
                </c:pt>
                <c:pt idx="522">
                  <c:v>3730.4011</c:v>
                </c:pt>
                <c:pt idx="523">
                  <c:v>3730.42605</c:v>
                </c:pt>
                <c:pt idx="524">
                  <c:v>3730.4510100000002</c:v>
                </c:pt>
                <c:pt idx="525">
                  <c:v>3730.4759600000002</c:v>
                </c:pt>
                <c:pt idx="526">
                  <c:v>3730.50092</c:v>
                </c:pt>
                <c:pt idx="527">
                  <c:v>3730.5258699999999</c:v>
                </c:pt>
                <c:pt idx="528">
                  <c:v>3730.5508199999999</c:v>
                </c:pt>
                <c:pt idx="529">
                  <c:v>3730.5757800000001</c:v>
                </c:pt>
                <c:pt idx="530">
                  <c:v>3730.6007300000001</c:v>
                </c:pt>
                <c:pt idx="531">
                  <c:v>3730.6256899999998</c:v>
                </c:pt>
                <c:pt idx="532">
                  <c:v>3730.6506399999998</c:v>
                </c:pt>
                <c:pt idx="533">
                  <c:v>3730.6756</c:v>
                </c:pt>
                <c:pt idx="534">
                  <c:v>3730.70055</c:v>
                </c:pt>
                <c:pt idx="535">
                  <c:v>3730.7255</c:v>
                </c:pt>
                <c:pt idx="536">
                  <c:v>3730.7504600000002</c:v>
                </c:pt>
                <c:pt idx="537">
                  <c:v>3730.7754100000002</c:v>
                </c:pt>
                <c:pt idx="538">
                  <c:v>3730.8003699999999</c:v>
                </c:pt>
                <c:pt idx="539">
                  <c:v>3730.8253199999999</c:v>
                </c:pt>
                <c:pt idx="540">
                  <c:v>3730.8502699999999</c:v>
                </c:pt>
                <c:pt idx="541">
                  <c:v>3730.8752300000001</c:v>
                </c:pt>
                <c:pt idx="542">
                  <c:v>3730.9001800000001</c:v>
                </c:pt>
                <c:pt idx="543">
                  <c:v>3730.9251399999998</c:v>
                </c:pt>
                <c:pt idx="544">
                  <c:v>3730.9500899999998</c:v>
                </c:pt>
                <c:pt idx="545">
                  <c:v>3730.97505</c:v>
                </c:pt>
                <c:pt idx="546">
                  <c:v>3731</c:v>
                </c:pt>
                <c:pt idx="547">
                  <c:v>3731.02495</c:v>
                </c:pt>
                <c:pt idx="548">
                  <c:v>3731.0499100000002</c:v>
                </c:pt>
                <c:pt idx="549">
                  <c:v>3731.0748600000002</c:v>
                </c:pt>
                <c:pt idx="550">
                  <c:v>3731.0998199999999</c:v>
                </c:pt>
                <c:pt idx="551">
                  <c:v>3731.1247699999999</c:v>
                </c:pt>
                <c:pt idx="552">
                  <c:v>3731.1497300000001</c:v>
                </c:pt>
                <c:pt idx="553">
                  <c:v>3731.1746800000001</c:v>
                </c:pt>
                <c:pt idx="554">
                  <c:v>3731.1996300000001</c:v>
                </c:pt>
                <c:pt idx="555">
                  <c:v>3731.2245899999998</c:v>
                </c:pt>
                <c:pt idx="556">
                  <c:v>3731.2495399999998</c:v>
                </c:pt>
                <c:pt idx="557">
                  <c:v>3731.2745</c:v>
                </c:pt>
                <c:pt idx="558">
                  <c:v>3731.29945</c:v>
                </c:pt>
                <c:pt idx="559">
                  <c:v>3731.3244</c:v>
                </c:pt>
                <c:pt idx="560">
                  <c:v>3731.3493600000002</c:v>
                </c:pt>
                <c:pt idx="561">
                  <c:v>3731.3743100000002</c:v>
                </c:pt>
                <c:pt idx="562">
                  <c:v>3731.3992699999999</c:v>
                </c:pt>
                <c:pt idx="563">
                  <c:v>3731.4242199999999</c:v>
                </c:pt>
                <c:pt idx="564">
                  <c:v>3731.4491800000001</c:v>
                </c:pt>
                <c:pt idx="565">
                  <c:v>3731.4741300000001</c:v>
                </c:pt>
                <c:pt idx="566">
                  <c:v>3731.49908</c:v>
                </c:pt>
                <c:pt idx="567">
                  <c:v>3731.5240399999998</c:v>
                </c:pt>
                <c:pt idx="568">
                  <c:v>3731.5489899999998</c:v>
                </c:pt>
                <c:pt idx="569">
                  <c:v>3731.57395</c:v>
                </c:pt>
                <c:pt idx="570">
                  <c:v>3731.5989</c:v>
                </c:pt>
                <c:pt idx="571">
                  <c:v>3731.6238600000001</c:v>
                </c:pt>
                <c:pt idx="572">
                  <c:v>3731.6488100000001</c:v>
                </c:pt>
                <c:pt idx="573">
                  <c:v>3731.6737600000001</c:v>
                </c:pt>
                <c:pt idx="574">
                  <c:v>3731.6987199999999</c:v>
                </c:pt>
                <c:pt idx="575">
                  <c:v>3731.7236699999999</c:v>
                </c:pt>
                <c:pt idx="576">
                  <c:v>3731.74863</c:v>
                </c:pt>
                <c:pt idx="577">
                  <c:v>3731.77358</c:v>
                </c:pt>
                <c:pt idx="578">
                  <c:v>3731.79853</c:v>
                </c:pt>
                <c:pt idx="579">
                  <c:v>3731.8234900000002</c:v>
                </c:pt>
                <c:pt idx="580">
                  <c:v>3731.8484400000002</c:v>
                </c:pt>
                <c:pt idx="581">
                  <c:v>3731.8733999999999</c:v>
                </c:pt>
                <c:pt idx="582">
                  <c:v>3731.8983499999999</c:v>
                </c:pt>
                <c:pt idx="583">
                  <c:v>3731.9233100000001</c:v>
                </c:pt>
                <c:pt idx="584">
                  <c:v>3731.9482600000001</c:v>
                </c:pt>
                <c:pt idx="585">
                  <c:v>3731.9732100000001</c:v>
                </c:pt>
                <c:pt idx="586">
                  <c:v>3731.9981699999998</c:v>
                </c:pt>
                <c:pt idx="587">
                  <c:v>3732.0231199999998</c:v>
                </c:pt>
                <c:pt idx="588">
                  <c:v>3732.04808</c:v>
                </c:pt>
                <c:pt idx="589">
                  <c:v>3732.07303</c:v>
                </c:pt>
                <c:pt idx="590">
                  <c:v>3732.0979900000002</c:v>
                </c:pt>
                <c:pt idx="591">
                  <c:v>3732.1229400000002</c:v>
                </c:pt>
                <c:pt idx="592">
                  <c:v>3732.1478900000002</c:v>
                </c:pt>
                <c:pt idx="593">
                  <c:v>3732.1728499999999</c:v>
                </c:pt>
                <c:pt idx="594">
                  <c:v>3732.1977999999999</c:v>
                </c:pt>
                <c:pt idx="595">
                  <c:v>3732.2227600000001</c:v>
                </c:pt>
                <c:pt idx="596">
                  <c:v>3732.2477100000001</c:v>
                </c:pt>
                <c:pt idx="597">
                  <c:v>3732.2726600000001</c:v>
                </c:pt>
                <c:pt idx="598">
                  <c:v>3732.2976199999998</c:v>
                </c:pt>
                <c:pt idx="599">
                  <c:v>3732.3225699999998</c:v>
                </c:pt>
                <c:pt idx="600">
                  <c:v>3732.34753</c:v>
                </c:pt>
                <c:pt idx="601">
                  <c:v>3732.37248</c:v>
                </c:pt>
                <c:pt idx="602">
                  <c:v>3732.3974400000002</c:v>
                </c:pt>
                <c:pt idx="603">
                  <c:v>3732.4223900000002</c:v>
                </c:pt>
                <c:pt idx="604">
                  <c:v>3732.4473400000002</c:v>
                </c:pt>
                <c:pt idx="605">
                  <c:v>3732.4722999999999</c:v>
                </c:pt>
                <c:pt idx="606">
                  <c:v>3732.4972499999999</c:v>
                </c:pt>
                <c:pt idx="607">
                  <c:v>3732.5222100000001</c:v>
                </c:pt>
                <c:pt idx="608">
                  <c:v>3732.5471600000001</c:v>
                </c:pt>
                <c:pt idx="609">
                  <c:v>3732.5721199999998</c:v>
                </c:pt>
                <c:pt idx="610">
                  <c:v>3732.5970699999998</c:v>
                </c:pt>
                <c:pt idx="611">
                  <c:v>3732.6220199999998</c:v>
                </c:pt>
                <c:pt idx="612">
                  <c:v>3732.64698</c:v>
                </c:pt>
                <c:pt idx="613">
                  <c:v>3732.67193</c:v>
                </c:pt>
                <c:pt idx="614">
                  <c:v>3732.6968900000002</c:v>
                </c:pt>
                <c:pt idx="615">
                  <c:v>3732.7218400000002</c:v>
                </c:pt>
                <c:pt idx="616">
                  <c:v>3732.7467900000001</c:v>
                </c:pt>
                <c:pt idx="617">
                  <c:v>3732.7717499999999</c:v>
                </c:pt>
                <c:pt idx="618">
                  <c:v>3732.7966999999999</c:v>
                </c:pt>
                <c:pt idx="619">
                  <c:v>3732.8216600000001</c:v>
                </c:pt>
                <c:pt idx="620">
                  <c:v>3732.8466100000001</c:v>
                </c:pt>
                <c:pt idx="621">
                  <c:v>3732.8715699999998</c:v>
                </c:pt>
                <c:pt idx="622">
                  <c:v>3732.8965199999998</c:v>
                </c:pt>
                <c:pt idx="623">
                  <c:v>3732.9214700000002</c:v>
                </c:pt>
                <c:pt idx="624">
                  <c:v>3732.94643</c:v>
                </c:pt>
                <c:pt idx="625">
                  <c:v>3732.97138</c:v>
                </c:pt>
                <c:pt idx="626">
                  <c:v>3732.9963400000001</c:v>
                </c:pt>
                <c:pt idx="627">
                  <c:v>3733.0212900000001</c:v>
                </c:pt>
                <c:pt idx="628">
                  <c:v>3733.0462499999999</c:v>
                </c:pt>
                <c:pt idx="629">
                  <c:v>3733.0711999999999</c:v>
                </c:pt>
                <c:pt idx="630">
                  <c:v>3733.0961499999999</c:v>
                </c:pt>
                <c:pt idx="631">
                  <c:v>3733.12111</c:v>
                </c:pt>
                <c:pt idx="632">
                  <c:v>3733.14606</c:v>
                </c:pt>
                <c:pt idx="633">
                  <c:v>3733.1710200000002</c:v>
                </c:pt>
                <c:pt idx="634">
                  <c:v>3733.1959700000002</c:v>
                </c:pt>
                <c:pt idx="635">
                  <c:v>3733.2209200000002</c:v>
                </c:pt>
                <c:pt idx="636">
                  <c:v>3733.2458799999999</c:v>
                </c:pt>
                <c:pt idx="637">
                  <c:v>3733.2708299999999</c:v>
                </c:pt>
                <c:pt idx="638">
                  <c:v>3733.2957900000001</c:v>
                </c:pt>
                <c:pt idx="639">
                  <c:v>3733.3207400000001</c:v>
                </c:pt>
                <c:pt idx="640">
                  <c:v>3733.3456999999999</c:v>
                </c:pt>
                <c:pt idx="641">
                  <c:v>3733.3706499999998</c:v>
                </c:pt>
                <c:pt idx="642">
                  <c:v>3733.3955999999998</c:v>
                </c:pt>
                <c:pt idx="643">
                  <c:v>3733.42056</c:v>
                </c:pt>
                <c:pt idx="644">
                  <c:v>3733.44551</c:v>
                </c:pt>
                <c:pt idx="645">
                  <c:v>3733.4704700000002</c:v>
                </c:pt>
                <c:pt idx="646">
                  <c:v>3733.4954200000002</c:v>
                </c:pt>
                <c:pt idx="647">
                  <c:v>3733.5203799999999</c:v>
                </c:pt>
                <c:pt idx="648">
                  <c:v>3733.5453299999999</c:v>
                </c:pt>
                <c:pt idx="649">
                  <c:v>3733.5702799999999</c:v>
                </c:pt>
                <c:pt idx="650">
                  <c:v>3733.5952400000001</c:v>
                </c:pt>
                <c:pt idx="651">
                  <c:v>3733.6201900000001</c:v>
                </c:pt>
                <c:pt idx="652">
                  <c:v>3733.6451499999998</c:v>
                </c:pt>
                <c:pt idx="653">
                  <c:v>3733.6700999999998</c:v>
                </c:pt>
                <c:pt idx="654">
                  <c:v>3733.6950499999998</c:v>
                </c:pt>
                <c:pt idx="655">
                  <c:v>3733.72001</c:v>
                </c:pt>
                <c:pt idx="656">
                  <c:v>3733.74496</c:v>
                </c:pt>
                <c:pt idx="657">
                  <c:v>3733.7699200000002</c:v>
                </c:pt>
                <c:pt idx="658">
                  <c:v>3733.7948700000002</c:v>
                </c:pt>
                <c:pt idx="659">
                  <c:v>3733.8198299999999</c:v>
                </c:pt>
                <c:pt idx="660">
                  <c:v>3733.8447799999999</c:v>
                </c:pt>
                <c:pt idx="661">
                  <c:v>3733.8697299999999</c:v>
                </c:pt>
                <c:pt idx="662">
                  <c:v>3733.8946900000001</c:v>
                </c:pt>
                <c:pt idx="663">
                  <c:v>3733.9196400000001</c:v>
                </c:pt>
                <c:pt idx="664">
                  <c:v>3733.9445999999998</c:v>
                </c:pt>
                <c:pt idx="665">
                  <c:v>3733.9695499999998</c:v>
                </c:pt>
                <c:pt idx="666">
                  <c:v>3733.99451</c:v>
                </c:pt>
                <c:pt idx="667">
                  <c:v>3734.01946</c:v>
                </c:pt>
                <c:pt idx="668">
                  <c:v>3734.04441</c:v>
                </c:pt>
                <c:pt idx="669">
                  <c:v>3734.0693700000002</c:v>
                </c:pt>
                <c:pt idx="670">
                  <c:v>3734.0943200000002</c:v>
                </c:pt>
                <c:pt idx="671">
                  <c:v>3734.1192799999999</c:v>
                </c:pt>
                <c:pt idx="672">
                  <c:v>3734.1442299999999</c:v>
                </c:pt>
                <c:pt idx="673">
                  <c:v>3734.1691799999999</c:v>
                </c:pt>
                <c:pt idx="674">
                  <c:v>3734.1941400000001</c:v>
                </c:pt>
                <c:pt idx="675">
                  <c:v>3734.2190900000001</c:v>
                </c:pt>
                <c:pt idx="676">
                  <c:v>3734.2440499999998</c:v>
                </c:pt>
                <c:pt idx="677">
                  <c:v>3734.2689999999998</c:v>
                </c:pt>
                <c:pt idx="678">
                  <c:v>3734.29396</c:v>
                </c:pt>
                <c:pt idx="679">
                  <c:v>3734.31891</c:v>
                </c:pt>
                <c:pt idx="680">
                  <c:v>3734.3438599999999</c:v>
                </c:pt>
                <c:pt idx="681">
                  <c:v>3734.3688200000001</c:v>
                </c:pt>
                <c:pt idx="682">
                  <c:v>3734.3937700000001</c:v>
                </c:pt>
                <c:pt idx="683">
                  <c:v>3734.4187299999999</c:v>
                </c:pt>
                <c:pt idx="684">
                  <c:v>3734.4436799999999</c:v>
                </c:pt>
                <c:pt idx="685">
                  <c:v>3734.4686400000001</c:v>
                </c:pt>
                <c:pt idx="686">
                  <c:v>3734.49359</c:v>
                </c:pt>
                <c:pt idx="687">
                  <c:v>3734.51854</c:v>
                </c:pt>
                <c:pt idx="688">
                  <c:v>3734.5435000000002</c:v>
                </c:pt>
                <c:pt idx="689">
                  <c:v>3734.5684500000002</c:v>
                </c:pt>
                <c:pt idx="690">
                  <c:v>3734.5934099999999</c:v>
                </c:pt>
                <c:pt idx="691">
                  <c:v>3734.6183599999999</c:v>
                </c:pt>
                <c:pt idx="692">
                  <c:v>3734.6433200000001</c:v>
                </c:pt>
                <c:pt idx="693">
                  <c:v>3734.6682700000001</c:v>
                </c:pt>
                <c:pt idx="694">
                  <c:v>3734.6932200000001</c:v>
                </c:pt>
                <c:pt idx="695">
                  <c:v>3734.7181799999998</c:v>
                </c:pt>
                <c:pt idx="696">
                  <c:v>3734.7431299999998</c:v>
                </c:pt>
                <c:pt idx="697">
                  <c:v>3734.76809</c:v>
                </c:pt>
                <c:pt idx="698">
                  <c:v>3734.79304</c:v>
                </c:pt>
                <c:pt idx="699">
                  <c:v>3734.81799</c:v>
                </c:pt>
                <c:pt idx="700">
                  <c:v>3734.8429500000002</c:v>
                </c:pt>
                <c:pt idx="701">
                  <c:v>3734.8679000000002</c:v>
                </c:pt>
                <c:pt idx="702">
                  <c:v>3734.8928599999999</c:v>
                </c:pt>
                <c:pt idx="703">
                  <c:v>3734.9178099999999</c:v>
                </c:pt>
                <c:pt idx="704">
                  <c:v>3734.9427700000001</c:v>
                </c:pt>
                <c:pt idx="705">
                  <c:v>3734.9677200000001</c:v>
                </c:pt>
                <c:pt idx="706">
                  <c:v>3734.9926700000001</c:v>
                </c:pt>
                <c:pt idx="707">
                  <c:v>3735.0176299999998</c:v>
                </c:pt>
                <c:pt idx="708">
                  <c:v>3735.0425799999998</c:v>
                </c:pt>
                <c:pt idx="709">
                  <c:v>3735.06754</c:v>
                </c:pt>
                <c:pt idx="710">
                  <c:v>3735.09249</c:v>
                </c:pt>
                <c:pt idx="711">
                  <c:v>3735.1174500000002</c:v>
                </c:pt>
                <c:pt idx="712">
                  <c:v>3735.1424000000002</c:v>
                </c:pt>
                <c:pt idx="713">
                  <c:v>3735.1673500000002</c:v>
                </c:pt>
                <c:pt idx="714">
                  <c:v>3735.1923099999999</c:v>
                </c:pt>
                <c:pt idx="715">
                  <c:v>3735.2172599999999</c:v>
                </c:pt>
                <c:pt idx="716">
                  <c:v>3735.2422200000001</c:v>
                </c:pt>
                <c:pt idx="717">
                  <c:v>3735.2671700000001</c:v>
                </c:pt>
                <c:pt idx="718">
                  <c:v>3735.2921200000001</c:v>
                </c:pt>
                <c:pt idx="719">
                  <c:v>3735.3170799999998</c:v>
                </c:pt>
                <c:pt idx="720">
                  <c:v>3735.3420299999998</c:v>
                </c:pt>
                <c:pt idx="721">
                  <c:v>3735.36699</c:v>
                </c:pt>
                <c:pt idx="722">
                  <c:v>3735.39194</c:v>
                </c:pt>
                <c:pt idx="723">
                  <c:v>3735.4169000000002</c:v>
                </c:pt>
                <c:pt idx="724">
                  <c:v>3735.4418500000002</c:v>
                </c:pt>
                <c:pt idx="725">
                  <c:v>3735.4668000000001</c:v>
                </c:pt>
                <c:pt idx="726">
                  <c:v>3735.4917599999999</c:v>
                </c:pt>
                <c:pt idx="727">
                  <c:v>3735.5167099999999</c:v>
                </c:pt>
                <c:pt idx="728">
                  <c:v>3735.5416700000001</c:v>
                </c:pt>
                <c:pt idx="729">
                  <c:v>3735.5666200000001</c:v>
                </c:pt>
                <c:pt idx="730">
                  <c:v>3735.5915799999998</c:v>
                </c:pt>
                <c:pt idx="731">
                  <c:v>3735.6165299999998</c:v>
                </c:pt>
                <c:pt idx="732">
                  <c:v>3735.6414799999998</c:v>
                </c:pt>
                <c:pt idx="733">
                  <c:v>3735.66644</c:v>
                </c:pt>
                <c:pt idx="734">
                  <c:v>3735.69139</c:v>
                </c:pt>
                <c:pt idx="735">
                  <c:v>3735.7163500000001</c:v>
                </c:pt>
                <c:pt idx="736">
                  <c:v>3735.7413000000001</c:v>
                </c:pt>
                <c:pt idx="737">
                  <c:v>3735.7662500000001</c:v>
                </c:pt>
                <c:pt idx="738">
                  <c:v>3735.7912099999999</c:v>
                </c:pt>
                <c:pt idx="739">
                  <c:v>3735.8161599999999</c:v>
                </c:pt>
                <c:pt idx="740">
                  <c:v>3735.84112</c:v>
                </c:pt>
                <c:pt idx="741">
                  <c:v>3735.86607</c:v>
                </c:pt>
                <c:pt idx="742">
                  <c:v>3735.8910299999998</c:v>
                </c:pt>
                <c:pt idx="743">
                  <c:v>3735.9159800000002</c:v>
                </c:pt>
                <c:pt idx="744">
                  <c:v>3735.9409300000002</c:v>
                </c:pt>
                <c:pt idx="745">
                  <c:v>3735.9658899999999</c:v>
                </c:pt>
                <c:pt idx="746">
                  <c:v>3735.9908399999999</c:v>
                </c:pt>
                <c:pt idx="747">
                  <c:v>3736.0158000000001</c:v>
                </c:pt>
                <c:pt idx="748">
                  <c:v>3736.0407500000001</c:v>
                </c:pt>
                <c:pt idx="749">
                  <c:v>3736.0657099999999</c:v>
                </c:pt>
                <c:pt idx="750">
                  <c:v>3736.0906599999998</c:v>
                </c:pt>
                <c:pt idx="751">
                  <c:v>3736.1156099999998</c:v>
                </c:pt>
                <c:pt idx="752">
                  <c:v>3736.14057</c:v>
                </c:pt>
                <c:pt idx="753">
                  <c:v>3736.16552</c:v>
                </c:pt>
                <c:pt idx="754">
                  <c:v>3736.1904800000002</c:v>
                </c:pt>
                <c:pt idx="755">
                  <c:v>3736.2154300000002</c:v>
                </c:pt>
                <c:pt idx="756">
                  <c:v>3736.2403800000002</c:v>
                </c:pt>
                <c:pt idx="757">
                  <c:v>3736.2653399999999</c:v>
                </c:pt>
                <c:pt idx="758">
                  <c:v>3736.2902899999999</c:v>
                </c:pt>
                <c:pt idx="759">
                  <c:v>3736.3152500000001</c:v>
                </c:pt>
                <c:pt idx="760">
                  <c:v>3736.3402000000001</c:v>
                </c:pt>
                <c:pt idx="761">
                  <c:v>3736.3651599999998</c:v>
                </c:pt>
                <c:pt idx="762">
                  <c:v>3736.3901099999998</c:v>
                </c:pt>
                <c:pt idx="763">
                  <c:v>3736.4150599999998</c:v>
                </c:pt>
                <c:pt idx="764">
                  <c:v>3736.44002</c:v>
                </c:pt>
                <c:pt idx="765">
                  <c:v>3736.46497</c:v>
                </c:pt>
                <c:pt idx="766">
                  <c:v>3736.4899300000002</c:v>
                </c:pt>
                <c:pt idx="767">
                  <c:v>3736.5148800000002</c:v>
                </c:pt>
                <c:pt idx="768">
                  <c:v>3736.5398399999999</c:v>
                </c:pt>
                <c:pt idx="769">
                  <c:v>3736.5647899999999</c:v>
                </c:pt>
                <c:pt idx="770">
                  <c:v>3736.5897399999999</c:v>
                </c:pt>
                <c:pt idx="771">
                  <c:v>3736.6147000000001</c:v>
                </c:pt>
                <c:pt idx="772">
                  <c:v>3736.6396500000001</c:v>
                </c:pt>
                <c:pt idx="773">
                  <c:v>3736.6646099999998</c:v>
                </c:pt>
                <c:pt idx="774">
                  <c:v>3736.6895599999998</c:v>
                </c:pt>
                <c:pt idx="775">
                  <c:v>3736.7145099999998</c:v>
                </c:pt>
                <c:pt idx="776">
                  <c:v>3736.73947</c:v>
                </c:pt>
                <c:pt idx="777">
                  <c:v>3736.76442</c:v>
                </c:pt>
                <c:pt idx="778">
                  <c:v>3736.7893800000002</c:v>
                </c:pt>
                <c:pt idx="779">
                  <c:v>3736.8143300000002</c:v>
                </c:pt>
                <c:pt idx="780">
                  <c:v>3736.8392899999999</c:v>
                </c:pt>
                <c:pt idx="781">
                  <c:v>3736.8642399999999</c:v>
                </c:pt>
                <c:pt idx="782">
                  <c:v>3736.8891899999999</c:v>
                </c:pt>
                <c:pt idx="783">
                  <c:v>3736.9141500000001</c:v>
                </c:pt>
                <c:pt idx="784">
                  <c:v>3736.9391000000001</c:v>
                </c:pt>
                <c:pt idx="785">
                  <c:v>3736.9640599999998</c:v>
                </c:pt>
                <c:pt idx="786">
                  <c:v>3736.9890099999998</c:v>
                </c:pt>
                <c:pt idx="787">
                  <c:v>3737.01397</c:v>
                </c:pt>
                <c:pt idx="788">
                  <c:v>3737.03892</c:v>
                </c:pt>
                <c:pt idx="789">
                  <c:v>3737.06387</c:v>
                </c:pt>
                <c:pt idx="790">
                  <c:v>3737.0888300000001</c:v>
                </c:pt>
                <c:pt idx="791">
                  <c:v>3737.1137800000001</c:v>
                </c:pt>
                <c:pt idx="792">
                  <c:v>3737.1387399999999</c:v>
                </c:pt>
                <c:pt idx="793">
                  <c:v>3737.1636899999999</c:v>
                </c:pt>
                <c:pt idx="794">
                  <c:v>3737.1886399999999</c:v>
                </c:pt>
                <c:pt idx="795">
                  <c:v>3737.2136</c:v>
                </c:pt>
                <c:pt idx="796">
                  <c:v>3737.23855</c:v>
                </c:pt>
                <c:pt idx="797">
                  <c:v>3737.2635100000002</c:v>
                </c:pt>
                <c:pt idx="798">
                  <c:v>3737.2884600000002</c:v>
                </c:pt>
                <c:pt idx="799">
                  <c:v>3737.31342</c:v>
                </c:pt>
                <c:pt idx="800">
                  <c:v>3737.3383699999999</c:v>
                </c:pt>
                <c:pt idx="801">
                  <c:v>3737.3633199999999</c:v>
                </c:pt>
                <c:pt idx="802">
                  <c:v>3737.3882800000001</c:v>
                </c:pt>
                <c:pt idx="803">
                  <c:v>3737.4132300000001</c:v>
                </c:pt>
                <c:pt idx="804">
                  <c:v>3737.4381899999998</c:v>
                </c:pt>
                <c:pt idx="805">
                  <c:v>3737.4631399999998</c:v>
                </c:pt>
                <c:pt idx="806">
                  <c:v>3737.4881</c:v>
                </c:pt>
                <c:pt idx="807">
                  <c:v>3737.51305</c:v>
                </c:pt>
                <c:pt idx="808">
                  <c:v>3737.538</c:v>
                </c:pt>
                <c:pt idx="809">
                  <c:v>3737.5629600000002</c:v>
                </c:pt>
                <c:pt idx="810">
                  <c:v>3737.5879100000002</c:v>
                </c:pt>
                <c:pt idx="811">
                  <c:v>3737.6128699999999</c:v>
                </c:pt>
                <c:pt idx="812">
                  <c:v>3737.6378199999999</c:v>
                </c:pt>
                <c:pt idx="813">
                  <c:v>3737.6627699999999</c:v>
                </c:pt>
                <c:pt idx="814">
                  <c:v>3737.6877300000001</c:v>
                </c:pt>
                <c:pt idx="815">
                  <c:v>3737.7126800000001</c:v>
                </c:pt>
                <c:pt idx="816">
                  <c:v>3737.7376399999998</c:v>
                </c:pt>
                <c:pt idx="817">
                  <c:v>3737.7625899999998</c:v>
                </c:pt>
                <c:pt idx="818">
                  <c:v>3737.78755</c:v>
                </c:pt>
                <c:pt idx="819">
                  <c:v>3737.8125</c:v>
                </c:pt>
                <c:pt idx="820">
                  <c:v>3737.83745</c:v>
                </c:pt>
                <c:pt idx="821">
                  <c:v>3737.8624100000002</c:v>
                </c:pt>
                <c:pt idx="822">
                  <c:v>3737.8873600000002</c:v>
                </c:pt>
                <c:pt idx="823">
                  <c:v>3737.9123199999999</c:v>
                </c:pt>
                <c:pt idx="824">
                  <c:v>3737.9372699999999</c:v>
                </c:pt>
                <c:pt idx="825">
                  <c:v>3737.9622300000001</c:v>
                </c:pt>
                <c:pt idx="826">
                  <c:v>3737.9871800000001</c:v>
                </c:pt>
                <c:pt idx="827">
                  <c:v>3738.0121300000001</c:v>
                </c:pt>
                <c:pt idx="828">
                  <c:v>3738.0370899999998</c:v>
                </c:pt>
                <c:pt idx="829">
                  <c:v>3738.0620399999998</c:v>
                </c:pt>
                <c:pt idx="830">
                  <c:v>3738.087</c:v>
                </c:pt>
                <c:pt idx="831">
                  <c:v>3738.11195</c:v>
                </c:pt>
                <c:pt idx="832">
                  <c:v>3738.1369</c:v>
                </c:pt>
                <c:pt idx="833">
                  <c:v>3738.1618600000002</c:v>
                </c:pt>
                <c:pt idx="834">
                  <c:v>3738.1868100000002</c:v>
                </c:pt>
                <c:pt idx="835">
                  <c:v>3738.2117699999999</c:v>
                </c:pt>
                <c:pt idx="836">
                  <c:v>3738.2367199999999</c:v>
                </c:pt>
                <c:pt idx="837">
                  <c:v>3738.2616800000001</c:v>
                </c:pt>
                <c:pt idx="838">
                  <c:v>3738.2866300000001</c:v>
                </c:pt>
                <c:pt idx="839">
                  <c:v>3738.31158</c:v>
                </c:pt>
                <c:pt idx="840">
                  <c:v>3738.3365399999998</c:v>
                </c:pt>
                <c:pt idx="841">
                  <c:v>3738.3614899999998</c:v>
                </c:pt>
                <c:pt idx="842">
                  <c:v>3738.38645</c:v>
                </c:pt>
                <c:pt idx="843">
                  <c:v>3738.4114</c:v>
                </c:pt>
                <c:pt idx="844">
                  <c:v>3738.4363600000001</c:v>
                </c:pt>
                <c:pt idx="845">
                  <c:v>3738.4613100000001</c:v>
                </c:pt>
                <c:pt idx="846">
                  <c:v>3738.4862600000001</c:v>
                </c:pt>
                <c:pt idx="847">
                  <c:v>3738.5112199999999</c:v>
                </c:pt>
                <c:pt idx="848">
                  <c:v>3738.5361699999999</c:v>
                </c:pt>
                <c:pt idx="849">
                  <c:v>3738.56113</c:v>
                </c:pt>
                <c:pt idx="850">
                  <c:v>3738.58608</c:v>
                </c:pt>
                <c:pt idx="851">
                  <c:v>3738.61103</c:v>
                </c:pt>
                <c:pt idx="852">
                  <c:v>3738.6359900000002</c:v>
                </c:pt>
                <c:pt idx="853">
                  <c:v>3738.6609400000002</c:v>
                </c:pt>
                <c:pt idx="854">
                  <c:v>3738.6858999999999</c:v>
                </c:pt>
                <c:pt idx="855">
                  <c:v>3738.7108499999999</c:v>
                </c:pt>
                <c:pt idx="856">
                  <c:v>3738.7358100000001</c:v>
                </c:pt>
                <c:pt idx="857">
                  <c:v>3738.7607600000001</c:v>
                </c:pt>
                <c:pt idx="858">
                  <c:v>3738.7857100000001</c:v>
                </c:pt>
                <c:pt idx="859">
                  <c:v>3738.8106699999998</c:v>
                </c:pt>
                <c:pt idx="860">
                  <c:v>3738.8356199999998</c:v>
                </c:pt>
                <c:pt idx="861">
                  <c:v>3738.86058</c:v>
                </c:pt>
                <c:pt idx="862">
                  <c:v>3738.88553</c:v>
                </c:pt>
                <c:pt idx="863">
                  <c:v>3738.9104900000002</c:v>
                </c:pt>
                <c:pt idx="864">
                  <c:v>3738.9354400000002</c:v>
                </c:pt>
                <c:pt idx="865">
                  <c:v>3738.9603900000002</c:v>
                </c:pt>
                <c:pt idx="866">
                  <c:v>3738.9853499999999</c:v>
                </c:pt>
                <c:pt idx="867">
                  <c:v>3739.0102999999999</c:v>
                </c:pt>
                <c:pt idx="868">
                  <c:v>3739.0352600000001</c:v>
                </c:pt>
                <c:pt idx="869">
                  <c:v>3739.0602100000001</c:v>
                </c:pt>
                <c:pt idx="870">
                  <c:v>3739.0851600000001</c:v>
                </c:pt>
                <c:pt idx="871">
                  <c:v>3739.1101199999998</c:v>
                </c:pt>
                <c:pt idx="872">
                  <c:v>3739.1350699999998</c:v>
                </c:pt>
                <c:pt idx="873">
                  <c:v>3739.16003</c:v>
                </c:pt>
                <c:pt idx="874">
                  <c:v>3739.18498</c:v>
                </c:pt>
                <c:pt idx="875">
                  <c:v>3739.2099400000002</c:v>
                </c:pt>
                <c:pt idx="876">
                  <c:v>3739.2348900000002</c:v>
                </c:pt>
                <c:pt idx="877">
                  <c:v>3739.2598400000002</c:v>
                </c:pt>
                <c:pt idx="878">
                  <c:v>3739.2847999999999</c:v>
                </c:pt>
                <c:pt idx="879">
                  <c:v>3739.3097499999999</c:v>
                </c:pt>
                <c:pt idx="880">
                  <c:v>3739.3347100000001</c:v>
                </c:pt>
                <c:pt idx="881">
                  <c:v>3739.3596600000001</c:v>
                </c:pt>
                <c:pt idx="882">
                  <c:v>3739.3846199999998</c:v>
                </c:pt>
                <c:pt idx="883">
                  <c:v>3739.4095699999998</c:v>
                </c:pt>
                <c:pt idx="884">
                  <c:v>3739.4345199999998</c:v>
                </c:pt>
                <c:pt idx="885">
                  <c:v>3739.45948</c:v>
                </c:pt>
                <c:pt idx="886">
                  <c:v>3739.48443</c:v>
                </c:pt>
                <c:pt idx="887">
                  <c:v>3739.5093900000002</c:v>
                </c:pt>
                <c:pt idx="888">
                  <c:v>3739.5343400000002</c:v>
                </c:pt>
                <c:pt idx="889">
                  <c:v>3739.5592900000001</c:v>
                </c:pt>
                <c:pt idx="890">
                  <c:v>3739.5842499999999</c:v>
                </c:pt>
                <c:pt idx="891">
                  <c:v>3739.6091999999999</c:v>
                </c:pt>
                <c:pt idx="892">
                  <c:v>3739.6341600000001</c:v>
                </c:pt>
                <c:pt idx="893">
                  <c:v>3739.6591100000001</c:v>
                </c:pt>
                <c:pt idx="894">
                  <c:v>3739.6840699999998</c:v>
                </c:pt>
                <c:pt idx="895">
                  <c:v>3739.7090199999998</c:v>
                </c:pt>
                <c:pt idx="896">
                  <c:v>3739.7339700000002</c:v>
                </c:pt>
                <c:pt idx="897">
                  <c:v>3739.75893</c:v>
                </c:pt>
                <c:pt idx="898">
                  <c:v>3739.78388</c:v>
                </c:pt>
                <c:pt idx="899">
                  <c:v>3739.8088400000001</c:v>
                </c:pt>
                <c:pt idx="900">
                  <c:v>3739.8337900000001</c:v>
                </c:pt>
                <c:pt idx="901">
                  <c:v>3739.8587499999999</c:v>
                </c:pt>
                <c:pt idx="902">
                  <c:v>3739.8836999999999</c:v>
                </c:pt>
                <c:pt idx="903">
                  <c:v>3739.9086499999999</c:v>
                </c:pt>
                <c:pt idx="904">
                  <c:v>3739.93361</c:v>
                </c:pt>
                <c:pt idx="905">
                  <c:v>3739.95856</c:v>
                </c:pt>
                <c:pt idx="906">
                  <c:v>3739.9835200000002</c:v>
                </c:pt>
                <c:pt idx="907">
                  <c:v>3740.0084700000002</c:v>
                </c:pt>
                <c:pt idx="908">
                  <c:v>3740.0334200000002</c:v>
                </c:pt>
                <c:pt idx="909">
                  <c:v>3740.0583799999999</c:v>
                </c:pt>
                <c:pt idx="910">
                  <c:v>3740.0833299999999</c:v>
                </c:pt>
                <c:pt idx="911">
                  <c:v>3740.1082900000001</c:v>
                </c:pt>
                <c:pt idx="912">
                  <c:v>3740.1332400000001</c:v>
                </c:pt>
                <c:pt idx="913">
                  <c:v>3740.1581999999999</c:v>
                </c:pt>
                <c:pt idx="914">
                  <c:v>3740.1831499999998</c:v>
                </c:pt>
                <c:pt idx="915">
                  <c:v>3740.2080999999998</c:v>
                </c:pt>
                <c:pt idx="916">
                  <c:v>3740.23306</c:v>
                </c:pt>
                <c:pt idx="917">
                  <c:v>3740.25801</c:v>
                </c:pt>
                <c:pt idx="918">
                  <c:v>3740.2829700000002</c:v>
                </c:pt>
                <c:pt idx="919">
                  <c:v>3740.3079200000002</c:v>
                </c:pt>
                <c:pt idx="920">
                  <c:v>3740.3328799999999</c:v>
                </c:pt>
                <c:pt idx="921">
                  <c:v>3740.3578299999999</c:v>
                </c:pt>
                <c:pt idx="922">
                  <c:v>3740.3827799999999</c:v>
                </c:pt>
                <c:pt idx="923">
                  <c:v>3740.4077400000001</c:v>
                </c:pt>
                <c:pt idx="924">
                  <c:v>3740.4326900000001</c:v>
                </c:pt>
                <c:pt idx="925">
                  <c:v>3740.4576499999998</c:v>
                </c:pt>
                <c:pt idx="926">
                  <c:v>3740.4825999999998</c:v>
                </c:pt>
                <c:pt idx="927">
                  <c:v>3740.5075499999998</c:v>
                </c:pt>
                <c:pt idx="928">
                  <c:v>3740.53251</c:v>
                </c:pt>
                <c:pt idx="929">
                  <c:v>3740.55746</c:v>
                </c:pt>
                <c:pt idx="930">
                  <c:v>3740.5824200000002</c:v>
                </c:pt>
                <c:pt idx="931">
                  <c:v>3740.6073700000002</c:v>
                </c:pt>
                <c:pt idx="932">
                  <c:v>3740.6323299999999</c:v>
                </c:pt>
                <c:pt idx="933">
                  <c:v>3740.6572799999999</c:v>
                </c:pt>
                <c:pt idx="934">
                  <c:v>3740.6822299999999</c:v>
                </c:pt>
                <c:pt idx="935">
                  <c:v>3740.7071900000001</c:v>
                </c:pt>
                <c:pt idx="936">
                  <c:v>3740.7321400000001</c:v>
                </c:pt>
                <c:pt idx="937">
                  <c:v>3740.7570999999998</c:v>
                </c:pt>
                <c:pt idx="938">
                  <c:v>3740.7820499999998</c:v>
                </c:pt>
                <c:pt idx="939">
                  <c:v>3740.80701</c:v>
                </c:pt>
                <c:pt idx="940">
                  <c:v>3740.83196</c:v>
                </c:pt>
                <c:pt idx="941">
                  <c:v>3740.85691</c:v>
                </c:pt>
                <c:pt idx="942">
                  <c:v>3740.8818700000002</c:v>
                </c:pt>
                <c:pt idx="943">
                  <c:v>3740.9068200000002</c:v>
                </c:pt>
                <c:pt idx="944">
                  <c:v>3740.9317799999999</c:v>
                </c:pt>
                <c:pt idx="945">
                  <c:v>3740.9567299999999</c:v>
                </c:pt>
                <c:pt idx="946">
                  <c:v>3740.9816799999999</c:v>
                </c:pt>
                <c:pt idx="947">
                  <c:v>3741.0066400000001</c:v>
                </c:pt>
                <c:pt idx="948">
                  <c:v>3741.0315900000001</c:v>
                </c:pt>
                <c:pt idx="949">
                  <c:v>3741.0565499999998</c:v>
                </c:pt>
                <c:pt idx="950">
                  <c:v>3741.0814999999998</c:v>
                </c:pt>
                <c:pt idx="951">
                  <c:v>3741.10646</c:v>
                </c:pt>
                <c:pt idx="952">
                  <c:v>3741.13141</c:v>
                </c:pt>
                <c:pt idx="953">
                  <c:v>3741.1563599999999</c:v>
                </c:pt>
                <c:pt idx="954">
                  <c:v>3741.1813200000001</c:v>
                </c:pt>
                <c:pt idx="955">
                  <c:v>3741.2062700000001</c:v>
                </c:pt>
                <c:pt idx="956">
                  <c:v>3741.2312299999999</c:v>
                </c:pt>
                <c:pt idx="957">
                  <c:v>3741.2561799999999</c:v>
                </c:pt>
                <c:pt idx="958">
                  <c:v>3741.2811400000001</c:v>
                </c:pt>
                <c:pt idx="959">
                  <c:v>3741.30609</c:v>
                </c:pt>
                <c:pt idx="960">
                  <c:v>3741.33104</c:v>
                </c:pt>
                <c:pt idx="961">
                  <c:v>3741.3560000000002</c:v>
                </c:pt>
                <c:pt idx="962">
                  <c:v>3741.3809500000002</c:v>
                </c:pt>
                <c:pt idx="963">
                  <c:v>3741.4059099999999</c:v>
                </c:pt>
                <c:pt idx="964">
                  <c:v>3741.4308599999999</c:v>
                </c:pt>
                <c:pt idx="965">
                  <c:v>3741.4558200000001</c:v>
                </c:pt>
                <c:pt idx="966">
                  <c:v>3741.4807700000001</c:v>
                </c:pt>
                <c:pt idx="967">
                  <c:v>3741.5057200000001</c:v>
                </c:pt>
                <c:pt idx="968">
                  <c:v>3741.5306799999998</c:v>
                </c:pt>
                <c:pt idx="969">
                  <c:v>3741.5556299999998</c:v>
                </c:pt>
                <c:pt idx="970">
                  <c:v>3741.58059</c:v>
                </c:pt>
                <c:pt idx="971">
                  <c:v>3741.60554</c:v>
                </c:pt>
                <c:pt idx="972">
                  <c:v>3741.63049</c:v>
                </c:pt>
                <c:pt idx="973">
                  <c:v>3741.6554500000002</c:v>
                </c:pt>
                <c:pt idx="974">
                  <c:v>3741.6804000000002</c:v>
                </c:pt>
                <c:pt idx="975">
                  <c:v>3741.7053599999999</c:v>
                </c:pt>
                <c:pt idx="976">
                  <c:v>3741.7303099999999</c:v>
                </c:pt>
                <c:pt idx="977">
                  <c:v>3741.7552700000001</c:v>
                </c:pt>
                <c:pt idx="978">
                  <c:v>3741.7802200000001</c:v>
                </c:pt>
                <c:pt idx="979">
                  <c:v>3741.8051700000001</c:v>
                </c:pt>
                <c:pt idx="980">
                  <c:v>3741.8301299999998</c:v>
                </c:pt>
                <c:pt idx="981">
                  <c:v>3741.8550799999998</c:v>
                </c:pt>
                <c:pt idx="982">
                  <c:v>3741.88004</c:v>
                </c:pt>
                <c:pt idx="983">
                  <c:v>3741.90499</c:v>
                </c:pt>
                <c:pt idx="984">
                  <c:v>3741.9299500000002</c:v>
                </c:pt>
                <c:pt idx="985">
                  <c:v>3741.9549000000002</c:v>
                </c:pt>
                <c:pt idx="986">
                  <c:v>3741.9798500000002</c:v>
                </c:pt>
                <c:pt idx="987">
                  <c:v>3742.0048099999999</c:v>
                </c:pt>
                <c:pt idx="988">
                  <c:v>3742.0297599999999</c:v>
                </c:pt>
                <c:pt idx="989">
                  <c:v>3742.0547200000001</c:v>
                </c:pt>
                <c:pt idx="990">
                  <c:v>3742.0796700000001</c:v>
                </c:pt>
                <c:pt idx="991">
                  <c:v>3742.1046200000001</c:v>
                </c:pt>
                <c:pt idx="992">
                  <c:v>3742.1295799999998</c:v>
                </c:pt>
                <c:pt idx="993">
                  <c:v>3742.1545299999998</c:v>
                </c:pt>
                <c:pt idx="994">
                  <c:v>3742.17949</c:v>
                </c:pt>
                <c:pt idx="995">
                  <c:v>3742.20444</c:v>
                </c:pt>
                <c:pt idx="996">
                  <c:v>3742.2294000000002</c:v>
                </c:pt>
                <c:pt idx="997">
                  <c:v>3742.2543500000002</c:v>
                </c:pt>
                <c:pt idx="998">
                  <c:v>3742.2793000000001</c:v>
                </c:pt>
                <c:pt idx="999">
                  <c:v>3742.3042599999999</c:v>
                </c:pt>
                <c:pt idx="1000">
                  <c:v>3742.3292099999999</c:v>
                </c:pt>
                <c:pt idx="1001">
                  <c:v>3742.3541700000001</c:v>
                </c:pt>
                <c:pt idx="1002">
                  <c:v>3742.3791200000001</c:v>
                </c:pt>
                <c:pt idx="1003">
                  <c:v>3742.4040799999998</c:v>
                </c:pt>
                <c:pt idx="1004">
                  <c:v>3742.4290299999998</c:v>
                </c:pt>
                <c:pt idx="1005">
                  <c:v>3742.4539799999998</c:v>
                </c:pt>
                <c:pt idx="1006">
                  <c:v>3742.47894</c:v>
                </c:pt>
                <c:pt idx="1007">
                  <c:v>3742.50389</c:v>
                </c:pt>
                <c:pt idx="1008">
                  <c:v>3742.5288500000001</c:v>
                </c:pt>
                <c:pt idx="1009">
                  <c:v>3742.5538000000001</c:v>
                </c:pt>
                <c:pt idx="1010">
                  <c:v>3742.5787500000001</c:v>
                </c:pt>
                <c:pt idx="1011">
                  <c:v>3742.6037099999999</c:v>
                </c:pt>
                <c:pt idx="1012">
                  <c:v>3742.6286599999999</c:v>
                </c:pt>
                <c:pt idx="1013">
                  <c:v>3742.65362</c:v>
                </c:pt>
                <c:pt idx="1014">
                  <c:v>3742.67857</c:v>
                </c:pt>
                <c:pt idx="1015">
                  <c:v>3742.7035299999998</c:v>
                </c:pt>
                <c:pt idx="1016">
                  <c:v>3742.7284800000002</c:v>
                </c:pt>
                <c:pt idx="1017">
                  <c:v>3742.7534300000002</c:v>
                </c:pt>
                <c:pt idx="1018">
                  <c:v>3742.7783899999999</c:v>
                </c:pt>
                <c:pt idx="1019">
                  <c:v>3742.8033399999999</c:v>
                </c:pt>
                <c:pt idx="1020">
                  <c:v>3742.8283000000001</c:v>
                </c:pt>
                <c:pt idx="1021">
                  <c:v>3742.8532500000001</c:v>
                </c:pt>
                <c:pt idx="1022">
                  <c:v>3742.8782099999999</c:v>
                </c:pt>
                <c:pt idx="1023">
                  <c:v>3742.9031599999998</c:v>
                </c:pt>
                <c:pt idx="1024">
                  <c:v>3742.9281099999998</c:v>
                </c:pt>
                <c:pt idx="1025">
                  <c:v>3742.95307</c:v>
                </c:pt>
                <c:pt idx="1026">
                  <c:v>3742.97802</c:v>
                </c:pt>
                <c:pt idx="1027">
                  <c:v>3743.0029800000002</c:v>
                </c:pt>
                <c:pt idx="1028">
                  <c:v>3743.0279300000002</c:v>
                </c:pt>
                <c:pt idx="1029">
                  <c:v>3743.0528800000002</c:v>
                </c:pt>
                <c:pt idx="1030">
                  <c:v>3743.0778399999999</c:v>
                </c:pt>
                <c:pt idx="1031">
                  <c:v>3743.1027899999999</c:v>
                </c:pt>
                <c:pt idx="1032">
                  <c:v>3743.1277500000001</c:v>
                </c:pt>
                <c:pt idx="1033">
                  <c:v>3743.1527000000001</c:v>
                </c:pt>
                <c:pt idx="1034">
                  <c:v>3743.1776599999998</c:v>
                </c:pt>
                <c:pt idx="1035">
                  <c:v>3743.2026099999998</c:v>
                </c:pt>
                <c:pt idx="1036">
                  <c:v>3743.2275599999998</c:v>
                </c:pt>
                <c:pt idx="1037">
                  <c:v>3743.25252</c:v>
                </c:pt>
                <c:pt idx="1038">
                  <c:v>3743.27747</c:v>
                </c:pt>
                <c:pt idx="1039">
                  <c:v>3743.3024300000002</c:v>
                </c:pt>
                <c:pt idx="1040">
                  <c:v>3743.3273800000002</c:v>
                </c:pt>
                <c:pt idx="1041">
                  <c:v>3743.3523399999999</c:v>
                </c:pt>
                <c:pt idx="1042">
                  <c:v>3743.3772899999999</c:v>
                </c:pt>
                <c:pt idx="1043">
                  <c:v>3743.4022399999999</c:v>
                </c:pt>
                <c:pt idx="1044">
                  <c:v>3743.4272000000001</c:v>
                </c:pt>
                <c:pt idx="1045">
                  <c:v>3743.4521500000001</c:v>
                </c:pt>
                <c:pt idx="1046">
                  <c:v>3743.4771099999998</c:v>
                </c:pt>
                <c:pt idx="1047">
                  <c:v>3743.5020599999998</c:v>
                </c:pt>
                <c:pt idx="1048">
                  <c:v>3743.5270099999998</c:v>
                </c:pt>
                <c:pt idx="1049">
                  <c:v>3743.55197</c:v>
                </c:pt>
                <c:pt idx="1050">
                  <c:v>3743.57692</c:v>
                </c:pt>
                <c:pt idx="1051">
                  <c:v>3743.6018800000002</c:v>
                </c:pt>
                <c:pt idx="1052">
                  <c:v>3743.6268300000002</c:v>
                </c:pt>
                <c:pt idx="1053">
                  <c:v>3743.6517899999999</c:v>
                </c:pt>
                <c:pt idx="1054">
                  <c:v>3743.6767399999999</c:v>
                </c:pt>
                <c:pt idx="1055">
                  <c:v>3743.7016899999999</c:v>
                </c:pt>
                <c:pt idx="1056">
                  <c:v>3743.7266500000001</c:v>
                </c:pt>
                <c:pt idx="1057">
                  <c:v>3743.7516000000001</c:v>
                </c:pt>
                <c:pt idx="1058">
                  <c:v>3743.7765599999998</c:v>
                </c:pt>
                <c:pt idx="1059">
                  <c:v>3743.8015099999998</c:v>
                </c:pt>
                <c:pt idx="1060">
                  <c:v>3743.82647</c:v>
                </c:pt>
                <c:pt idx="1061">
                  <c:v>3743.85142</c:v>
                </c:pt>
                <c:pt idx="1062">
                  <c:v>3743.87637</c:v>
                </c:pt>
                <c:pt idx="1063">
                  <c:v>3743.9013300000001</c:v>
                </c:pt>
                <c:pt idx="1064">
                  <c:v>3743.9262800000001</c:v>
                </c:pt>
                <c:pt idx="1065">
                  <c:v>3743.9512399999999</c:v>
                </c:pt>
                <c:pt idx="1066">
                  <c:v>3743.9761899999999</c:v>
                </c:pt>
                <c:pt idx="1067">
                  <c:v>3744.0011399999999</c:v>
                </c:pt>
                <c:pt idx="1068">
                  <c:v>3744.0261</c:v>
                </c:pt>
                <c:pt idx="1069">
                  <c:v>3744.05105</c:v>
                </c:pt>
                <c:pt idx="1070">
                  <c:v>3744.0760100000002</c:v>
                </c:pt>
                <c:pt idx="1071">
                  <c:v>3744.1009600000002</c:v>
                </c:pt>
                <c:pt idx="1072">
                  <c:v>3744.12592</c:v>
                </c:pt>
                <c:pt idx="1073">
                  <c:v>3744.1508699999999</c:v>
                </c:pt>
                <c:pt idx="1074">
                  <c:v>3744.1758199999999</c:v>
                </c:pt>
                <c:pt idx="1075">
                  <c:v>3744.2007800000001</c:v>
                </c:pt>
                <c:pt idx="1076">
                  <c:v>3744.2257300000001</c:v>
                </c:pt>
                <c:pt idx="1077">
                  <c:v>3744.2506899999998</c:v>
                </c:pt>
                <c:pt idx="1078">
                  <c:v>3744.2756399999998</c:v>
                </c:pt>
                <c:pt idx="1079">
                  <c:v>3744.3006</c:v>
                </c:pt>
                <c:pt idx="1080">
                  <c:v>3744.32555</c:v>
                </c:pt>
                <c:pt idx="1081">
                  <c:v>3744.3505</c:v>
                </c:pt>
                <c:pt idx="1082">
                  <c:v>3744.3754600000002</c:v>
                </c:pt>
                <c:pt idx="1083">
                  <c:v>3744.4004100000002</c:v>
                </c:pt>
                <c:pt idx="1084">
                  <c:v>3744.4253699999999</c:v>
                </c:pt>
                <c:pt idx="1085">
                  <c:v>3744.4503199999999</c:v>
                </c:pt>
                <c:pt idx="1086">
                  <c:v>3744.4752699999999</c:v>
                </c:pt>
                <c:pt idx="1087">
                  <c:v>3744.5002300000001</c:v>
                </c:pt>
                <c:pt idx="1088">
                  <c:v>3744.5251800000001</c:v>
                </c:pt>
                <c:pt idx="1089">
                  <c:v>3744.5501399999998</c:v>
                </c:pt>
                <c:pt idx="1090">
                  <c:v>3744.5750899999998</c:v>
                </c:pt>
                <c:pt idx="1091">
                  <c:v>3744.60005</c:v>
                </c:pt>
                <c:pt idx="1092">
                  <c:v>3744.625</c:v>
                </c:pt>
                <c:pt idx="1093">
                  <c:v>3744.64995</c:v>
                </c:pt>
                <c:pt idx="1094">
                  <c:v>3744.6749100000002</c:v>
                </c:pt>
                <c:pt idx="1095">
                  <c:v>3744.6998600000002</c:v>
                </c:pt>
                <c:pt idx="1096">
                  <c:v>3744.7248199999999</c:v>
                </c:pt>
                <c:pt idx="1097">
                  <c:v>3744.7497699999999</c:v>
                </c:pt>
                <c:pt idx="1098">
                  <c:v>3744.7747300000001</c:v>
                </c:pt>
                <c:pt idx="1099">
                  <c:v>3744.7996800000001</c:v>
                </c:pt>
                <c:pt idx="1100">
                  <c:v>3744.8246300000001</c:v>
                </c:pt>
                <c:pt idx="1101">
                  <c:v>3744.8495899999998</c:v>
                </c:pt>
                <c:pt idx="1102">
                  <c:v>3744.8745399999998</c:v>
                </c:pt>
                <c:pt idx="1103">
                  <c:v>3744.8995</c:v>
                </c:pt>
                <c:pt idx="1104">
                  <c:v>3744.92445</c:v>
                </c:pt>
                <c:pt idx="1105">
                  <c:v>3744.9494</c:v>
                </c:pt>
                <c:pt idx="1106">
                  <c:v>3744.9743600000002</c:v>
                </c:pt>
                <c:pt idx="1107">
                  <c:v>3744.9993100000002</c:v>
                </c:pt>
                <c:pt idx="1108">
                  <c:v>3745.0242699999999</c:v>
                </c:pt>
                <c:pt idx="1109">
                  <c:v>3745.0492199999999</c:v>
                </c:pt>
                <c:pt idx="1110">
                  <c:v>3745.0741800000001</c:v>
                </c:pt>
                <c:pt idx="1111">
                  <c:v>3745.0991300000001</c:v>
                </c:pt>
                <c:pt idx="1112">
                  <c:v>3745.12408</c:v>
                </c:pt>
                <c:pt idx="1113">
                  <c:v>3745.1490399999998</c:v>
                </c:pt>
                <c:pt idx="1114">
                  <c:v>3745.1739899999998</c:v>
                </c:pt>
                <c:pt idx="1115">
                  <c:v>3745.19895</c:v>
                </c:pt>
                <c:pt idx="1116">
                  <c:v>3745.2239</c:v>
                </c:pt>
                <c:pt idx="1117">
                  <c:v>3745.2488600000001</c:v>
                </c:pt>
                <c:pt idx="1118">
                  <c:v>3745.2738100000001</c:v>
                </c:pt>
                <c:pt idx="1119">
                  <c:v>3745.2987600000001</c:v>
                </c:pt>
                <c:pt idx="1120">
                  <c:v>3745.3237199999999</c:v>
                </c:pt>
                <c:pt idx="1121">
                  <c:v>3745.3486699999999</c:v>
                </c:pt>
                <c:pt idx="1122">
                  <c:v>3745.37363</c:v>
                </c:pt>
                <c:pt idx="1123">
                  <c:v>3745.39858</c:v>
                </c:pt>
                <c:pt idx="1124">
                  <c:v>3745.42353</c:v>
                </c:pt>
                <c:pt idx="1125">
                  <c:v>3745.4484900000002</c:v>
                </c:pt>
                <c:pt idx="1126">
                  <c:v>3745.4734400000002</c:v>
                </c:pt>
                <c:pt idx="1127">
                  <c:v>3745.4983999999999</c:v>
                </c:pt>
                <c:pt idx="1128">
                  <c:v>3745.5233499999999</c:v>
                </c:pt>
                <c:pt idx="1129">
                  <c:v>3745.5483100000001</c:v>
                </c:pt>
                <c:pt idx="1130">
                  <c:v>3745.5732600000001</c:v>
                </c:pt>
                <c:pt idx="1131">
                  <c:v>3745.5982100000001</c:v>
                </c:pt>
                <c:pt idx="1132">
                  <c:v>3745.6231699999998</c:v>
                </c:pt>
                <c:pt idx="1133">
                  <c:v>3745.6481199999998</c:v>
                </c:pt>
                <c:pt idx="1134">
                  <c:v>3745.67308</c:v>
                </c:pt>
                <c:pt idx="1135">
                  <c:v>3745.69803</c:v>
                </c:pt>
                <c:pt idx="1136">
                  <c:v>3745.7229900000002</c:v>
                </c:pt>
                <c:pt idx="1137">
                  <c:v>3745.7479400000002</c:v>
                </c:pt>
                <c:pt idx="1138">
                  <c:v>3745.7728900000002</c:v>
                </c:pt>
                <c:pt idx="1139">
                  <c:v>3745.7978499999999</c:v>
                </c:pt>
                <c:pt idx="1140">
                  <c:v>3745.8227999999999</c:v>
                </c:pt>
                <c:pt idx="1141">
                  <c:v>3745.8477600000001</c:v>
                </c:pt>
                <c:pt idx="1142">
                  <c:v>3745.8727100000001</c:v>
                </c:pt>
                <c:pt idx="1143">
                  <c:v>3745.8976600000001</c:v>
                </c:pt>
                <c:pt idx="1144">
                  <c:v>3745.9226199999998</c:v>
                </c:pt>
                <c:pt idx="1145">
                  <c:v>3745.9475699999998</c:v>
                </c:pt>
                <c:pt idx="1146">
                  <c:v>3745.97253</c:v>
                </c:pt>
                <c:pt idx="1147">
                  <c:v>3745.99748</c:v>
                </c:pt>
                <c:pt idx="1148">
                  <c:v>3746.0224400000002</c:v>
                </c:pt>
                <c:pt idx="1149">
                  <c:v>3746.0473900000002</c:v>
                </c:pt>
                <c:pt idx="1150">
                  <c:v>3746.0723400000002</c:v>
                </c:pt>
                <c:pt idx="1151">
                  <c:v>3746.0972999999999</c:v>
                </c:pt>
                <c:pt idx="1152">
                  <c:v>3746.1222499999999</c:v>
                </c:pt>
                <c:pt idx="1153">
                  <c:v>3746.1472100000001</c:v>
                </c:pt>
                <c:pt idx="1154">
                  <c:v>3746.1721600000001</c:v>
                </c:pt>
                <c:pt idx="1155">
                  <c:v>3746.1971199999998</c:v>
                </c:pt>
                <c:pt idx="1156">
                  <c:v>3746.2220699999998</c:v>
                </c:pt>
                <c:pt idx="1157">
                  <c:v>3746.2470199999998</c:v>
                </c:pt>
                <c:pt idx="1158">
                  <c:v>3746.27198</c:v>
                </c:pt>
                <c:pt idx="1159">
                  <c:v>3746.29693</c:v>
                </c:pt>
                <c:pt idx="1160">
                  <c:v>3746.3218900000002</c:v>
                </c:pt>
                <c:pt idx="1161">
                  <c:v>3746.3468400000002</c:v>
                </c:pt>
                <c:pt idx="1162">
                  <c:v>3746.3717900000001</c:v>
                </c:pt>
                <c:pt idx="1163">
                  <c:v>3746.3967499999999</c:v>
                </c:pt>
                <c:pt idx="1164">
                  <c:v>3746.4216999999999</c:v>
                </c:pt>
                <c:pt idx="1165">
                  <c:v>3746.4466600000001</c:v>
                </c:pt>
                <c:pt idx="1166">
                  <c:v>3746.4716100000001</c:v>
                </c:pt>
                <c:pt idx="1167">
                  <c:v>3746.4965699999998</c:v>
                </c:pt>
                <c:pt idx="1168">
                  <c:v>3746.5215199999998</c:v>
                </c:pt>
                <c:pt idx="1169">
                  <c:v>3746.5464700000002</c:v>
                </c:pt>
                <c:pt idx="1170">
                  <c:v>3746.57143</c:v>
                </c:pt>
                <c:pt idx="1171">
                  <c:v>3746.59638</c:v>
                </c:pt>
                <c:pt idx="1172">
                  <c:v>3746.6213400000001</c:v>
                </c:pt>
                <c:pt idx="1173">
                  <c:v>3746.6462900000001</c:v>
                </c:pt>
                <c:pt idx="1174">
                  <c:v>3746.6712499999999</c:v>
                </c:pt>
                <c:pt idx="1175">
                  <c:v>3746.6961999999999</c:v>
                </c:pt>
                <c:pt idx="1176">
                  <c:v>3746.7211499999999</c:v>
                </c:pt>
                <c:pt idx="1177">
                  <c:v>3746.74611</c:v>
                </c:pt>
                <c:pt idx="1178">
                  <c:v>3746.77106</c:v>
                </c:pt>
                <c:pt idx="1179">
                  <c:v>3746.7960200000002</c:v>
                </c:pt>
                <c:pt idx="1180">
                  <c:v>3746.8209700000002</c:v>
                </c:pt>
                <c:pt idx="1181">
                  <c:v>3746.8459200000002</c:v>
                </c:pt>
                <c:pt idx="1182">
                  <c:v>3746.8708799999999</c:v>
                </c:pt>
                <c:pt idx="1183">
                  <c:v>3746.8958299999999</c:v>
                </c:pt>
                <c:pt idx="1184">
                  <c:v>3746.9207900000001</c:v>
                </c:pt>
                <c:pt idx="1185">
                  <c:v>3746.9457400000001</c:v>
                </c:pt>
                <c:pt idx="1186">
                  <c:v>3746.9706999999999</c:v>
                </c:pt>
                <c:pt idx="1187">
                  <c:v>3746.9956499999998</c:v>
                </c:pt>
                <c:pt idx="1188">
                  <c:v>3747.0205999999998</c:v>
                </c:pt>
                <c:pt idx="1189">
                  <c:v>3747.04556</c:v>
                </c:pt>
                <c:pt idx="1190">
                  <c:v>3747.07051</c:v>
                </c:pt>
                <c:pt idx="1191">
                  <c:v>3747.0954700000002</c:v>
                </c:pt>
                <c:pt idx="1192">
                  <c:v>3747.1204200000002</c:v>
                </c:pt>
                <c:pt idx="1193">
                  <c:v>3747.1453799999999</c:v>
                </c:pt>
                <c:pt idx="1194">
                  <c:v>3747.1703299999999</c:v>
                </c:pt>
                <c:pt idx="1195">
                  <c:v>3747.1952799999999</c:v>
                </c:pt>
                <c:pt idx="1196">
                  <c:v>3747.2202400000001</c:v>
                </c:pt>
                <c:pt idx="1197">
                  <c:v>3747.2451900000001</c:v>
                </c:pt>
                <c:pt idx="1198">
                  <c:v>3747.2701499999998</c:v>
                </c:pt>
                <c:pt idx="1199">
                  <c:v>3747.2950999999998</c:v>
                </c:pt>
                <c:pt idx="1200">
                  <c:v>3747.3200499999998</c:v>
                </c:pt>
                <c:pt idx="1201">
                  <c:v>3747.34501</c:v>
                </c:pt>
                <c:pt idx="1202">
                  <c:v>3747.36996</c:v>
                </c:pt>
                <c:pt idx="1203">
                  <c:v>3747.3949200000002</c:v>
                </c:pt>
                <c:pt idx="1204">
                  <c:v>3747.4198700000002</c:v>
                </c:pt>
                <c:pt idx="1205">
                  <c:v>3747.4448299999999</c:v>
                </c:pt>
                <c:pt idx="1206">
                  <c:v>3747.4697799999999</c:v>
                </c:pt>
                <c:pt idx="1207">
                  <c:v>3747.4947299999999</c:v>
                </c:pt>
                <c:pt idx="1208">
                  <c:v>3747.5196900000001</c:v>
                </c:pt>
                <c:pt idx="1209">
                  <c:v>3747.5446400000001</c:v>
                </c:pt>
                <c:pt idx="1210">
                  <c:v>3747.5695999999998</c:v>
                </c:pt>
                <c:pt idx="1211">
                  <c:v>3747.5945499999998</c:v>
                </c:pt>
                <c:pt idx="1212">
                  <c:v>3747.61951</c:v>
                </c:pt>
                <c:pt idx="1213">
                  <c:v>3747.64446</c:v>
                </c:pt>
                <c:pt idx="1214">
                  <c:v>3747.66941</c:v>
                </c:pt>
                <c:pt idx="1215">
                  <c:v>3747.6943700000002</c:v>
                </c:pt>
                <c:pt idx="1216">
                  <c:v>3747.7193200000002</c:v>
                </c:pt>
                <c:pt idx="1217">
                  <c:v>3747.7442799999999</c:v>
                </c:pt>
                <c:pt idx="1218">
                  <c:v>3747.7692299999999</c:v>
                </c:pt>
                <c:pt idx="1219">
                  <c:v>3747.7941799999999</c:v>
                </c:pt>
                <c:pt idx="1220">
                  <c:v>3747.8191400000001</c:v>
                </c:pt>
                <c:pt idx="1221">
                  <c:v>3747.8440900000001</c:v>
                </c:pt>
                <c:pt idx="1222">
                  <c:v>3747.8690499999998</c:v>
                </c:pt>
                <c:pt idx="1223">
                  <c:v>3747.8939999999998</c:v>
                </c:pt>
                <c:pt idx="1224">
                  <c:v>3747.91896</c:v>
                </c:pt>
                <c:pt idx="1225">
                  <c:v>3747.94391</c:v>
                </c:pt>
                <c:pt idx="1226">
                  <c:v>3747.9688599999999</c:v>
                </c:pt>
                <c:pt idx="1227">
                  <c:v>3747.9938200000001</c:v>
                </c:pt>
                <c:pt idx="1228">
                  <c:v>3748.0187700000001</c:v>
                </c:pt>
                <c:pt idx="1229">
                  <c:v>3748.0437299999999</c:v>
                </c:pt>
                <c:pt idx="1230">
                  <c:v>3748.0686799999999</c:v>
                </c:pt>
                <c:pt idx="1231">
                  <c:v>3748.0936400000001</c:v>
                </c:pt>
                <c:pt idx="1232">
                  <c:v>3748.11859</c:v>
                </c:pt>
                <c:pt idx="1233">
                  <c:v>3748.14354</c:v>
                </c:pt>
                <c:pt idx="1234">
                  <c:v>3748.1685000000002</c:v>
                </c:pt>
                <c:pt idx="1235">
                  <c:v>3748.1934500000002</c:v>
                </c:pt>
                <c:pt idx="1236">
                  <c:v>3748.2184099999999</c:v>
                </c:pt>
                <c:pt idx="1237">
                  <c:v>3748.2433599999999</c:v>
                </c:pt>
                <c:pt idx="1238">
                  <c:v>3748.2683200000001</c:v>
                </c:pt>
                <c:pt idx="1239">
                  <c:v>3748.2932700000001</c:v>
                </c:pt>
                <c:pt idx="1240">
                  <c:v>3748.3182200000001</c:v>
                </c:pt>
                <c:pt idx="1241">
                  <c:v>3748.3431799999998</c:v>
                </c:pt>
                <c:pt idx="1242">
                  <c:v>3748.3681299999998</c:v>
                </c:pt>
                <c:pt idx="1243">
                  <c:v>3748.39309</c:v>
                </c:pt>
                <c:pt idx="1244">
                  <c:v>3748.41804</c:v>
                </c:pt>
                <c:pt idx="1245">
                  <c:v>3748.44299</c:v>
                </c:pt>
                <c:pt idx="1246">
                  <c:v>3748.4679500000002</c:v>
                </c:pt>
                <c:pt idx="1247">
                  <c:v>3748.4929000000002</c:v>
                </c:pt>
                <c:pt idx="1248">
                  <c:v>3748.5178599999999</c:v>
                </c:pt>
                <c:pt idx="1249">
                  <c:v>3748.5428099999999</c:v>
                </c:pt>
                <c:pt idx="1250">
                  <c:v>3748.5677700000001</c:v>
                </c:pt>
                <c:pt idx="1251">
                  <c:v>3748.5927200000001</c:v>
                </c:pt>
                <c:pt idx="1252">
                  <c:v>3748.6176700000001</c:v>
                </c:pt>
                <c:pt idx="1253">
                  <c:v>3748.6426299999998</c:v>
                </c:pt>
                <c:pt idx="1254">
                  <c:v>3748.6675799999998</c:v>
                </c:pt>
                <c:pt idx="1255">
                  <c:v>3748.69254</c:v>
                </c:pt>
                <c:pt idx="1256">
                  <c:v>3748.71749</c:v>
                </c:pt>
                <c:pt idx="1257">
                  <c:v>3748.7424500000002</c:v>
                </c:pt>
                <c:pt idx="1258">
                  <c:v>3748.7674000000002</c:v>
                </c:pt>
                <c:pt idx="1259">
                  <c:v>3748.7923500000002</c:v>
                </c:pt>
                <c:pt idx="1260">
                  <c:v>3748.8173099999999</c:v>
                </c:pt>
                <c:pt idx="1261">
                  <c:v>3748.8422599999999</c:v>
                </c:pt>
                <c:pt idx="1262">
                  <c:v>3748.8672200000001</c:v>
                </c:pt>
                <c:pt idx="1263">
                  <c:v>3748.8921700000001</c:v>
                </c:pt>
                <c:pt idx="1264">
                  <c:v>3748.9171200000001</c:v>
                </c:pt>
                <c:pt idx="1265">
                  <c:v>3748.9420799999998</c:v>
                </c:pt>
                <c:pt idx="1266">
                  <c:v>3748.9670299999998</c:v>
                </c:pt>
                <c:pt idx="1267">
                  <c:v>3748.99199</c:v>
                </c:pt>
                <c:pt idx="1268">
                  <c:v>3749.01694</c:v>
                </c:pt>
                <c:pt idx="1269">
                  <c:v>3749.0419000000002</c:v>
                </c:pt>
                <c:pt idx="1270">
                  <c:v>3749.0668500000002</c:v>
                </c:pt>
                <c:pt idx="1271">
                  <c:v>3749.0918000000001</c:v>
                </c:pt>
                <c:pt idx="1272">
                  <c:v>3749.1167599999999</c:v>
                </c:pt>
                <c:pt idx="1273">
                  <c:v>3749.1417099999999</c:v>
                </c:pt>
                <c:pt idx="1274">
                  <c:v>3749.1666700000001</c:v>
                </c:pt>
                <c:pt idx="1275">
                  <c:v>3749.1916200000001</c:v>
                </c:pt>
                <c:pt idx="1276">
                  <c:v>3749.2165799999998</c:v>
                </c:pt>
                <c:pt idx="1277">
                  <c:v>3749.2415299999998</c:v>
                </c:pt>
                <c:pt idx="1278">
                  <c:v>3749.2664799999998</c:v>
                </c:pt>
                <c:pt idx="1279">
                  <c:v>3749.29144</c:v>
                </c:pt>
                <c:pt idx="1280">
                  <c:v>3749.31639</c:v>
                </c:pt>
                <c:pt idx="1281">
                  <c:v>3749.3413500000001</c:v>
                </c:pt>
                <c:pt idx="1282">
                  <c:v>3749.3663000000001</c:v>
                </c:pt>
                <c:pt idx="1283">
                  <c:v>3749.3912500000001</c:v>
                </c:pt>
                <c:pt idx="1284">
                  <c:v>3749.4162099999999</c:v>
                </c:pt>
                <c:pt idx="1285">
                  <c:v>3749.4411599999999</c:v>
                </c:pt>
                <c:pt idx="1286">
                  <c:v>3749.46612</c:v>
                </c:pt>
                <c:pt idx="1287">
                  <c:v>3749.49107</c:v>
                </c:pt>
                <c:pt idx="1288">
                  <c:v>3749.5160299999998</c:v>
                </c:pt>
                <c:pt idx="1289">
                  <c:v>3749.5409800000002</c:v>
                </c:pt>
                <c:pt idx="1290">
                  <c:v>3749.5659300000002</c:v>
                </c:pt>
                <c:pt idx="1291">
                  <c:v>3749.5908899999999</c:v>
                </c:pt>
                <c:pt idx="1292">
                  <c:v>3749.6158399999999</c:v>
                </c:pt>
                <c:pt idx="1293">
                  <c:v>3749.6408000000001</c:v>
                </c:pt>
                <c:pt idx="1294">
                  <c:v>3749.6657500000001</c:v>
                </c:pt>
                <c:pt idx="1295">
                  <c:v>3749.6907099999999</c:v>
                </c:pt>
                <c:pt idx="1296">
                  <c:v>3749.7156599999998</c:v>
                </c:pt>
                <c:pt idx="1297">
                  <c:v>3749.7406099999998</c:v>
                </c:pt>
                <c:pt idx="1298">
                  <c:v>3749.76557</c:v>
                </c:pt>
                <c:pt idx="1299">
                  <c:v>3749.79052</c:v>
                </c:pt>
                <c:pt idx="1300">
                  <c:v>3749.8154800000002</c:v>
                </c:pt>
                <c:pt idx="1301">
                  <c:v>3749.8404300000002</c:v>
                </c:pt>
                <c:pt idx="1302">
                  <c:v>3749.8653800000002</c:v>
                </c:pt>
                <c:pt idx="1303">
                  <c:v>3749.8903399999999</c:v>
                </c:pt>
                <c:pt idx="1304">
                  <c:v>3749.9152899999999</c:v>
                </c:pt>
                <c:pt idx="1305">
                  <c:v>3749.9402500000001</c:v>
                </c:pt>
                <c:pt idx="1306">
                  <c:v>3749.9652000000001</c:v>
                </c:pt>
                <c:pt idx="1307">
                  <c:v>3749.9901599999998</c:v>
                </c:pt>
                <c:pt idx="1308">
                  <c:v>3750.0151099999998</c:v>
                </c:pt>
                <c:pt idx="1309">
                  <c:v>3750.0400599999998</c:v>
                </c:pt>
                <c:pt idx="1310">
                  <c:v>3750.06502</c:v>
                </c:pt>
                <c:pt idx="1311">
                  <c:v>3750.08997</c:v>
                </c:pt>
                <c:pt idx="1312">
                  <c:v>3750.1149300000002</c:v>
                </c:pt>
                <c:pt idx="1313">
                  <c:v>3750.1398800000002</c:v>
                </c:pt>
                <c:pt idx="1314">
                  <c:v>3750.1648399999999</c:v>
                </c:pt>
                <c:pt idx="1315">
                  <c:v>3750.1897899999999</c:v>
                </c:pt>
                <c:pt idx="1316">
                  <c:v>3750.2147399999999</c:v>
                </c:pt>
                <c:pt idx="1317">
                  <c:v>3750.2397000000001</c:v>
                </c:pt>
                <c:pt idx="1318">
                  <c:v>3750.2646500000001</c:v>
                </c:pt>
                <c:pt idx="1319">
                  <c:v>3750.2896099999998</c:v>
                </c:pt>
                <c:pt idx="1320">
                  <c:v>3750.3145599999998</c:v>
                </c:pt>
                <c:pt idx="1321">
                  <c:v>3750.3395099999998</c:v>
                </c:pt>
                <c:pt idx="1322">
                  <c:v>3750.36447</c:v>
                </c:pt>
                <c:pt idx="1323">
                  <c:v>3750.38942</c:v>
                </c:pt>
                <c:pt idx="1324">
                  <c:v>3750.4143800000002</c:v>
                </c:pt>
                <c:pt idx="1325">
                  <c:v>3750.4393300000002</c:v>
                </c:pt>
                <c:pt idx="1326">
                  <c:v>3750.4642899999999</c:v>
                </c:pt>
                <c:pt idx="1327">
                  <c:v>3750.4892399999999</c:v>
                </c:pt>
                <c:pt idx="1328">
                  <c:v>3750.5141899999999</c:v>
                </c:pt>
                <c:pt idx="1329">
                  <c:v>3750.5391500000001</c:v>
                </c:pt>
                <c:pt idx="1330">
                  <c:v>3750.5641000000001</c:v>
                </c:pt>
                <c:pt idx="1331">
                  <c:v>3750.5890599999998</c:v>
                </c:pt>
                <c:pt idx="1332">
                  <c:v>3750.6140099999998</c:v>
                </c:pt>
                <c:pt idx="1333">
                  <c:v>3750.63897</c:v>
                </c:pt>
                <c:pt idx="1334">
                  <c:v>3750.66392</c:v>
                </c:pt>
                <c:pt idx="1335">
                  <c:v>3750.68887</c:v>
                </c:pt>
                <c:pt idx="1336">
                  <c:v>3750.7138300000001</c:v>
                </c:pt>
                <c:pt idx="1337">
                  <c:v>3750.7387800000001</c:v>
                </c:pt>
                <c:pt idx="1338">
                  <c:v>3750.7637399999999</c:v>
                </c:pt>
                <c:pt idx="1339">
                  <c:v>3750.7886899999999</c:v>
                </c:pt>
                <c:pt idx="1340">
                  <c:v>3750.8136399999999</c:v>
                </c:pt>
                <c:pt idx="1341">
                  <c:v>3750.8386</c:v>
                </c:pt>
                <c:pt idx="1342">
                  <c:v>3750.86355</c:v>
                </c:pt>
                <c:pt idx="1343">
                  <c:v>3750.8885100000002</c:v>
                </c:pt>
                <c:pt idx="1344">
                  <c:v>3750.9134600000002</c:v>
                </c:pt>
                <c:pt idx="1345">
                  <c:v>3750.93842</c:v>
                </c:pt>
                <c:pt idx="1346">
                  <c:v>3750.9633699999999</c:v>
                </c:pt>
                <c:pt idx="1347">
                  <c:v>3750.9883199999999</c:v>
                </c:pt>
                <c:pt idx="1348">
                  <c:v>3751.0132800000001</c:v>
                </c:pt>
                <c:pt idx="1349">
                  <c:v>3751.0382300000001</c:v>
                </c:pt>
                <c:pt idx="1350">
                  <c:v>3751.0631899999998</c:v>
                </c:pt>
                <c:pt idx="1351">
                  <c:v>3751.0881399999998</c:v>
                </c:pt>
                <c:pt idx="1352">
                  <c:v>3751.1131</c:v>
                </c:pt>
                <c:pt idx="1353">
                  <c:v>3751.13805</c:v>
                </c:pt>
                <c:pt idx="1354">
                  <c:v>3751.163</c:v>
                </c:pt>
                <c:pt idx="1355">
                  <c:v>3751.1879600000002</c:v>
                </c:pt>
                <c:pt idx="1356">
                  <c:v>3751.2129100000002</c:v>
                </c:pt>
                <c:pt idx="1357">
                  <c:v>3751.2378699999999</c:v>
                </c:pt>
                <c:pt idx="1358">
                  <c:v>3751.2628199999999</c:v>
                </c:pt>
                <c:pt idx="1359">
                  <c:v>3751.2877699999999</c:v>
                </c:pt>
                <c:pt idx="1360">
                  <c:v>3751.3127300000001</c:v>
                </c:pt>
                <c:pt idx="1361">
                  <c:v>3751.3376800000001</c:v>
                </c:pt>
                <c:pt idx="1362">
                  <c:v>3751.3626399999998</c:v>
                </c:pt>
                <c:pt idx="1363">
                  <c:v>3751.3875899999998</c:v>
                </c:pt>
                <c:pt idx="1364">
                  <c:v>3751.41255</c:v>
                </c:pt>
                <c:pt idx="1365">
                  <c:v>3751.4375</c:v>
                </c:pt>
                <c:pt idx="1366">
                  <c:v>3751.46245</c:v>
                </c:pt>
                <c:pt idx="1367">
                  <c:v>3751.4874100000002</c:v>
                </c:pt>
                <c:pt idx="1368">
                  <c:v>3751.5123600000002</c:v>
                </c:pt>
                <c:pt idx="1369">
                  <c:v>3751.5373199999999</c:v>
                </c:pt>
                <c:pt idx="1370">
                  <c:v>3751.5622699999999</c:v>
                </c:pt>
                <c:pt idx="1371">
                  <c:v>3751.5872300000001</c:v>
                </c:pt>
                <c:pt idx="1372">
                  <c:v>3751.6121800000001</c:v>
                </c:pt>
                <c:pt idx="1373">
                  <c:v>3751.6371300000001</c:v>
                </c:pt>
                <c:pt idx="1374">
                  <c:v>3751.6620899999998</c:v>
                </c:pt>
                <c:pt idx="1375">
                  <c:v>3751.6870399999998</c:v>
                </c:pt>
                <c:pt idx="1376">
                  <c:v>3751.712</c:v>
                </c:pt>
                <c:pt idx="1377">
                  <c:v>3751.73695</c:v>
                </c:pt>
                <c:pt idx="1378">
                  <c:v>3751.7619</c:v>
                </c:pt>
                <c:pt idx="1379">
                  <c:v>3751.7868600000002</c:v>
                </c:pt>
                <c:pt idx="1380">
                  <c:v>3751.8118100000002</c:v>
                </c:pt>
                <c:pt idx="1381">
                  <c:v>3751.8367699999999</c:v>
                </c:pt>
                <c:pt idx="1382">
                  <c:v>3751.8617199999999</c:v>
                </c:pt>
                <c:pt idx="1383">
                  <c:v>3751.8866800000001</c:v>
                </c:pt>
                <c:pt idx="1384">
                  <c:v>3751.9116300000001</c:v>
                </c:pt>
                <c:pt idx="1385">
                  <c:v>3751.93658</c:v>
                </c:pt>
                <c:pt idx="1386">
                  <c:v>3751.9615399999998</c:v>
                </c:pt>
                <c:pt idx="1387">
                  <c:v>3751.9864899999998</c:v>
                </c:pt>
                <c:pt idx="1388">
                  <c:v>3752.01145</c:v>
                </c:pt>
                <c:pt idx="1389">
                  <c:v>3752.0364</c:v>
                </c:pt>
                <c:pt idx="1390">
                  <c:v>3752.0613600000001</c:v>
                </c:pt>
                <c:pt idx="1391">
                  <c:v>3752.0863100000001</c:v>
                </c:pt>
                <c:pt idx="1392">
                  <c:v>3752.1112600000001</c:v>
                </c:pt>
                <c:pt idx="1393">
                  <c:v>3752.1362199999999</c:v>
                </c:pt>
                <c:pt idx="1394">
                  <c:v>3752.1611699999999</c:v>
                </c:pt>
                <c:pt idx="1395">
                  <c:v>3752.18613</c:v>
                </c:pt>
                <c:pt idx="1396">
                  <c:v>3752.21108</c:v>
                </c:pt>
                <c:pt idx="1397">
                  <c:v>3752.23603</c:v>
                </c:pt>
                <c:pt idx="1398">
                  <c:v>3752.2609900000002</c:v>
                </c:pt>
                <c:pt idx="1399">
                  <c:v>3752.2859400000002</c:v>
                </c:pt>
                <c:pt idx="1400">
                  <c:v>3752.3108999999999</c:v>
                </c:pt>
                <c:pt idx="1401">
                  <c:v>3752.3358499999999</c:v>
                </c:pt>
                <c:pt idx="1402">
                  <c:v>3752.3608100000001</c:v>
                </c:pt>
                <c:pt idx="1403">
                  <c:v>3752.3857600000001</c:v>
                </c:pt>
                <c:pt idx="1404">
                  <c:v>3752.4107100000001</c:v>
                </c:pt>
                <c:pt idx="1405">
                  <c:v>3752.4356699999998</c:v>
                </c:pt>
                <c:pt idx="1406">
                  <c:v>3752.4606199999998</c:v>
                </c:pt>
                <c:pt idx="1407">
                  <c:v>3752.48558</c:v>
                </c:pt>
                <c:pt idx="1408">
                  <c:v>3752.51053</c:v>
                </c:pt>
                <c:pt idx="1409">
                  <c:v>3752.5354900000002</c:v>
                </c:pt>
                <c:pt idx="1410">
                  <c:v>3752.5604400000002</c:v>
                </c:pt>
                <c:pt idx="1411">
                  <c:v>3752.5853900000002</c:v>
                </c:pt>
                <c:pt idx="1412">
                  <c:v>3752.6103499999999</c:v>
                </c:pt>
                <c:pt idx="1413">
                  <c:v>3752.6352999999999</c:v>
                </c:pt>
                <c:pt idx="1414">
                  <c:v>3752.6602600000001</c:v>
                </c:pt>
                <c:pt idx="1415">
                  <c:v>3752.6852100000001</c:v>
                </c:pt>
                <c:pt idx="1416">
                  <c:v>3752.7101600000001</c:v>
                </c:pt>
                <c:pt idx="1417">
                  <c:v>3752.7351199999998</c:v>
                </c:pt>
                <c:pt idx="1418">
                  <c:v>3752.7600699999998</c:v>
                </c:pt>
                <c:pt idx="1419">
                  <c:v>3752.78503</c:v>
                </c:pt>
                <c:pt idx="1420">
                  <c:v>3752.80998</c:v>
                </c:pt>
                <c:pt idx="1421">
                  <c:v>3752.8349400000002</c:v>
                </c:pt>
                <c:pt idx="1422">
                  <c:v>3752.8598900000002</c:v>
                </c:pt>
                <c:pt idx="1423">
                  <c:v>3752.8848400000002</c:v>
                </c:pt>
                <c:pt idx="1424">
                  <c:v>3752.9097999999999</c:v>
                </c:pt>
                <c:pt idx="1425">
                  <c:v>3752.9347499999999</c:v>
                </c:pt>
                <c:pt idx="1426">
                  <c:v>3752.9597100000001</c:v>
                </c:pt>
                <c:pt idx="1427">
                  <c:v>3752.9846600000001</c:v>
                </c:pt>
                <c:pt idx="1428">
                  <c:v>3753.0096199999998</c:v>
                </c:pt>
                <c:pt idx="1429">
                  <c:v>3753.0345699999998</c:v>
                </c:pt>
                <c:pt idx="1430">
                  <c:v>3753.0595199999998</c:v>
                </c:pt>
                <c:pt idx="1431">
                  <c:v>3753.08448</c:v>
                </c:pt>
                <c:pt idx="1432">
                  <c:v>3753.10943</c:v>
                </c:pt>
                <c:pt idx="1433">
                  <c:v>3753.1343900000002</c:v>
                </c:pt>
                <c:pt idx="1434">
                  <c:v>3753.1593400000002</c:v>
                </c:pt>
                <c:pt idx="1435">
                  <c:v>3753.1842900000001</c:v>
                </c:pt>
                <c:pt idx="1436">
                  <c:v>3753.2092499999999</c:v>
                </c:pt>
                <c:pt idx="1437">
                  <c:v>3753.2341999999999</c:v>
                </c:pt>
                <c:pt idx="1438">
                  <c:v>3753.2591600000001</c:v>
                </c:pt>
                <c:pt idx="1439">
                  <c:v>3753.2841100000001</c:v>
                </c:pt>
                <c:pt idx="1440">
                  <c:v>3753.3090699999998</c:v>
                </c:pt>
                <c:pt idx="1441">
                  <c:v>3753.3340199999998</c:v>
                </c:pt>
                <c:pt idx="1442">
                  <c:v>3753.3589700000002</c:v>
                </c:pt>
                <c:pt idx="1443">
                  <c:v>3753.38393</c:v>
                </c:pt>
                <c:pt idx="1444">
                  <c:v>3753.40888</c:v>
                </c:pt>
                <c:pt idx="1445">
                  <c:v>3753.4338400000001</c:v>
                </c:pt>
                <c:pt idx="1446">
                  <c:v>3753.4587900000001</c:v>
                </c:pt>
                <c:pt idx="1447">
                  <c:v>3753.4837499999999</c:v>
                </c:pt>
                <c:pt idx="1448">
                  <c:v>3753.5086999999999</c:v>
                </c:pt>
                <c:pt idx="1449">
                  <c:v>3753.5336499999999</c:v>
                </c:pt>
                <c:pt idx="1450">
                  <c:v>3753.55861</c:v>
                </c:pt>
                <c:pt idx="1451">
                  <c:v>3753.58356</c:v>
                </c:pt>
                <c:pt idx="1452">
                  <c:v>3753.6085200000002</c:v>
                </c:pt>
                <c:pt idx="1453">
                  <c:v>3753.6334700000002</c:v>
                </c:pt>
                <c:pt idx="1454">
                  <c:v>3753.6584200000002</c:v>
                </c:pt>
                <c:pt idx="1455">
                  <c:v>3753.6833799999999</c:v>
                </c:pt>
                <c:pt idx="1456">
                  <c:v>3753.7083299999999</c:v>
                </c:pt>
                <c:pt idx="1457">
                  <c:v>3753.7332900000001</c:v>
                </c:pt>
                <c:pt idx="1458">
                  <c:v>3753.7582400000001</c:v>
                </c:pt>
                <c:pt idx="1459">
                  <c:v>3753.7831999999999</c:v>
                </c:pt>
                <c:pt idx="1460">
                  <c:v>3753.8081499999998</c:v>
                </c:pt>
                <c:pt idx="1461">
                  <c:v>3753.8330999999998</c:v>
                </c:pt>
                <c:pt idx="1462">
                  <c:v>3753.85806</c:v>
                </c:pt>
                <c:pt idx="1463">
                  <c:v>3753.88301</c:v>
                </c:pt>
                <c:pt idx="1464">
                  <c:v>3753.9079700000002</c:v>
                </c:pt>
                <c:pt idx="1465">
                  <c:v>3753.9329200000002</c:v>
                </c:pt>
                <c:pt idx="1466">
                  <c:v>3753.9578799999999</c:v>
                </c:pt>
                <c:pt idx="1467">
                  <c:v>3753.9828299999999</c:v>
                </c:pt>
                <c:pt idx="1468">
                  <c:v>3754.0077799999999</c:v>
                </c:pt>
                <c:pt idx="1469">
                  <c:v>3754.0327400000001</c:v>
                </c:pt>
                <c:pt idx="1470">
                  <c:v>3754.0576900000001</c:v>
                </c:pt>
                <c:pt idx="1471">
                  <c:v>3754.0826499999998</c:v>
                </c:pt>
                <c:pt idx="1472">
                  <c:v>3754.1075999999998</c:v>
                </c:pt>
                <c:pt idx="1473">
                  <c:v>3754.1325499999998</c:v>
                </c:pt>
                <c:pt idx="1474">
                  <c:v>3754.15751</c:v>
                </c:pt>
                <c:pt idx="1475">
                  <c:v>3754.18246</c:v>
                </c:pt>
                <c:pt idx="1476">
                  <c:v>3754.2074200000002</c:v>
                </c:pt>
                <c:pt idx="1477">
                  <c:v>3754.2323700000002</c:v>
                </c:pt>
                <c:pt idx="1478">
                  <c:v>3754.2573299999999</c:v>
                </c:pt>
                <c:pt idx="1479">
                  <c:v>3754.2822799999999</c:v>
                </c:pt>
                <c:pt idx="1480">
                  <c:v>3754.3072299999999</c:v>
                </c:pt>
                <c:pt idx="1481">
                  <c:v>3754.3321900000001</c:v>
                </c:pt>
                <c:pt idx="1482">
                  <c:v>3754.3571400000001</c:v>
                </c:pt>
                <c:pt idx="1483">
                  <c:v>3754.3820999999998</c:v>
                </c:pt>
                <c:pt idx="1484">
                  <c:v>3754.4070499999998</c:v>
                </c:pt>
                <c:pt idx="1485">
                  <c:v>3754.43201</c:v>
                </c:pt>
                <c:pt idx="1486">
                  <c:v>3754.45696</c:v>
                </c:pt>
                <c:pt idx="1487">
                  <c:v>3754.48191</c:v>
                </c:pt>
                <c:pt idx="1488">
                  <c:v>3754.5068700000002</c:v>
                </c:pt>
                <c:pt idx="1489">
                  <c:v>3754.5318200000002</c:v>
                </c:pt>
                <c:pt idx="1490">
                  <c:v>3754.5567799999999</c:v>
                </c:pt>
                <c:pt idx="1491">
                  <c:v>3754.5817299999999</c:v>
                </c:pt>
                <c:pt idx="1492">
                  <c:v>3754.6066799999999</c:v>
                </c:pt>
                <c:pt idx="1493">
                  <c:v>3754.6316400000001</c:v>
                </c:pt>
                <c:pt idx="1494">
                  <c:v>3754.6565900000001</c:v>
                </c:pt>
                <c:pt idx="1495">
                  <c:v>3754.6815499999998</c:v>
                </c:pt>
                <c:pt idx="1496">
                  <c:v>3754.7064999999998</c:v>
                </c:pt>
                <c:pt idx="1497">
                  <c:v>3754.73146</c:v>
                </c:pt>
                <c:pt idx="1498">
                  <c:v>3754.75641</c:v>
                </c:pt>
                <c:pt idx="1499">
                  <c:v>3754.7813599999999</c:v>
                </c:pt>
                <c:pt idx="1500">
                  <c:v>3754.8063200000001</c:v>
                </c:pt>
                <c:pt idx="1501">
                  <c:v>3754.8312700000001</c:v>
                </c:pt>
                <c:pt idx="1502">
                  <c:v>3754.8562299999999</c:v>
                </c:pt>
                <c:pt idx="1503">
                  <c:v>3754.8811799999999</c:v>
                </c:pt>
                <c:pt idx="1504">
                  <c:v>3754.9061400000001</c:v>
                </c:pt>
                <c:pt idx="1505">
                  <c:v>3754.93109</c:v>
                </c:pt>
                <c:pt idx="1506">
                  <c:v>3754.95604</c:v>
                </c:pt>
                <c:pt idx="1507">
                  <c:v>3754.9810000000002</c:v>
                </c:pt>
                <c:pt idx="1508">
                  <c:v>3755.0059500000002</c:v>
                </c:pt>
                <c:pt idx="1509">
                  <c:v>3755.0309099999999</c:v>
                </c:pt>
                <c:pt idx="1510">
                  <c:v>3755.0558599999999</c:v>
                </c:pt>
                <c:pt idx="1511">
                  <c:v>3755.0808200000001</c:v>
                </c:pt>
                <c:pt idx="1512">
                  <c:v>3755.1057700000001</c:v>
                </c:pt>
                <c:pt idx="1513">
                  <c:v>3755.1307200000001</c:v>
                </c:pt>
                <c:pt idx="1514">
                  <c:v>3755.1556799999998</c:v>
                </c:pt>
                <c:pt idx="1515">
                  <c:v>3755.1806299999998</c:v>
                </c:pt>
                <c:pt idx="1516">
                  <c:v>3755.20559</c:v>
                </c:pt>
                <c:pt idx="1517">
                  <c:v>3755.23054</c:v>
                </c:pt>
                <c:pt idx="1518">
                  <c:v>3755.25549</c:v>
                </c:pt>
                <c:pt idx="1519">
                  <c:v>3755.2804500000002</c:v>
                </c:pt>
                <c:pt idx="1520">
                  <c:v>3755.3054000000002</c:v>
                </c:pt>
                <c:pt idx="1521">
                  <c:v>3755.3303599999999</c:v>
                </c:pt>
                <c:pt idx="1522">
                  <c:v>3755.3553099999999</c:v>
                </c:pt>
                <c:pt idx="1523">
                  <c:v>3755.3802700000001</c:v>
                </c:pt>
                <c:pt idx="1524">
                  <c:v>3755.4052200000001</c:v>
                </c:pt>
                <c:pt idx="1525">
                  <c:v>3755.4301700000001</c:v>
                </c:pt>
                <c:pt idx="1526">
                  <c:v>3755.4551299999998</c:v>
                </c:pt>
                <c:pt idx="1527">
                  <c:v>3755.4800799999998</c:v>
                </c:pt>
                <c:pt idx="1528">
                  <c:v>3755.50504</c:v>
                </c:pt>
                <c:pt idx="1529">
                  <c:v>3755.52999</c:v>
                </c:pt>
                <c:pt idx="1530">
                  <c:v>3755.5549500000002</c:v>
                </c:pt>
                <c:pt idx="1531">
                  <c:v>3755.5799000000002</c:v>
                </c:pt>
                <c:pt idx="1532">
                  <c:v>3755.6048500000002</c:v>
                </c:pt>
                <c:pt idx="1533">
                  <c:v>3755.6298099999999</c:v>
                </c:pt>
                <c:pt idx="1534">
                  <c:v>3755.6547599999999</c:v>
                </c:pt>
                <c:pt idx="1535">
                  <c:v>3755.6797200000001</c:v>
                </c:pt>
                <c:pt idx="1536">
                  <c:v>3755.7046700000001</c:v>
                </c:pt>
                <c:pt idx="1537">
                  <c:v>3755.7296200000001</c:v>
                </c:pt>
                <c:pt idx="1538">
                  <c:v>3755.7545799999998</c:v>
                </c:pt>
                <c:pt idx="1539">
                  <c:v>3755.7795299999998</c:v>
                </c:pt>
                <c:pt idx="1540">
                  <c:v>3755.80449</c:v>
                </c:pt>
                <c:pt idx="1541">
                  <c:v>3755.82944</c:v>
                </c:pt>
                <c:pt idx="1542">
                  <c:v>3755.8544000000002</c:v>
                </c:pt>
                <c:pt idx="1543">
                  <c:v>3755.8793500000002</c:v>
                </c:pt>
                <c:pt idx="1544">
                  <c:v>3755.9043000000001</c:v>
                </c:pt>
                <c:pt idx="1545">
                  <c:v>3755.9292599999999</c:v>
                </c:pt>
                <c:pt idx="1546">
                  <c:v>3755.9542099999999</c:v>
                </c:pt>
                <c:pt idx="1547">
                  <c:v>3755.9791700000001</c:v>
                </c:pt>
                <c:pt idx="1548">
                  <c:v>3756.0041200000001</c:v>
                </c:pt>
                <c:pt idx="1549">
                  <c:v>3756.0290799999998</c:v>
                </c:pt>
                <c:pt idx="1550">
                  <c:v>3756.0540299999998</c:v>
                </c:pt>
                <c:pt idx="1551">
                  <c:v>3756.0789799999998</c:v>
                </c:pt>
                <c:pt idx="1552">
                  <c:v>3756.10394</c:v>
                </c:pt>
                <c:pt idx="1553">
                  <c:v>3756.12889</c:v>
                </c:pt>
                <c:pt idx="1554">
                  <c:v>3756.1538500000001</c:v>
                </c:pt>
                <c:pt idx="1555">
                  <c:v>3756.1788000000001</c:v>
                </c:pt>
                <c:pt idx="1556">
                  <c:v>3756.2037500000001</c:v>
                </c:pt>
                <c:pt idx="1557">
                  <c:v>3756.2287099999999</c:v>
                </c:pt>
                <c:pt idx="1558">
                  <c:v>3756.2536599999999</c:v>
                </c:pt>
                <c:pt idx="1559">
                  <c:v>3756.27862</c:v>
                </c:pt>
                <c:pt idx="1560">
                  <c:v>3756.30357</c:v>
                </c:pt>
                <c:pt idx="1561">
                  <c:v>3756.3285299999998</c:v>
                </c:pt>
                <c:pt idx="1562">
                  <c:v>3756.3534800000002</c:v>
                </c:pt>
                <c:pt idx="1563">
                  <c:v>3756.3784300000002</c:v>
                </c:pt>
                <c:pt idx="1564">
                  <c:v>3756.4033899999999</c:v>
                </c:pt>
                <c:pt idx="1565">
                  <c:v>3756.4283399999999</c:v>
                </c:pt>
                <c:pt idx="1566">
                  <c:v>3756.4533000000001</c:v>
                </c:pt>
                <c:pt idx="1567">
                  <c:v>3756.4782500000001</c:v>
                </c:pt>
                <c:pt idx="1568">
                  <c:v>3756.5032099999999</c:v>
                </c:pt>
                <c:pt idx="1569">
                  <c:v>3756.5281599999998</c:v>
                </c:pt>
                <c:pt idx="1570">
                  <c:v>3756.5531099999998</c:v>
                </c:pt>
                <c:pt idx="1571">
                  <c:v>3756.57807</c:v>
                </c:pt>
                <c:pt idx="1572">
                  <c:v>3756.60302</c:v>
                </c:pt>
                <c:pt idx="1573">
                  <c:v>3756.6279800000002</c:v>
                </c:pt>
                <c:pt idx="1574">
                  <c:v>3756.6529300000002</c:v>
                </c:pt>
                <c:pt idx="1575">
                  <c:v>3756.6778800000002</c:v>
                </c:pt>
                <c:pt idx="1576">
                  <c:v>3756.7028399999999</c:v>
                </c:pt>
                <c:pt idx="1577">
                  <c:v>3756.7277899999999</c:v>
                </c:pt>
                <c:pt idx="1578">
                  <c:v>3756.7527500000001</c:v>
                </c:pt>
                <c:pt idx="1579">
                  <c:v>3756.7777000000001</c:v>
                </c:pt>
                <c:pt idx="1580">
                  <c:v>3756.8026599999998</c:v>
                </c:pt>
                <c:pt idx="1581">
                  <c:v>3756.8276099999998</c:v>
                </c:pt>
                <c:pt idx="1582">
                  <c:v>3756.8525599999998</c:v>
                </c:pt>
                <c:pt idx="1583">
                  <c:v>3756.87752</c:v>
                </c:pt>
                <c:pt idx="1584">
                  <c:v>3756.90247</c:v>
                </c:pt>
                <c:pt idx="1585">
                  <c:v>3756.9274300000002</c:v>
                </c:pt>
                <c:pt idx="1586">
                  <c:v>3756.9523800000002</c:v>
                </c:pt>
                <c:pt idx="1587">
                  <c:v>3756.9773399999999</c:v>
                </c:pt>
                <c:pt idx="1588">
                  <c:v>3757.0022899999999</c:v>
                </c:pt>
                <c:pt idx="1589">
                  <c:v>3757.0272399999999</c:v>
                </c:pt>
                <c:pt idx="1590">
                  <c:v>3757.0522000000001</c:v>
                </c:pt>
                <c:pt idx="1591">
                  <c:v>3757.0771500000001</c:v>
                </c:pt>
                <c:pt idx="1592">
                  <c:v>3757.1021099999998</c:v>
                </c:pt>
                <c:pt idx="1593">
                  <c:v>3757.1270599999998</c:v>
                </c:pt>
                <c:pt idx="1594">
                  <c:v>3757.1520099999998</c:v>
                </c:pt>
                <c:pt idx="1595">
                  <c:v>3757.17697</c:v>
                </c:pt>
                <c:pt idx="1596">
                  <c:v>3757.20192</c:v>
                </c:pt>
                <c:pt idx="1597">
                  <c:v>3757.2268800000002</c:v>
                </c:pt>
                <c:pt idx="1598">
                  <c:v>3757.2518300000002</c:v>
                </c:pt>
                <c:pt idx="1599">
                  <c:v>3757.2767899999999</c:v>
                </c:pt>
                <c:pt idx="1600">
                  <c:v>3757.3017399999999</c:v>
                </c:pt>
                <c:pt idx="1601">
                  <c:v>3757.3266899999999</c:v>
                </c:pt>
                <c:pt idx="1602">
                  <c:v>3757.3516500000001</c:v>
                </c:pt>
                <c:pt idx="1603">
                  <c:v>3757.3766000000001</c:v>
                </c:pt>
                <c:pt idx="1604">
                  <c:v>3757.4015599999998</c:v>
                </c:pt>
                <c:pt idx="1605">
                  <c:v>3757.4265099999998</c:v>
                </c:pt>
                <c:pt idx="1606">
                  <c:v>3757.45147</c:v>
                </c:pt>
                <c:pt idx="1607">
                  <c:v>3757.47642</c:v>
                </c:pt>
                <c:pt idx="1608">
                  <c:v>3757.50137</c:v>
                </c:pt>
                <c:pt idx="1609">
                  <c:v>3757.5263300000001</c:v>
                </c:pt>
                <c:pt idx="1610">
                  <c:v>3757.5512800000001</c:v>
                </c:pt>
                <c:pt idx="1611">
                  <c:v>3757.5762399999999</c:v>
                </c:pt>
                <c:pt idx="1612">
                  <c:v>3757.6011899999999</c:v>
                </c:pt>
                <c:pt idx="1613">
                  <c:v>3757.6261399999999</c:v>
                </c:pt>
                <c:pt idx="1614">
                  <c:v>3757.6511</c:v>
                </c:pt>
                <c:pt idx="1615">
                  <c:v>3757.67605</c:v>
                </c:pt>
                <c:pt idx="1616">
                  <c:v>3757.7010100000002</c:v>
                </c:pt>
                <c:pt idx="1617">
                  <c:v>3757.7259600000002</c:v>
                </c:pt>
                <c:pt idx="1618">
                  <c:v>3757.75092</c:v>
                </c:pt>
                <c:pt idx="1619">
                  <c:v>3757.7758699999999</c:v>
                </c:pt>
                <c:pt idx="1620">
                  <c:v>3757.8008199999999</c:v>
                </c:pt>
                <c:pt idx="1621">
                  <c:v>3757.8257800000001</c:v>
                </c:pt>
                <c:pt idx="1622">
                  <c:v>3757.8507300000001</c:v>
                </c:pt>
                <c:pt idx="1623">
                  <c:v>3757.8756899999998</c:v>
                </c:pt>
                <c:pt idx="1624">
                  <c:v>3757.9006399999998</c:v>
                </c:pt>
                <c:pt idx="1625">
                  <c:v>3757.9256</c:v>
                </c:pt>
                <c:pt idx="1626">
                  <c:v>3757.95055</c:v>
                </c:pt>
                <c:pt idx="1627">
                  <c:v>3757.9755</c:v>
                </c:pt>
                <c:pt idx="1628">
                  <c:v>3758.0004600000002</c:v>
                </c:pt>
                <c:pt idx="1629">
                  <c:v>3758.0254100000002</c:v>
                </c:pt>
                <c:pt idx="1630">
                  <c:v>3758.0503699999999</c:v>
                </c:pt>
                <c:pt idx="1631">
                  <c:v>3758.0753199999999</c:v>
                </c:pt>
                <c:pt idx="1632">
                  <c:v>3758.1002699999999</c:v>
                </c:pt>
                <c:pt idx="1633">
                  <c:v>3758.1252300000001</c:v>
                </c:pt>
                <c:pt idx="1634">
                  <c:v>3758.1501800000001</c:v>
                </c:pt>
                <c:pt idx="1635">
                  <c:v>3758.1751399999998</c:v>
                </c:pt>
                <c:pt idx="1636">
                  <c:v>3758.2000899999998</c:v>
                </c:pt>
                <c:pt idx="1637">
                  <c:v>3758.22505</c:v>
                </c:pt>
                <c:pt idx="1638">
                  <c:v>3758.25</c:v>
                </c:pt>
                <c:pt idx="1639">
                  <c:v>3758.27495</c:v>
                </c:pt>
                <c:pt idx="1640">
                  <c:v>3758.2999100000002</c:v>
                </c:pt>
                <c:pt idx="1641">
                  <c:v>3758.3248600000002</c:v>
                </c:pt>
                <c:pt idx="1642">
                  <c:v>3758.3498199999999</c:v>
                </c:pt>
                <c:pt idx="1643">
                  <c:v>3758.3747699999999</c:v>
                </c:pt>
                <c:pt idx="1644">
                  <c:v>3758.3997300000001</c:v>
                </c:pt>
                <c:pt idx="1645">
                  <c:v>3758.4246800000001</c:v>
                </c:pt>
                <c:pt idx="1646">
                  <c:v>3758.4496300000001</c:v>
                </c:pt>
                <c:pt idx="1647">
                  <c:v>3758.4745899999998</c:v>
                </c:pt>
                <c:pt idx="1648">
                  <c:v>3758.4995399999998</c:v>
                </c:pt>
                <c:pt idx="1649">
                  <c:v>3758.5245</c:v>
                </c:pt>
                <c:pt idx="1650">
                  <c:v>3758.54945</c:v>
                </c:pt>
                <c:pt idx="1651">
                  <c:v>3758.5744</c:v>
                </c:pt>
                <c:pt idx="1652">
                  <c:v>3758.5993600000002</c:v>
                </c:pt>
                <c:pt idx="1653">
                  <c:v>3758.6243100000002</c:v>
                </c:pt>
                <c:pt idx="1654">
                  <c:v>3758.6492699999999</c:v>
                </c:pt>
                <c:pt idx="1655">
                  <c:v>3758.6742199999999</c:v>
                </c:pt>
                <c:pt idx="1656">
                  <c:v>3758.6991800000001</c:v>
                </c:pt>
                <c:pt idx="1657">
                  <c:v>3758.7241300000001</c:v>
                </c:pt>
                <c:pt idx="1658">
                  <c:v>3758.74908</c:v>
                </c:pt>
                <c:pt idx="1659">
                  <c:v>3758.7740399999998</c:v>
                </c:pt>
                <c:pt idx="1660">
                  <c:v>3758.7989899999998</c:v>
                </c:pt>
                <c:pt idx="1661">
                  <c:v>3758.82395</c:v>
                </c:pt>
                <c:pt idx="1662">
                  <c:v>3758.8489</c:v>
                </c:pt>
                <c:pt idx="1663">
                  <c:v>3758.8738600000001</c:v>
                </c:pt>
                <c:pt idx="1664">
                  <c:v>3758.8988100000001</c:v>
                </c:pt>
                <c:pt idx="1665">
                  <c:v>3758.9237600000001</c:v>
                </c:pt>
                <c:pt idx="1666">
                  <c:v>3758.9487199999999</c:v>
                </c:pt>
                <c:pt idx="1667">
                  <c:v>3758.9736699999999</c:v>
                </c:pt>
                <c:pt idx="1668">
                  <c:v>3758.99863</c:v>
                </c:pt>
                <c:pt idx="1669">
                  <c:v>3759.02358</c:v>
                </c:pt>
                <c:pt idx="1670">
                  <c:v>3759.04853</c:v>
                </c:pt>
                <c:pt idx="1671">
                  <c:v>3759.0734900000002</c:v>
                </c:pt>
                <c:pt idx="1672">
                  <c:v>3759.0984400000002</c:v>
                </c:pt>
                <c:pt idx="1673">
                  <c:v>3759.1233999999999</c:v>
                </c:pt>
                <c:pt idx="1674">
                  <c:v>3759.1483499999999</c:v>
                </c:pt>
                <c:pt idx="1675">
                  <c:v>3759.1733100000001</c:v>
                </c:pt>
                <c:pt idx="1676">
                  <c:v>3759.1982600000001</c:v>
                </c:pt>
                <c:pt idx="1677">
                  <c:v>3759.2232100000001</c:v>
                </c:pt>
                <c:pt idx="1678">
                  <c:v>3759.2481699999998</c:v>
                </c:pt>
                <c:pt idx="1679">
                  <c:v>3759.2731199999998</c:v>
                </c:pt>
                <c:pt idx="1680">
                  <c:v>3759.29808</c:v>
                </c:pt>
                <c:pt idx="1681">
                  <c:v>3759.32303</c:v>
                </c:pt>
                <c:pt idx="1682">
                  <c:v>3759.3479900000002</c:v>
                </c:pt>
                <c:pt idx="1683">
                  <c:v>3759.3729400000002</c:v>
                </c:pt>
                <c:pt idx="1684">
                  <c:v>3759.3978900000002</c:v>
                </c:pt>
                <c:pt idx="1685">
                  <c:v>3759.4228499999999</c:v>
                </c:pt>
                <c:pt idx="1686">
                  <c:v>3759.4477999999999</c:v>
                </c:pt>
                <c:pt idx="1687">
                  <c:v>3759.4727600000001</c:v>
                </c:pt>
                <c:pt idx="1688">
                  <c:v>3759.4977100000001</c:v>
                </c:pt>
                <c:pt idx="1689">
                  <c:v>3759.5226600000001</c:v>
                </c:pt>
                <c:pt idx="1690">
                  <c:v>3759.5476199999998</c:v>
                </c:pt>
                <c:pt idx="1691">
                  <c:v>3759.5725699999998</c:v>
                </c:pt>
                <c:pt idx="1692">
                  <c:v>3759.59753</c:v>
                </c:pt>
                <c:pt idx="1693">
                  <c:v>3759.62248</c:v>
                </c:pt>
                <c:pt idx="1694">
                  <c:v>3759.6474400000002</c:v>
                </c:pt>
                <c:pt idx="1695">
                  <c:v>3759.6723900000002</c:v>
                </c:pt>
                <c:pt idx="1696">
                  <c:v>3759.6973400000002</c:v>
                </c:pt>
                <c:pt idx="1697">
                  <c:v>3759.7222999999999</c:v>
                </c:pt>
                <c:pt idx="1698">
                  <c:v>3759.7472499999999</c:v>
                </c:pt>
                <c:pt idx="1699">
                  <c:v>3759.7722100000001</c:v>
                </c:pt>
                <c:pt idx="1700">
                  <c:v>3759.7971600000001</c:v>
                </c:pt>
                <c:pt idx="1701">
                  <c:v>3759.8221199999998</c:v>
                </c:pt>
                <c:pt idx="1702">
                  <c:v>3759.8470699999998</c:v>
                </c:pt>
                <c:pt idx="1703">
                  <c:v>3759.8720199999998</c:v>
                </c:pt>
                <c:pt idx="1704">
                  <c:v>3759.89698</c:v>
                </c:pt>
                <c:pt idx="1705">
                  <c:v>3759.92193</c:v>
                </c:pt>
                <c:pt idx="1706">
                  <c:v>3759.9468900000002</c:v>
                </c:pt>
                <c:pt idx="1707">
                  <c:v>3759.9718400000002</c:v>
                </c:pt>
                <c:pt idx="1708">
                  <c:v>3759.9967900000001</c:v>
                </c:pt>
                <c:pt idx="1709">
                  <c:v>3760.0217499999999</c:v>
                </c:pt>
                <c:pt idx="1710">
                  <c:v>3760.0466999999999</c:v>
                </c:pt>
                <c:pt idx="1711">
                  <c:v>3760.0716600000001</c:v>
                </c:pt>
                <c:pt idx="1712">
                  <c:v>3760.0966100000001</c:v>
                </c:pt>
                <c:pt idx="1713">
                  <c:v>3760.1215699999998</c:v>
                </c:pt>
                <c:pt idx="1714">
                  <c:v>3760.1465199999998</c:v>
                </c:pt>
                <c:pt idx="1715">
                  <c:v>3760.1714700000002</c:v>
                </c:pt>
                <c:pt idx="1716">
                  <c:v>3760.19643</c:v>
                </c:pt>
                <c:pt idx="1717">
                  <c:v>3760.22138</c:v>
                </c:pt>
                <c:pt idx="1718">
                  <c:v>3760.2463400000001</c:v>
                </c:pt>
                <c:pt idx="1719">
                  <c:v>3760.2712900000001</c:v>
                </c:pt>
                <c:pt idx="1720">
                  <c:v>3760.2962499999999</c:v>
                </c:pt>
                <c:pt idx="1721">
                  <c:v>3760.3211999999999</c:v>
                </c:pt>
                <c:pt idx="1722">
                  <c:v>3760.3461499999999</c:v>
                </c:pt>
                <c:pt idx="1723">
                  <c:v>3760.37111</c:v>
                </c:pt>
                <c:pt idx="1724">
                  <c:v>3760.39606</c:v>
                </c:pt>
                <c:pt idx="1725">
                  <c:v>3760.4210200000002</c:v>
                </c:pt>
                <c:pt idx="1726">
                  <c:v>3760.4459700000002</c:v>
                </c:pt>
                <c:pt idx="1727">
                  <c:v>3760.4709200000002</c:v>
                </c:pt>
                <c:pt idx="1728">
                  <c:v>3760.4958799999999</c:v>
                </c:pt>
                <c:pt idx="1729">
                  <c:v>3760.5208299999999</c:v>
                </c:pt>
                <c:pt idx="1730">
                  <c:v>3760.5457900000001</c:v>
                </c:pt>
                <c:pt idx="1731">
                  <c:v>3760.5707400000001</c:v>
                </c:pt>
                <c:pt idx="1732">
                  <c:v>3760.5956999999999</c:v>
                </c:pt>
                <c:pt idx="1733">
                  <c:v>3760.6206499999998</c:v>
                </c:pt>
                <c:pt idx="1734">
                  <c:v>3760.6455999999998</c:v>
                </c:pt>
                <c:pt idx="1735">
                  <c:v>3760.67056</c:v>
                </c:pt>
                <c:pt idx="1736">
                  <c:v>3760.69551</c:v>
                </c:pt>
                <c:pt idx="1737">
                  <c:v>3760.7204700000002</c:v>
                </c:pt>
                <c:pt idx="1738">
                  <c:v>3760.7454200000002</c:v>
                </c:pt>
                <c:pt idx="1739">
                  <c:v>3760.7703799999999</c:v>
                </c:pt>
                <c:pt idx="1740">
                  <c:v>3760.7953299999999</c:v>
                </c:pt>
                <c:pt idx="1741">
                  <c:v>3760.8202799999999</c:v>
                </c:pt>
                <c:pt idx="1742">
                  <c:v>3760.8452400000001</c:v>
                </c:pt>
                <c:pt idx="1743">
                  <c:v>3760.8701900000001</c:v>
                </c:pt>
                <c:pt idx="1744">
                  <c:v>3760.8951499999998</c:v>
                </c:pt>
                <c:pt idx="1745">
                  <c:v>3760.9200999999998</c:v>
                </c:pt>
                <c:pt idx="1746">
                  <c:v>3760.9450499999998</c:v>
                </c:pt>
                <c:pt idx="1747">
                  <c:v>3760.97001</c:v>
                </c:pt>
                <c:pt idx="1748">
                  <c:v>3760.99496</c:v>
                </c:pt>
                <c:pt idx="1749">
                  <c:v>3761.0199200000002</c:v>
                </c:pt>
                <c:pt idx="1750">
                  <c:v>3761.0448700000002</c:v>
                </c:pt>
                <c:pt idx="1751">
                  <c:v>3761.0698299999999</c:v>
                </c:pt>
                <c:pt idx="1752">
                  <c:v>3761.0947799999999</c:v>
                </c:pt>
                <c:pt idx="1753">
                  <c:v>3761.1197299999999</c:v>
                </c:pt>
                <c:pt idx="1754">
                  <c:v>3761.1446900000001</c:v>
                </c:pt>
                <c:pt idx="1755">
                  <c:v>3761.1696400000001</c:v>
                </c:pt>
                <c:pt idx="1756">
                  <c:v>3761.1945999999998</c:v>
                </c:pt>
                <c:pt idx="1757">
                  <c:v>3761.2195499999998</c:v>
                </c:pt>
                <c:pt idx="1758">
                  <c:v>3761.24451</c:v>
                </c:pt>
                <c:pt idx="1759">
                  <c:v>3761.26946</c:v>
                </c:pt>
                <c:pt idx="1760">
                  <c:v>3761.29441</c:v>
                </c:pt>
                <c:pt idx="1761">
                  <c:v>3761.3193700000002</c:v>
                </c:pt>
                <c:pt idx="1762">
                  <c:v>3761.3443200000002</c:v>
                </c:pt>
                <c:pt idx="1763">
                  <c:v>3761.3692799999999</c:v>
                </c:pt>
                <c:pt idx="1764">
                  <c:v>3761.3942299999999</c:v>
                </c:pt>
                <c:pt idx="1765">
                  <c:v>3761.4191799999999</c:v>
                </c:pt>
                <c:pt idx="1766">
                  <c:v>3761.4441400000001</c:v>
                </c:pt>
                <c:pt idx="1767">
                  <c:v>3761.4690900000001</c:v>
                </c:pt>
                <c:pt idx="1768">
                  <c:v>3761.4940499999998</c:v>
                </c:pt>
                <c:pt idx="1769">
                  <c:v>3761.5189999999998</c:v>
                </c:pt>
                <c:pt idx="1770">
                  <c:v>3761.54396</c:v>
                </c:pt>
                <c:pt idx="1771">
                  <c:v>3761.56891</c:v>
                </c:pt>
                <c:pt idx="1772">
                  <c:v>3761.5938599999999</c:v>
                </c:pt>
                <c:pt idx="1773">
                  <c:v>3761.6188200000001</c:v>
                </c:pt>
                <c:pt idx="1774">
                  <c:v>3761.6437700000001</c:v>
                </c:pt>
                <c:pt idx="1775">
                  <c:v>3761.6687299999999</c:v>
                </c:pt>
                <c:pt idx="1776">
                  <c:v>3761.6936799999999</c:v>
                </c:pt>
                <c:pt idx="1777">
                  <c:v>3761.7186400000001</c:v>
                </c:pt>
                <c:pt idx="1778">
                  <c:v>3761.74359</c:v>
                </c:pt>
                <c:pt idx="1779">
                  <c:v>3761.76854</c:v>
                </c:pt>
                <c:pt idx="1780">
                  <c:v>3761.7935000000002</c:v>
                </c:pt>
                <c:pt idx="1781">
                  <c:v>3761.8184500000002</c:v>
                </c:pt>
                <c:pt idx="1782">
                  <c:v>3761.8434099999999</c:v>
                </c:pt>
                <c:pt idx="1783">
                  <c:v>3761.8683599999999</c:v>
                </c:pt>
                <c:pt idx="1784">
                  <c:v>3761.8933200000001</c:v>
                </c:pt>
                <c:pt idx="1785">
                  <c:v>3761.9182700000001</c:v>
                </c:pt>
                <c:pt idx="1786">
                  <c:v>3761.9432200000001</c:v>
                </c:pt>
                <c:pt idx="1787">
                  <c:v>3761.9681799999998</c:v>
                </c:pt>
                <c:pt idx="1788">
                  <c:v>3761.9931299999998</c:v>
                </c:pt>
                <c:pt idx="1789">
                  <c:v>3762.01809</c:v>
                </c:pt>
                <c:pt idx="1790">
                  <c:v>3762.04304</c:v>
                </c:pt>
                <c:pt idx="1791">
                  <c:v>3762.06799</c:v>
                </c:pt>
                <c:pt idx="1792">
                  <c:v>3762.0929500000002</c:v>
                </c:pt>
                <c:pt idx="1793">
                  <c:v>3762.1179000000002</c:v>
                </c:pt>
                <c:pt idx="1794">
                  <c:v>3762.1428599999999</c:v>
                </c:pt>
                <c:pt idx="1795">
                  <c:v>3762.1678099999999</c:v>
                </c:pt>
                <c:pt idx="1796">
                  <c:v>3762.1927700000001</c:v>
                </c:pt>
                <c:pt idx="1797">
                  <c:v>3762.2177200000001</c:v>
                </c:pt>
                <c:pt idx="1798">
                  <c:v>3762.2426700000001</c:v>
                </c:pt>
                <c:pt idx="1799">
                  <c:v>3762.2676299999998</c:v>
                </c:pt>
                <c:pt idx="1800">
                  <c:v>3762.2925799999998</c:v>
                </c:pt>
                <c:pt idx="1801">
                  <c:v>3762.31754</c:v>
                </c:pt>
                <c:pt idx="1802">
                  <c:v>3762.34249</c:v>
                </c:pt>
                <c:pt idx="1803">
                  <c:v>3762.3674500000002</c:v>
                </c:pt>
                <c:pt idx="1804">
                  <c:v>3762.3924000000002</c:v>
                </c:pt>
                <c:pt idx="1805">
                  <c:v>3762.4173500000002</c:v>
                </c:pt>
                <c:pt idx="1806">
                  <c:v>3762.4423099999999</c:v>
                </c:pt>
                <c:pt idx="1807">
                  <c:v>3762.4672599999999</c:v>
                </c:pt>
                <c:pt idx="1808">
                  <c:v>3762.4922200000001</c:v>
                </c:pt>
                <c:pt idx="1809">
                  <c:v>3762.5171700000001</c:v>
                </c:pt>
                <c:pt idx="1810">
                  <c:v>3762.5421200000001</c:v>
                </c:pt>
                <c:pt idx="1811">
                  <c:v>3762.5670799999998</c:v>
                </c:pt>
                <c:pt idx="1812">
                  <c:v>3762.5920299999998</c:v>
                </c:pt>
                <c:pt idx="1813">
                  <c:v>3762.61699</c:v>
                </c:pt>
                <c:pt idx="1814">
                  <c:v>3762.64194</c:v>
                </c:pt>
                <c:pt idx="1815">
                  <c:v>3762.6669000000002</c:v>
                </c:pt>
                <c:pt idx="1816">
                  <c:v>3762.6918500000002</c:v>
                </c:pt>
                <c:pt idx="1817">
                  <c:v>3762.7168000000001</c:v>
                </c:pt>
                <c:pt idx="1818">
                  <c:v>3762.7417599999999</c:v>
                </c:pt>
                <c:pt idx="1819">
                  <c:v>3762.7667099999999</c:v>
                </c:pt>
                <c:pt idx="1820">
                  <c:v>3762.7916700000001</c:v>
                </c:pt>
                <c:pt idx="1821">
                  <c:v>3762.8166200000001</c:v>
                </c:pt>
                <c:pt idx="1822">
                  <c:v>3762.8415799999998</c:v>
                </c:pt>
                <c:pt idx="1823">
                  <c:v>3762.8665299999998</c:v>
                </c:pt>
                <c:pt idx="1824">
                  <c:v>3762.8914799999998</c:v>
                </c:pt>
                <c:pt idx="1825">
                  <c:v>3762.91644</c:v>
                </c:pt>
                <c:pt idx="1826">
                  <c:v>3762.94139</c:v>
                </c:pt>
                <c:pt idx="1827">
                  <c:v>3762.9663500000001</c:v>
                </c:pt>
                <c:pt idx="1828">
                  <c:v>3762.9913000000001</c:v>
                </c:pt>
                <c:pt idx="1829">
                  <c:v>3763.0162500000001</c:v>
                </c:pt>
                <c:pt idx="1830">
                  <c:v>3763.0412099999999</c:v>
                </c:pt>
                <c:pt idx="1831">
                  <c:v>3763.0661599999999</c:v>
                </c:pt>
                <c:pt idx="1832">
                  <c:v>3763.09112</c:v>
                </c:pt>
                <c:pt idx="1833">
                  <c:v>3763.11607</c:v>
                </c:pt>
                <c:pt idx="1834">
                  <c:v>3763.1410299999998</c:v>
                </c:pt>
                <c:pt idx="1835">
                  <c:v>3763.1659800000002</c:v>
                </c:pt>
                <c:pt idx="1836">
                  <c:v>3763.1909300000002</c:v>
                </c:pt>
                <c:pt idx="1837">
                  <c:v>3763.2158899999999</c:v>
                </c:pt>
                <c:pt idx="1838">
                  <c:v>3763.2408399999999</c:v>
                </c:pt>
                <c:pt idx="1839">
                  <c:v>3763.2658000000001</c:v>
                </c:pt>
                <c:pt idx="1840">
                  <c:v>3763.2907500000001</c:v>
                </c:pt>
                <c:pt idx="1841">
                  <c:v>3763.3157099999999</c:v>
                </c:pt>
                <c:pt idx="1842">
                  <c:v>3763.3406599999998</c:v>
                </c:pt>
                <c:pt idx="1843">
                  <c:v>3763.3656099999998</c:v>
                </c:pt>
                <c:pt idx="1844">
                  <c:v>3763.39057</c:v>
                </c:pt>
                <c:pt idx="1845">
                  <c:v>3763.41552</c:v>
                </c:pt>
                <c:pt idx="1846">
                  <c:v>3763.4404800000002</c:v>
                </c:pt>
                <c:pt idx="1847">
                  <c:v>3763.4654300000002</c:v>
                </c:pt>
                <c:pt idx="1848">
                  <c:v>3763.4903800000002</c:v>
                </c:pt>
                <c:pt idx="1849">
                  <c:v>3763.5153399999999</c:v>
                </c:pt>
                <c:pt idx="1850">
                  <c:v>3763.5402899999999</c:v>
                </c:pt>
                <c:pt idx="1851">
                  <c:v>3763.5652500000001</c:v>
                </c:pt>
                <c:pt idx="1852">
                  <c:v>3763.5902000000001</c:v>
                </c:pt>
                <c:pt idx="1853">
                  <c:v>3763.6151599999998</c:v>
                </c:pt>
                <c:pt idx="1854">
                  <c:v>3763.6401099999998</c:v>
                </c:pt>
                <c:pt idx="1855">
                  <c:v>3763.6650599999998</c:v>
                </c:pt>
                <c:pt idx="1856">
                  <c:v>3763.69002</c:v>
                </c:pt>
                <c:pt idx="1857">
                  <c:v>3763.71497</c:v>
                </c:pt>
                <c:pt idx="1858">
                  <c:v>3763.7399300000002</c:v>
                </c:pt>
                <c:pt idx="1859">
                  <c:v>3763.7648800000002</c:v>
                </c:pt>
                <c:pt idx="1860">
                  <c:v>3763.7898399999999</c:v>
                </c:pt>
                <c:pt idx="1861">
                  <c:v>3763.8147899999999</c:v>
                </c:pt>
                <c:pt idx="1862">
                  <c:v>3763.8397399999999</c:v>
                </c:pt>
                <c:pt idx="1863">
                  <c:v>3763.8647000000001</c:v>
                </c:pt>
                <c:pt idx="1864">
                  <c:v>3763.8896500000001</c:v>
                </c:pt>
                <c:pt idx="1865">
                  <c:v>3763.9146099999998</c:v>
                </c:pt>
                <c:pt idx="1866">
                  <c:v>3763.9395599999998</c:v>
                </c:pt>
                <c:pt idx="1867">
                  <c:v>3763.9645099999998</c:v>
                </c:pt>
                <c:pt idx="1868">
                  <c:v>3763.98947</c:v>
                </c:pt>
                <c:pt idx="1869">
                  <c:v>3764.01442</c:v>
                </c:pt>
                <c:pt idx="1870">
                  <c:v>3764.0393800000002</c:v>
                </c:pt>
                <c:pt idx="1871">
                  <c:v>3764.0643300000002</c:v>
                </c:pt>
                <c:pt idx="1872">
                  <c:v>3764.0892899999999</c:v>
                </c:pt>
                <c:pt idx="1873">
                  <c:v>3764.1142399999999</c:v>
                </c:pt>
                <c:pt idx="1874">
                  <c:v>3764.1391899999999</c:v>
                </c:pt>
                <c:pt idx="1875">
                  <c:v>3764.1641500000001</c:v>
                </c:pt>
                <c:pt idx="1876">
                  <c:v>3764.1891000000001</c:v>
                </c:pt>
                <c:pt idx="1877">
                  <c:v>3764.2140599999998</c:v>
                </c:pt>
                <c:pt idx="1878">
                  <c:v>3764.2390099999998</c:v>
                </c:pt>
                <c:pt idx="1879">
                  <c:v>3764.26397</c:v>
                </c:pt>
                <c:pt idx="1880">
                  <c:v>3764.28892</c:v>
                </c:pt>
                <c:pt idx="1881">
                  <c:v>3764.31387</c:v>
                </c:pt>
                <c:pt idx="1882">
                  <c:v>3764.3388300000001</c:v>
                </c:pt>
                <c:pt idx="1883">
                  <c:v>3764.3637800000001</c:v>
                </c:pt>
                <c:pt idx="1884">
                  <c:v>3764.3887399999999</c:v>
                </c:pt>
                <c:pt idx="1885">
                  <c:v>3764.4136899999999</c:v>
                </c:pt>
                <c:pt idx="1886">
                  <c:v>3764.4386399999999</c:v>
                </c:pt>
                <c:pt idx="1887">
                  <c:v>3764.4636</c:v>
                </c:pt>
                <c:pt idx="1888">
                  <c:v>3764.48855</c:v>
                </c:pt>
                <c:pt idx="1889">
                  <c:v>3764.5135100000002</c:v>
                </c:pt>
                <c:pt idx="1890">
                  <c:v>3764.5384600000002</c:v>
                </c:pt>
                <c:pt idx="1891">
                  <c:v>3764.56342</c:v>
                </c:pt>
                <c:pt idx="1892">
                  <c:v>3764.5883699999999</c:v>
                </c:pt>
                <c:pt idx="1893">
                  <c:v>3764.6133199999999</c:v>
                </c:pt>
                <c:pt idx="1894">
                  <c:v>3764.6382800000001</c:v>
                </c:pt>
                <c:pt idx="1895">
                  <c:v>3764.6632300000001</c:v>
                </c:pt>
                <c:pt idx="1896">
                  <c:v>3764.6881899999998</c:v>
                </c:pt>
                <c:pt idx="1897">
                  <c:v>3764.7131399999998</c:v>
                </c:pt>
                <c:pt idx="1898">
                  <c:v>3764.7381</c:v>
                </c:pt>
                <c:pt idx="1899">
                  <c:v>3764.76305</c:v>
                </c:pt>
                <c:pt idx="1900">
                  <c:v>3764.788</c:v>
                </c:pt>
                <c:pt idx="1901">
                  <c:v>3764.8129600000002</c:v>
                </c:pt>
                <c:pt idx="1902">
                  <c:v>3764.8379100000002</c:v>
                </c:pt>
                <c:pt idx="1903">
                  <c:v>3764.8628699999999</c:v>
                </c:pt>
                <c:pt idx="1904">
                  <c:v>3764.8878199999999</c:v>
                </c:pt>
                <c:pt idx="1905">
                  <c:v>3764.9127699999999</c:v>
                </c:pt>
                <c:pt idx="1906">
                  <c:v>3764.9377300000001</c:v>
                </c:pt>
                <c:pt idx="1907">
                  <c:v>3764.9626800000001</c:v>
                </c:pt>
                <c:pt idx="1908">
                  <c:v>3764.9876399999998</c:v>
                </c:pt>
                <c:pt idx="1909">
                  <c:v>3765.0125899999998</c:v>
                </c:pt>
                <c:pt idx="1910">
                  <c:v>3765.03755</c:v>
                </c:pt>
                <c:pt idx="1911">
                  <c:v>3765.0625</c:v>
                </c:pt>
                <c:pt idx="1912">
                  <c:v>3765.08745</c:v>
                </c:pt>
                <c:pt idx="1913">
                  <c:v>3765.1124100000002</c:v>
                </c:pt>
                <c:pt idx="1914">
                  <c:v>3765.1373600000002</c:v>
                </c:pt>
                <c:pt idx="1915">
                  <c:v>3765.1623199999999</c:v>
                </c:pt>
                <c:pt idx="1916">
                  <c:v>3765.1872699999999</c:v>
                </c:pt>
                <c:pt idx="1917">
                  <c:v>3765.2122300000001</c:v>
                </c:pt>
                <c:pt idx="1918">
                  <c:v>3765.2371800000001</c:v>
                </c:pt>
                <c:pt idx="1919">
                  <c:v>3765.2621300000001</c:v>
                </c:pt>
                <c:pt idx="1920">
                  <c:v>3765.2870899999998</c:v>
                </c:pt>
                <c:pt idx="1921">
                  <c:v>3765.3120399999998</c:v>
                </c:pt>
                <c:pt idx="1922">
                  <c:v>3765.337</c:v>
                </c:pt>
                <c:pt idx="1923">
                  <c:v>3765.36195</c:v>
                </c:pt>
                <c:pt idx="1924">
                  <c:v>3765.3869</c:v>
                </c:pt>
                <c:pt idx="1925">
                  <c:v>3765.4118600000002</c:v>
                </c:pt>
                <c:pt idx="1926">
                  <c:v>3765.4368100000002</c:v>
                </c:pt>
                <c:pt idx="1927">
                  <c:v>3765.4617699999999</c:v>
                </c:pt>
                <c:pt idx="1928">
                  <c:v>3765.4867199999999</c:v>
                </c:pt>
                <c:pt idx="1929">
                  <c:v>3765.5116800000001</c:v>
                </c:pt>
                <c:pt idx="1930">
                  <c:v>3765.5366300000001</c:v>
                </c:pt>
                <c:pt idx="1931">
                  <c:v>3765.56158</c:v>
                </c:pt>
                <c:pt idx="1932">
                  <c:v>3765.5865399999998</c:v>
                </c:pt>
                <c:pt idx="1933">
                  <c:v>3765.6114899999998</c:v>
                </c:pt>
                <c:pt idx="1934">
                  <c:v>3765.63645</c:v>
                </c:pt>
                <c:pt idx="1935">
                  <c:v>3765.6614</c:v>
                </c:pt>
                <c:pt idx="1936">
                  <c:v>3765.6863600000001</c:v>
                </c:pt>
                <c:pt idx="1937">
                  <c:v>3765.7113100000001</c:v>
                </c:pt>
                <c:pt idx="1938">
                  <c:v>3765.7362600000001</c:v>
                </c:pt>
                <c:pt idx="1939">
                  <c:v>3765.7612199999999</c:v>
                </c:pt>
                <c:pt idx="1940">
                  <c:v>3765.7861699999999</c:v>
                </c:pt>
                <c:pt idx="1941">
                  <c:v>3765.81113</c:v>
                </c:pt>
                <c:pt idx="1942">
                  <c:v>3765.83608</c:v>
                </c:pt>
                <c:pt idx="1943">
                  <c:v>3765.86103</c:v>
                </c:pt>
                <c:pt idx="1944">
                  <c:v>3765.8859900000002</c:v>
                </c:pt>
                <c:pt idx="1945">
                  <c:v>3765.9109400000002</c:v>
                </c:pt>
                <c:pt idx="1946">
                  <c:v>3765.9358999999999</c:v>
                </c:pt>
                <c:pt idx="1947">
                  <c:v>3765.9608499999999</c:v>
                </c:pt>
                <c:pt idx="1948">
                  <c:v>3765.9858100000001</c:v>
                </c:pt>
                <c:pt idx="1949">
                  <c:v>3766.0107600000001</c:v>
                </c:pt>
                <c:pt idx="1950">
                  <c:v>3766.0357100000001</c:v>
                </c:pt>
                <c:pt idx="1951">
                  <c:v>3766.0606699999998</c:v>
                </c:pt>
                <c:pt idx="1952">
                  <c:v>3766.0856199999998</c:v>
                </c:pt>
                <c:pt idx="1953">
                  <c:v>3766.11058</c:v>
                </c:pt>
                <c:pt idx="1954">
                  <c:v>3766.13553</c:v>
                </c:pt>
                <c:pt idx="1955">
                  <c:v>3766.1604900000002</c:v>
                </c:pt>
                <c:pt idx="1956">
                  <c:v>3766.1854400000002</c:v>
                </c:pt>
                <c:pt idx="1957">
                  <c:v>3766.2103900000002</c:v>
                </c:pt>
                <c:pt idx="1958">
                  <c:v>3766.2353499999999</c:v>
                </c:pt>
                <c:pt idx="1959">
                  <c:v>3766.2602999999999</c:v>
                </c:pt>
                <c:pt idx="1960">
                  <c:v>3766.2852600000001</c:v>
                </c:pt>
                <c:pt idx="1961">
                  <c:v>3766.3102100000001</c:v>
                </c:pt>
                <c:pt idx="1962">
                  <c:v>3766.3351600000001</c:v>
                </c:pt>
                <c:pt idx="1963">
                  <c:v>3766.3601199999998</c:v>
                </c:pt>
                <c:pt idx="1964">
                  <c:v>3766.3850699999998</c:v>
                </c:pt>
                <c:pt idx="1965">
                  <c:v>3766.41003</c:v>
                </c:pt>
                <c:pt idx="1966">
                  <c:v>3766.43498</c:v>
                </c:pt>
                <c:pt idx="1967">
                  <c:v>3766.4599400000002</c:v>
                </c:pt>
                <c:pt idx="1968">
                  <c:v>3766.4848900000002</c:v>
                </c:pt>
                <c:pt idx="1969">
                  <c:v>3766.5098400000002</c:v>
                </c:pt>
                <c:pt idx="1970">
                  <c:v>3766.5347999999999</c:v>
                </c:pt>
                <c:pt idx="1971">
                  <c:v>3766.5597499999999</c:v>
                </c:pt>
                <c:pt idx="1972">
                  <c:v>3766.5847100000001</c:v>
                </c:pt>
                <c:pt idx="1973">
                  <c:v>3766.6096600000001</c:v>
                </c:pt>
                <c:pt idx="1974">
                  <c:v>3766.6346199999998</c:v>
                </c:pt>
                <c:pt idx="1975">
                  <c:v>3766.6595699999998</c:v>
                </c:pt>
                <c:pt idx="1976">
                  <c:v>3766.6845199999998</c:v>
                </c:pt>
                <c:pt idx="1977">
                  <c:v>3766.70948</c:v>
                </c:pt>
                <c:pt idx="1978">
                  <c:v>3766.73443</c:v>
                </c:pt>
                <c:pt idx="1979">
                  <c:v>3766.7593900000002</c:v>
                </c:pt>
                <c:pt idx="1980">
                  <c:v>3766.7843400000002</c:v>
                </c:pt>
                <c:pt idx="1981">
                  <c:v>3766.8092900000001</c:v>
                </c:pt>
                <c:pt idx="1982">
                  <c:v>3766.8342499999999</c:v>
                </c:pt>
                <c:pt idx="1983">
                  <c:v>3766.8591999999999</c:v>
                </c:pt>
                <c:pt idx="1984">
                  <c:v>3766.8841600000001</c:v>
                </c:pt>
                <c:pt idx="1985">
                  <c:v>3766.9091100000001</c:v>
                </c:pt>
                <c:pt idx="1986">
                  <c:v>3766.9340699999998</c:v>
                </c:pt>
                <c:pt idx="1987">
                  <c:v>3766.9590199999998</c:v>
                </c:pt>
                <c:pt idx="1988">
                  <c:v>3766.9839700000002</c:v>
                </c:pt>
                <c:pt idx="1989">
                  <c:v>3767.00893</c:v>
                </c:pt>
                <c:pt idx="1990">
                  <c:v>3767.03388</c:v>
                </c:pt>
                <c:pt idx="1991">
                  <c:v>3767.0588400000001</c:v>
                </c:pt>
                <c:pt idx="1992">
                  <c:v>3767.0837900000001</c:v>
                </c:pt>
                <c:pt idx="1993">
                  <c:v>3767.1087499999999</c:v>
                </c:pt>
                <c:pt idx="1994">
                  <c:v>3767.1336999999999</c:v>
                </c:pt>
                <c:pt idx="1995">
                  <c:v>3767.1586499999999</c:v>
                </c:pt>
                <c:pt idx="1996">
                  <c:v>3767.18361</c:v>
                </c:pt>
                <c:pt idx="1997">
                  <c:v>3767.20856</c:v>
                </c:pt>
                <c:pt idx="1998">
                  <c:v>3767.2335200000002</c:v>
                </c:pt>
                <c:pt idx="1999">
                  <c:v>3767.2584700000002</c:v>
                </c:pt>
                <c:pt idx="2000">
                  <c:v>3767.2834200000002</c:v>
                </c:pt>
                <c:pt idx="2001">
                  <c:v>3767.3083799999999</c:v>
                </c:pt>
                <c:pt idx="2002">
                  <c:v>3767.3333299999999</c:v>
                </c:pt>
                <c:pt idx="2003">
                  <c:v>3767.3582900000001</c:v>
                </c:pt>
                <c:pt idx="2004">
                  <c:v>3767.3832400000001</c:v>
                </c:pt>
                <c:pt idx="2005">
                  <c:v>3767.4081999999999</c:v>
                </c:pt>
                <c:pt idx="2006">
                  <c:v>3767.4331499999998</c:v>
                </c:pt>
                <c:pt idx="2007">
                  <c:v>3767.4580999999998</c:v>
                </c:pt>
                <c:pt idx="2008">
                  <c:v>3767.48306</c:v>
                </c:pt>
                <c:pt idx="2009">
                  <c:v>3767.50801</c:v>
                </c:pt>
                <c:pt idx="2010">
                  <c:v>3767.5329700000002</c:v>
                </c:pt>
                <c:pt idx="2011">
                  <c:v>3767.5579200000002</c:v>
                </c:pt>
                <c:pt idx="2012">
                  <c:v>3767.5828799999999</c:v>
                </c:pt>
                <c:pt idx="2013">
                  <c:v>3767.6078299999999</c:v>
                </c:pt>
                <c:pt idx="2014">
                  <c:v>3767.6327799999999</c:v>
                </c:pt>
                <c:pt idx="2015">
                  <c:v>3767.6577400000001</c:v>
                </c:pt>
                <c:pt idx="2016">
                  <c:v>3767.6826900000001</c:v>
                </c:pt>
                <c:pt idx="2017">
                  <c:v>3767.7076499999998</c:v>
                </c:pt>
                <c:pt idx="2018">
                  <c:v>3767.7325999999998</c:v>
                </c:pt>
                <c:pt idx="2019">
                  <c:v>3767.7575499999998</c:v>
                </c:pt>
                <c:pt idx="2020">
                  <c:v>3767.78251</c:v>
                </c:pt>
                <c:pt idx="2021">
                  <c:v>3767.80746</c:v>
                </c:pt>
                <c:pt idx="2022">
                  <c:v>3767.8324200000002</c:v>
                </c:pt>
                <c:pt idx="2023">
                  <c:v>3767.8573700000002</c:v>
                </c:pt>
                <c:pt idx="2024">
                  <c:v>3767.8823299999999</c:v>
                </c:pt>
                <c:pt idx="2025">
                  <c:v>3767.9072799999999</c:v>
                </c:pt>
                <c:pt idx="2026">
                  <c:v>3767.9322299999999</c:v>
                </c:pt>
                <c:pt idx="2027">
                  <c:v>3767.9571900000001</c:v>
                </c:pt>
                <c:pt idx="2028">
                  <c:v>3767.9821400000001</c:v>
                </c:pt>
                <c:pt idx="2029">
                  <c:v>3768.0070999999998</c:v>
                </c:pt>
                <c:pt idx="2030">
                  <c:v>3768.0320499999998</c:v>
                </c:pt>
                <c:pt idx="2031">
                  <c:v>3768.05701</c:v>
                </c:pt>
                <c:pt idx="2032">
                  <c:v>3768.08196</c:v>
                </c:pt>
                <c:pt idx="2033">
                  <c:v>3768.10691</c:v>
                </c:pt>
                <c:pt idx="2034">
                  <c:v>3768.1318700000002</c:v>
                </c:pt>
                <c:pt idx="2035">
                  <c:v>3768.1568200000002</c:v>
                </c:pt>
                <c:pt idx="2036">
                  <c:v>3768.1817799999999</c:v>
                </c:pt>
                <c:pt idx="2037">
                  <c:v>3768.2067299999999</c:v>
                </c:pt>
                <c:pt idx="2038">
                  <c:v>3768.2316799999999</c:v>
                </c:pt>
                <c:pt idx="2039">
                  <c:v>3768.2566400000001</c:v>
                </c:pt>
                <c:pt idx="2040">
                  <c:v>3768.2815900000001</c:v>
                </c:pt>
                <c:pt idx="2041">
                  <c:v>3768.3065499999998</c:v>
                </c:pt>
                <c:pt idx="2042">
                  <c:v>3768.3314999999998</c:v>
                </c:pt>
                <c:pt idx="2043">
                  <c:v>3768.35646</c:v>
                </c:pt>
                <c:pt idx="2044">
                  <c:v>3768.38141</c:v>
                </c:pt>
                <c:pt idx="2045">
                  <c:v>3768.4063599999999</c:v>
                </c:pt>
                <c:pt idx="2046">
                  <c:v>3768.4313200000001</c:v>
                </c:pt>
                <c:pt idx="2047">
                  <c:v>3768.4562700000001</c:v>
                </c:pt>
                <c:pt idx="2048">
                  <c:v>3768.4812299999999</c:v>
                </c:pt>
                <c:pt idx="2049">
                  <c:v>3768.5061799999999</c:v>
                </c:pt>
                <c:pt idx="2050">
                  <c:v>3768.5311400000001</c:v>
                </c:pt>
                <c:pt idx="2051">
                  <c:v>3768.55609</c:v>
                </c:pt>
                <c:pt idx="2052">
                  <c:v>3768.58104</c:v>
                </c:pt>
                <c:pt idx="2053">
                  <c:v>3768.6060000000002</c:v>
                </c:pt>
                <c:pt idx="2054">
                  <c:v>3768.6309500000002</c:v>
                </c:pt>
                <c:pt idx="2055">
                  <c:v>3768.6559099999999</c:v>
                </c:pt>
                <c:pt idx="2056">
                  <c:v>3768.6808599999999</c:v>
                </c:pt>
                <c:pt idx="2057">
                  <c:v>3768.7058200000001</c:v>
                </c:pt>
                <c:pt idx="2058">
                  <c:v>3768.7307700000001</c:v>
                </c:pt>
                <c:pt idx="2059">
                  <c:v>3768.7557200000001</c:v>
                </c:pt>
                <c:pt idx="2060">
                  <c:v>3768.7806799999998</c:v>
                </c:pt>
                <c:pt idx="2061">
                  <c:v>3768.8056299999998</c:v>
                </c:pt>
                <c:pt idx="2062">
                  <c:v>3768.83059</c:v>
                </c:pt>
                <c:pt idx="2063">
                  <c:v>3768.85554</c:v>
                </c:pt>
                <c:pt idx="2064">
                  <c:v>3768.88049</c:v>
                </c:pt>
                <c:pt idx="2065">
                  <c:v>3768.9054500000002</c:v>
                </c:pt>
                <c:pt idx="2066">
                  <c:v>3768.9304000000002</c:v>
                </c:pt>
                <c:pt idx="2067">
                  <c:v>3768.9553599999999</c:v>
                </c:pt>
                <c:pt idx="2068">
                  <c:v>3768.9803099999999</c:v>
                </c:pt>
                <c:pt idx="2069">
                  <c:v>3769.0052700000001</c:v>
                </c:pt>
                <c:pt idx="2070">
                  <c:v>3769.0302200000001</c:v>
                </c:pt>
                <c:pt idx="2071">
                  <c:v>3769.0551700000001</c:v>
                </c:pt>
                <c:pt idx="2072">
                  <c:v>3769.0801299999998</c:v>
                </c:pt>
                <c:pt idx="2073">
                  <c:v>3769.1050799999998</c:v>
                </c:pt>
                <c:pt idx="2074">
                  <c:v>3769.13004</c:v>
                </c:pt>
                <c:pt idx="2075">
                  <c:v>3769.15499</c:v>
                </c:pt>
                <c:pt idx="2076">
                  <c:v>3769.1799500000002</c:v>
                </c:pt>
                <c:pt idx="2077">
                  <c:v>3769.2049000000002</c:v>
                </c:pt>
                <c:pt idx="2078">
                  <c:v>3769.2298500000002</c:v>
                </c:pt>
                <c:pt idx="2079">
                  <c:v>3769.2548099999999</c:v>
                </c:pt>
                <c:pt idx="2080">
                  <c:v>3769.2797599999999</c:v>
                </c:pt>
                <c:pt idx="2081">
                  <c:v>3769.3047200000001</c:v>
                </c:pt>
                <c:pt idx="2082">
                  <c:v>3769.3296700000001</c:v>
                </c:pt>
                <c:pt idx="2083">
                  <c:v>3769.3546200000001</c:v>
                </c:pt>
                <c:pt idx="2084">
                  <c:v>3769.3795799999998</c:v>
                </c:pt>
                <c:pt idx="2085">
                  <c:v>3769.4045299999998</c:v>
                </c:pt>
                <c:pt idx="2086">
                  <c:v>3769.42949</c:v>
                </c:pt>
                <c:pt idx="2087">
                  <c:v>3769.45444</c:v>
                </c:pt>
                <c:pt idx="2088">
                  <c:v>3769.4794000000002</c:v>
                </c:pt>
                <c:pt idx="2089">
                  <c:v>3769.5043500000002</c:v>
                </c:pt>
                <c:pt idx="2090">
                  <c:v>3769.5293000000001</c:v>
                </c:pt>
                <c:pt idx="2091">
                  <c:v>3769.5542599999999</c:v>
                </c:pt>
                <c:pt idx="2092">
                  <c:v>3769.5792099999999</c:v>
                </c:pt>
                <c:pt idx="2093">
                  <c:v>3769.6041700000001</c:v>
                </c:pt>
                <c:pt idx="2094">
                  <c:v>3769.6291200000001</c:v>
                </c:pt>
                <c:pt idx="2095">
                  <c:v>3769.6540799999998</c:v>
                </c:pt>
                <c:pt idx="2096">
                  <c:v>3769.6790299999998</c:v>
                </c:pt>
                <c:pt idx="2097">
                  <c:v>3769.7039799999998</c:v>
                </c:pt>
                <c:pt idx="2098">
                  <c:v>3769.72894</c:v>
                </c:pt>
                <c:pt idx="2099">
                  <c:v>3769.75389</c:v>
                </c:pt>
                <c:pt idx="2100">
                  <c:v>3769.7788500000001</c:v>
                </c:pt>
                <c:pt idx="2101">
                  <c:v>3769.8038000000001</c:v>
                </c:pt>
                <c:pt idx="2102">
                  <c:v>3769.8287500000001</c:v>
                </c:pt>
                <c:pt idx="2103">
                  <c:v>3769.8537099999999</c:v>
                </c:pt>
                <c:pt idx="2104">
                  <c:v>3769.8786599999999</c:v>
                </c:pt>
                <c:pt idx="2105">
                  <c:v>3769.90362</c:v>
                </c:pt>
                <c:pt idx="2106">
                  <c:v>3769.92857</c:v>
                </c:pt>
                <c:pt idx="2107">
                  <c:v>3769.9535299999998</c:v>
                </c:pt>
                <c:pt idx="2108">
                  <c:v>3769.9784800000002</c:v>
                </c:pt>
                <c:pt idx="2109">
                  <c:v>3770.0034300000002</c:v>
                </c:pt>
                <c:pt idx="2110">
                  <c:v>3770.0283899999999</c:v>
                </c:pt>
                <c:pt idx="2111">
                  <c:v>3770.0533399999999</c:v>
                </c:pt>
                <c:pt idx="2112">
                  <c:v>3770.0783000000001</c:v>
                </c:pt>
                <c:pt idx="2113">
                  <c:v>3770.1032500000001</c:v>
                </c:pt>
                <c:pt idx="2114">
                  <c:v>3770.1282099999999</c:v>
                </c:pt>
                <c:pt idx="2115">
                  <c:v>3770.1531599999998</c:v>
                </c:pt>
                <c:pt idx="2116">
                  <c:v>3770.1781099999998</c:v>
                </c:pt>
                <c:pt idx="2117">
                  <c:v>3770.20307</c:v>
                </c:pt>
                <c:pt idx="2118">
                  <c:v>3770.22802</c:v>
                </c:pt>
                <c:pt idx="2119">
                  <c:v>3770.2529800000002</c:v>
                </c:pt>
                <c:pt idx="2120">
                  <c:v>3770.2779300000002</c:v>
                </c:pt>
                <c:pt idx="2121">
                  <c:v>3770.3028800000002</c:v>
                </c:pt>
                <c:pt idx="2122">
                  <c:v>3770.3278399999999</c:v>
                </c:pt>
                <c:pt idx="2123">
                  <c:v>3770.3527899999999</c:v>
                </c:pt>
                <c:pt idx="2124">
                  <c:v>3770.3777500000001</c:v>
                </c:pt>
                <c:pt idx="2125">
                  <c:v>3770.4027000000001</c:v>
                </c:pt>
                <c:pt idx="2126">
                  <c:v>3770.4276599999998</c:v>
                </c:pt>
                <c:pt idx="2127">
                  <c:v>3770.4526099999998</c:v>
                </c:pt>
                <c:pt idx="2128">
                  <c:v>3770.4775599999998</c:v>
                </c:pt>
                <c:pt idx="2129">
                  <c:v>3770.50252</c:v>
                </c:pt>
                <c:pt idx="2130">
                  <c:v>3770.52747</c:v>
                </c:pt>
                <c:pt idx="2131">
                  <c:v>3770.5524300000002</c:v>
                </c:pt>
                <c:pt idx="2132">
                  <c:v>3770.5773800000002</c:v>
                </c:pt>
                <c:pt idx="2133">
                  <c:v>3770.6023399999999</c:v>
                </c:pt>
                <c:pt idx="2134">
                  <c:v>3770.6272899999999</c:v>
                </c:pt>
                <c:pt idx="2135">
                  <c:v>3770.6522399999999</c:v>
                </c:pt>
                <c:pt idx="2136">
                  <c:v>3770.6772000000001</c:v>
                </c:pt>
                <c:pt idx="2137">
                  <c:v>3770.7021500000001</c:v>
                </c:pt>
                <c:pt idx="2138">
                  <c:v>3770.7271099999998</c:v>
                </c:pt>
                <c:pt idx="2139">
                  <c:v>3770.7520599999998</c:v>
                </c:pt>
                <c:pt idx="2140">
                  <c:v>3770.7770099999998</c:v>
                </c:pt>
                <c:pt idx="2141">
                  <c:v>3770.80197</c:v>
                </c:pt>
                <c:pt idx="2142">
                  <c:v>3770.82692</c:v>
                </c:pt>
                <c:pt idx="2143">
                  <c:v>3770.8518800000002</c:v>
                </c:pt>
                <c:pt idx="2144">
                  <c:v>3770.8768300000002</c:v>
                </c:pt>
                <c:pt idx="2145">
                  <c:v>3770.9017899999999</c:v>
                </c:pt>
                <c:pt idx="2146">
                  <c:v>3770.9267399999999</c:v>
                </c:pt>
                <c:pt idx="2147">
                  <c:v>3770.9516899999999</c:v>
                </c:pt>
                <c:pt idx="2148">
                  <c:v>3770.9766500000001</c:v>
                </c:pt>
                <c:pt idx="2149">
                  <c:v>3771.0016000000001</c:v>
                </c:pt>
                <c:pt idx="2150">
                  <c:v>3771.0265599999998</c:v>
                </c:pt>
                <c:pt idx="2151">
                  <c:v>3771.0515099999998</c:v>
                </c:pt>
                <c:pt idx="2152">
                  <c:v>3771.07647</c:v>
                </c:pt>
                <c:pt idx="2153">
                  <c:v>3771.10142</c:v>
                </c:pt>
                <c:pt idx="2154">
                  <c:v>3771.12637</c:v>
                </c:pt>
                <c:pt idx="2155">
                  <c:v>3771.1513300000001</c:v>
                </c:pt>
                <c:pt idx="2156">
                  <c:v>3771.1762800000001</c:v>
                </c:pt>
                <c:pt idx="2157">
                  <c:v>3771.2012399999999</c:v>
                </c:pt>
                <c:pt idx="2158">
                  <c:v>3771.2261899999999</c:v>
                </c:pt>
                <c:pt idx="2159">
                  <c:v>3771.2511399999999</c:v>
                </c:pt>
                <c:pt idx="2160">
                  <c:v>3771.2761</c:v>
                </c:pt>
                <c:pt idx="2161">
                  <c:v>3771.30105</c:v>
                </c:pt>
                <c:pt idx="2162">
                  <c:v>3771.3260100000002</c:v>
                </c:pt>
                <c:pt idx="2163">
                  <c:v>3771.3509600000002</c:v>
                </c:pt>
                <c:pt idx="2164">
                  <c:v>3771.37592</c:v>
                </c:pt>
                <c:pt idx="2165">
                  <c:v>3771.4008699999999</c:v>
                </c:pt>
                <c:pt idx="2166">
                  <c:v>3771.4258199999999</c:v>
                </c:pt>
                <c:pt idx="2167">
                  <c:v>3771.4507800000001</c:v>
                </c:pt>
                <c:pt idx="2168">
                  <c:v>3771.4757300000001</c:v>
                </c:pt>
                <c:pt idx="2169">
                  <c:v>3771.5006899999998</c:v>
                </c:pt>
                <c:pt idx="2170">
                  <c:v>3771.5256399999998</c:v>
                </c:pt>
                <c:pt idx="2171">
                  <c:v>3771.5506</c:v>
                </c:pt>
                <c:pt idx="2172">
                  <c:v>3771.57555</c:v>
                </c:pt>
                <c:pt idx="2173">
                  <c:v>3771.6005</c:v>
                </c:pt>
                <c:pt idx="2174">
                  <c:v>3771.6254600000002</c:v>
                </c:pt>
                <c:pt idx="2175">
                  <c:v>3771.6504100000002</c:v>
                </c:pt>
                <c:pt idx="2176">
                  <c:v>3771.6753699999999</c:v>
                </c:pt>
                <c:pt idx="2177">
                  <c:v>3771.7003199999999</c:v>
                </c:pt>
                <c:pt idx="2178">
                  <c:v>3771.7252699999999</c:v>
                </c:pt>
                <c:pt idx="2179">
                  <c:v>3771.7502300000001</c:v>
                </c:pt>
                <c:pt idx="2180">
                  <c:v>3771.7751800000001</c:v>
                </c:pt>
                <c:pt idx="2181">
                  <c:v>3771.8001399999998</c:v>
                </c:pt>
                <c:pt idx="2182">
                  <c:v>3771.8250899999998</c:v>
                </c:pt>
                <c:pt idx="2183">
                  <c:v>3771.85005</c:v>
                </c:pt>
                <c:pt idx="2184">
                  <c:v>3771.875</c:v>
                </c:pt>
              </c:numCache>
            </c:numRef>
          </c:xVal>
          <c:yVal>
            <c:numRef>
              <c:f>'Fig. 4a'!$C$2:$C$2186</c:f>
              <c:numCache>
                <c:formatCode>General</c:formatCode>
                <c:ptCount val="2185"/>
                <c:pt idx="0">
                  <c:v>1.6809999999999999E-2</c:v>
                </c:pt>
                <c:pt idx="1">
                  <c:v>1.745E-2</c:v>
                </c:pt>
                <c:pt idx="2">
                  <c:v>1.8620000000000001E-2</c:v>
                </c:pt>
                <c:pt idx="3">
                  <c:v>2.0219999999999998E-2</c:v>
                </c:pt>
                <c:pt idx="4">
                  <c:v>2.215E-2</c:v>
                </c:pt>
                <c:pt idx="5">
                  <c:v>2.4309999999999998E-2</c:v>
                </c:pt>
                <c:pt idx="6">
                  <c:v>2.6579999999999999E-2</c:v>
                </c:pt>
                <c:pt idx="7">
                  <c:v>2.886E-2</c:v>
                </c:pt>
                <c:pt idx="8">
                  <c:v>3.1040000000000002E-2</c:v>
                </c:pt>
                <c:pt idx="9">
                  <c:v>3.3050000000000003E-2</c:v>
                </c:pt>
                <c:pt idx="10">
                  <c:v>3.4810000000000001E-2</c:v>
                </c:pt>
                <c:pt idx="11">
                  <c:v>3.6249999999999998E-2</c:v>
                </c:pt>
                <c:pt idx="12">
                  <c:v>3.7310000000000003E-2</c:v>
                </c:pt>
                <c:pt idx="13">
                  <c:v>3.7960000000000001E-2</c:v>
                </c:pt>
                <c:pt idx="14">
                  <c:v>3.8109999999999998E-2</c:v>
                </c:pt>
                <c:pt idx="15">
                  <c:v>3.7699999999999997E-2</c:v>
                </c:pt>
                <c:pt idx="16">
                  <c:v>3.6630000000000003E-2</c:v>
                </c:pt>
                <c:pt idx="17">
                  <c:v>3.4819999999999997E-2</c:v>
                </c:pt>
                <c:pt idx="18">
                  <c:v>3.2259999999999997E-2</c:v>
                </c:pt>
                <c:pt idx="19">
                  <c:v>2.9010000000000001E-2</c:v>
                </c:pt>
                <c:pt idx="20">
                  <c:v>2.5250000000000002E-2</c:v>
                </c:pt>
                <c:pt idx="21">
                  <c:v>2.1219999999999999E-2</c:v>
                </c:pt>
                <c:pt idx="22">
                  <c:v>1.7250000000000001E-2</c:v>
                </c:pt>
                <c:pt idx="23">
                  <c:v>1.3599999999999999E-2</c:v>
                </c:pt>
                <c:pt idx="24">
                  <c:v>1.044E-2</c:v>
                </c:pt>
                <c:pt idx="25">
                  <c:v>7.8200000000000006E-3</c:v>
                </c:pt>
                <c:pt idx="26">
                  <c:v>5.7000000000000002E-3</c:v>
                </c:pt>
                <c:pt idx="27">
                  <c:v>3.9399999999999999E-3</c:v>
                </c:pt>
                <c:pt idx="28">
                  <c:v>2.4299999999999999E-3</c:v>
                </c:pt>
                <c:pt idx="29">
                  <c:v>1.06E-3</c:v>
                </c:pt>
                <c:pt idx="30" formatCode="0.00E+00">
                  <c:v>2.1196999999999999E-4</c:v>
                </c:pt>
                <c:pt idx="31">
                  <c:v>1.39E-3</c:v>
                </c:pt>
                <c:pt idx="32">
                  <c:v>2.4499999999999999E-3</c:v>
                </c:pt>
                <c:pt idx="33">
                  <c:v>3.3700000000000002E-3</c:v>
                </c:pt>
                <c:pt idx="34">
                  <c:v>4.1700000000000001E-3</c:v>
                </c:pt>
                <c:pt idx="35">
                  <c:v>4.9100000000000003E-3</c:v>
                </c:pt>
                <c:pt idx="36">
                  <c:v>5.6499999999999996E-3</c:v>
                </c:pt>
                <c:pt idx="37">
                  <c:v>6.4799999999999996E-3</c:v>
                </c:pt>
                <c:pt idx="38">
                  <c:v>7.43E-3</c:v>
                </c:pt>
                <c:pt idx="39">
                  <c:v>8.3700000000000007E-3</c:v>
                </c:pt>
                <c:pt idx="40">
                  <c:v>9.0600000000000003E-3</c:v>
                </c:pt>
                <c:pt idx="41">
                  <c:v>9.1400000000000006E-3</c:v>
                </c:pt>
                <c:pt idx="42">
                  <c:v>8.1700000000000002E-3</c:v>
                </c:pt>
                <c:pt idx="43">
                  <c:v>5.8599999999999998E-3</c:v>
                </c:pt>
                <c:pt idx="44">
                  <c:v>2.2000000000000001E-3</c:v>
                </c:pt>
                <c:pt idx="45">
                  <c:v>2.5799999999999998E-3</c:v>
                </c:pt>
                <c:pt idx="46">
                  <c:v>7.9500000000000005E-3</c:v>
                </c:pt>
                <c:pt idx="47">
                  <c:v>1.3169999999999999E-2</c:v>
                </c:pt>
                <c:pt idx="48">
                  <c:v>1.763E-2</c:v>
                </c:pt>
                <c:pt idx="49">
                  <c:v>2.0979999999999999E-2</c:v>
                </c:pt>
                <c:pt idx="50">
                  <c:v>2.3130000000000001E-2</c:v>
                </c:pt>
                <c:pt idx="51">
                  <c:v>2.4279999999999999E-2</c:v>
                </c:pt>
                <c:pt idx="52">
                  <c:v>2.4830000000000001E-2</c:v>
                </c:pt>
                <c:pt idx="53">
                  <c:v>2.5159999999999998E-2</c:v>
                </c:pt>
                <c:pt idx="54">
                  <c:v>2.547E-2</c:v>
                </c:pt>
                <c:pt idx="55">
                  <c:v>2.6069999999999999E-2</c:v>
                </c:pt>
                <c:pt idx="56">
                  <c:v>2.494E-2</c:v>
                </c:pt>
                <c:pt idx="57">
                  <c:v>2.2290000000000001E-2</c:v>
                </c:pt>
                <c:pt idx="58">
                  <c:v>1.8350000000000002E-2</c:v>
                </c:pt>
                <c:pt idx="59">
                  <c:v>1.3390000000000001E-2</c:v>
                </c:pt>
                <c:pt idx="60">
                  <c:v>7.7600000000000004E-3</c:v>
                </c:pt>
                <c:pt idx="61">
                  <c:v>1.8799999999999999E-3</c:v>
                </c:pt>
                <c:pt idx="62">
                  <c:v>3.7499999999999999E-3</c:v>
                </c:pt>
                <c:pt idx="63">
                  <c:v>8.77E-3</c:v>
                </c:pt>
                <c:pt idx="64">
                  <c:v>1.294E-2</c:v>
                </c:pt>
                <c:pt idx="65">
                  <c:v>1.6230000000000001E-2</c:v>
                </c:pt>
                <c:pt idx="66">
                  <c:v>1.874E-2</c:v>
                </c:pt>
                <c:pt idx="67">
                  <c:v>2.0629999999999999E-2</c:v>
                </c:pt>
                <c:pt idx="68">
                  <c:v>2.2089999999999999E-2</c:v>
                </c:pt>
                <c:pt idx="69">
                  <c:v>2.325E-2</c:v>
                </c:pt>
                <c:pt idx="70">
                  <c:v>2.4219999999999998E-2</c:v>
                </c:pt>
                <c:pt idx="71">
                  <c:v>2.5059999999999999E-2</c:v>
                </c:pt>
                <c:pt idx="72">
                  <c:v>2.5780000000000001E-2</c:v>
                </c:pt>
                <c:pt idx="73">
                  <c:v>2.6360000000000001E-2</c:v>
                </c:pt>
                <c:pt idx="74">
                  <c:v>2.674E-2</c:v>
                </c:pt>
                <c:pt idx="75">
                  <c:v>2.682E-2</c:v>
                </c:pt>
                <c:pt idx="76">
                  <c:v>2.6509999999999999E-2</c:v>
                </c:pt>
                <c:pt idx="77">
                  <c:v>2.5860000000000001E-2</c:v>
                </c:pt>
                <c:pt idx="78">
                  <c:v>2.5010000000000001E-2</c:v>
                </c:pt>
                <c:pt idx="79">
                  <c:v>2.4150000000000001E-2</c:v>
                </c:pt>
                <c:pt idx="80">
                  <c:v>2.35E-2</c:v>
                </c:pt>
                <c:pt idx="81">
                  <c:v>2.3269999999999999E-2</c:v>
                </c:pt>
                <c:pt idx="82">
                  <c:v>2.3449999999999999E-2</c:v>
                </c:pt>
                <c:pt idx="83">
                  <c:v>2.3890000000000002E-2</c:v>
                </c:pt>
                <c:pt idx="84">
                  <c:v>2.4410000000000001E-2</c:v>
                </c:pt>
                <c:pt idx="85">
                  <c:v>2.479E-2</c:v>
                </c:pt>
                <c:pt idx="86">
                  <c:v>2.4830000000000001E-2</c:v>
                </c:pt>
                <c:pt idx="87">
                  <c:v>2.4549999999999999E-2</c:v>
                </c:pt>
                <c:pt idx="88">
                  <c:v>2.4060000000000002E-2</c:v>
                </c:pt>
                <c:pt idx="89">
                  <c:v>2.3460000000000002E-2</c:v>
                </c:pt>
                <c:pt idx="90">
                  <c:v>2.283E-2</c:v>
                </c:pt>
                <c:pt idx="91">
                  <c:v>2.222E-2</c:v>
                </c:pt>
                <c:pt idx="92">
                  <c:v>2.1559999999999999E-2</c:v>
                </c:pt>
                <c:pt idx="93">
                  <c:v>2.078E-2</c:v>
                </c:pt>
                <c:pt idx="94">
                  <c:v>1.993E-2</c:v>
                </c:pt>
                <c:pt idx="95">
                  <c:v>1.9179999999999999E-2</c:v>
                </c:pt>
                <c:pt idx="96">
                  <c:v>1.881E-2</c:v>
                </c:pt>
                <c:pt idx="97">
                  <c:v>1.916E-2</c:v>
                </c:pt>
                <c:pt idx="98">
                  <c:v>2.043E-2</c:v>
                </c:pt>
                <c:pt idx="99">
                  <c:v>2.2540000000000001E-2</c:v>
                </c:pt>
                <c:pt idx="100">
                  <c:v>2.52E-2</c:v>
                </c:pt>
                <c:pt idx="101">
                  <c:v>2.7859999999999999E-2</c:v>
                </c:pt>
                <c:pt idx="102">
                  <c:v>2.9909999999999999E-2</c:v>
                </c:pt>
                <c:pt idx="103">
                  <c:v>3.0939999999999999E-2</c:v>
                </c:pt>
                <c:pt idx="104">
                  <c:v>3.0839999999999999E-2</c:v>
                </c:pt>
                <c:pt idx="105">
                  <c:v>2.98E-2</c:v>
                </c:pt>
                <c:pt idx="106">
                  <c:v>2.8320000000000001E-2</c:v>
                </c:pt>
                <c:pt idx="107">
                  <c:v>2.7009999999999999E-2</c:v>
                </c:pt>
                <c:pt idx="108">
                  <c:v>2.6370000000000001E-2</c:v>
                </c:pt>
                <c:pt idx="109">
                  <c:v>2.665E-2</c:v>
                </c:pt>
                <c:pt idx="110">
                  <c:v>2.7859999999999999E-2</c:v>
                </c:pt>
                <c:pt idx="111">
                  <c:v>2.98E-2</c:v>
                </c:pt>
                <c:pt idx="112">
                  <c:v>3.2099999999999997E-2</c:v>
                </c:pt>
                <c:pt idx="113">
                  <c:v>3.4369999999999998E-2</c:v>
                </c:pt>
                <c:pt idx="114">
                  <c:v>3.635E-2</c:v>
                </c:pt>
                <c:pt idx="115">
                  <c:v>3.7830000000000003E-2</c:v>
                </c:pt>
                <c:pt idx="116">
                  <c:v>3.8739999999999997E-2</c:v>
                </c:pt>
                <c:pt idx="117">
                  <c:v>3.9059999999999997E-2</c:v>
                </c:pt>
                <c:pt idx="118">
                  <c:v>3.8859999999999999E-2</c:v>
                </c:pt>
                <c:pt idx="119">
                  <c:v>3.8240000000000003E-2</c:v>
                </c:pt>
                <c:pt idx="120">
                  <c:v>3.7310000000000003E-2</c:v>
                </c:pt>
                <c:pt idx="121">
                  <c:v>3.6220000000000002E-2</c:v>
                </c:pt>
                <c:pt idx="122">
                  <c:v>3.5139999999999998E-2</c:v>
                </c:pt>
                <c:pt idx="123">
                  <c:v>3.4139999999999997E-2</c:v>
                </c:pt>
                <c:pt idx="124">
                  <c:v>3.3189999999999997E-2</c:v>
                </c:pt>
                <c:pt idx="125">
                  <c:v>3.2140000000000002E-2</c:v>
                </c:pt>
                <c:pt idx="126">
                  <c:v>3.075E-2</c:v>
                </c:pt>
                <c:pt idx="127">
                  <c:v>2.8729999999999999E-2</c:v>
                </c:pt>
                <c:pt idx="128">
                  <c:v>2.5899999999999999E-2</c:v>
                </c:pt>
                <c:pt idx="129">
                  <c:v>2.2270000000000002E-2</c:v>
                </c:pt>
                <c:pt idx="130">
                  <c:v>1.7999999999999999E-2</c:v>
                </c:pt>
                <c:pt idx="131">
                  <c:v>1.342E-2</c:v>
                </c:pt>
                <c:pt idx="132">
                  <c:v>8.8900000000000003E-3</c:v>
                </c:pt>
                <c:pt idx="133">
                  <c:v>4.6699999999999997E-3</c:v>
                </c:pt>
                <c:pt idx="134" formatCode="0.00E+00">
                  <c:v>9.0023700000000002E-4</c:v>
                </c:pt>
                <c:pt idx="135">
                  <c:v>2.4199999999999998E-3</c:v>
                </c:pt>
                <c:pt idx="136">
                  <c:v>5.3899999999999998E-3</c:v>
                </c:pt>
                <c:pt idx="137">
                  <c:v>8.1499999999999993E-3</c:v>
                </c:pt>
                <c:pt idx="138">
                  <c:v>1.0800000000000001E-2</c:v>
                </c:pt>
                <c:pt idx="139">
                  <c:v>1.337E-2</c:v>
                </c:pt>
                <c:pt idx="140">
                  <c:v>1.5890000000000001E-2</c:v>
                </c:pt>
                <c:pt idx="141">
                  <c:v>1.8329999999999999E-2</c:v>
                </c:pt>
                <c:pt idx="142">
                  <c:v>2.0660000000000001E-2</c:v>
                </c:pt>
                <c:pt idx="143">
                  <c:v>2.2870000000000001E-2</c:v>
                </c:pt>
                <c:pt idx="144">
                  <c:v>2.495E-2</c:v>
                </c:pt>
                <c:pt idx="145">
                  <c:v>2.6870000000000002E-2</c:v>
                </c:pt>
                <c:pt idx="146">
                  <c:v>2.8590000000000001E-2</c:v>
                </c:pt>
                <c:pt idx="147">
                  <c:v>2.9960000000000001E-2</c:v>
                </c:pt>
                <c:pt idx="148">
                  <c:v>3.073E-2</c:v>
                </c:pt>
                <c:pt idx="149">
                  <c:v>3.0669999999999999E-2</c:v>
                </c:pt>
                <c:pt idx="150">
                  <c:v>2.9499999999999998E-2</c:v>
                </c:pt>
                <c:pt idx="151">
                  <c:v>2.6960000000000001E-2</c:v>
                </c:pt>
                <c:pt idx="152">
                  <c:v>2.308E-2</c:v>
                </c:pt>
                <c:pt idx="153">
                  <c:v>1.8100000000000002E-2</c:v>
                </c:pt>
                <c:pt idx="154">
                  <c:v>1.243E-2</c:v>
                </c:pt>
                <c:pt idx="155">
                  <c:v>6.62E-3</c:v>
                </c:pt>
                <c:pt idx="156">
                  <c:v>1.3500000000000001E-3</c:v>
                </c:pt>
                <c:pt idx="157">
                  <c:v>2.9399999999999999E-3</c:v>
                </c:pt>
                <c:pt idx="158">
                  <c:v>6.0899999999999999E-3</c:v>
                </c:pt>
                <c:pt idx="159">
                  <c:v>8.1300000000000001E-3</c:v>
                </c:pt>
                <c:pt idx="160">
                  <c:v>9.2700000000000005E-3</c:v>
                </c:pt>
                <c:pt idx="161">
                  <c:v>9.9000000000000008E-3</c:v>
                </c:pt>
                <c:pt idx="162">
                  <c:v>1.0290000000000001E-2</c:v>
                </c:pt>
                <c:pt idx="163">
                  <c:v>1.0540000000000001E-2</c:v>
                </c:pt>
                <c:pt idx="164">
                  <c:v>1.068E-2</c:v>
                </c:pt>
                <c:pt idx="165">
                  <c:v>1.0619999999999999E-2</c:v>
                </c:pt>
                <c:pt idx="166">
                  <c:v>1.023E-2</c:v>
                </c:pt>
                <c:pt idx="167">
                  <c:v>9.4800000000000006E-3</c:v>
                </c:pt>
                <c:pt idx="168">
                  <c:v>8.4499999999999992E-3</c:v>
                </c:pt>
                <c:pt idx="169">
                  <c:v>7.2700000000000004E-3</c:v>
                </c:pt>
                <c:pt idx="170">
                  <c:v>6.0699999999999999E-3</c:v>
                </c:pt>
                <c:pt idx="171">
                  <c:v>5.0000000000000001E-3</c:v>
                </c:pt>
                <c:pt idx="172">
                  <c:v>4.0899999999999999E-3</c:v>
                </c:pt>
                <c:pt idx="173">
                  <c:v>3.2599999999999999E-3</c:v>
                </c:pt>
                <c:pt idx="174">
                  <c:v>2.5100000000000001E-3</c:v>
                </c:pt>
                <c:pt idx="175">
                  <c:v>1.8500000000000001E-3</c:v>
                </c:pt>
                <c:pt idx="176">
                  <c:v>1.32E-3</c:v>
                </c:pt>
                <c:pt idx="177">
                  <c:v>1.08E-3</c:v>
                </c:pt>
                <c:pt idx="178">
                  <c:v>1.2999999999999999E-3</c:v>
                </c:pt>
                <c:pt idx="179">
                  <c:v>2.0699999999999998E-3</c:v>
                </c:pt>
                <c:pt idx="180">
                  <c:v>3.3600000000000001E-3</c:v>
                </c:pt>
                <c:pt idx="181">
                  <c:v>5.0899999999999999E-3</c:v>
                </c:pt>
                <c:pt idx="182">
                  <c:v>7.0499999999999998E-3</c:v>
                </c:pt>
                <c:pt idx="183">
                  <c:v>8.9800000000000001E-3</c:v>
                </c:pt>
                <c:pt idx="184">
                  <c:v>1.064E-2</c:v>
                </c:pt>
                <c:pt idx="185">
                  <c:v>1.175E-2</c:v>
                </c:pt>
                <c:pt idx="186">
                  <c:v>1.208E-2</c:v>
                </c:pt>
                <c:pt idx="187">
                  <c:v>1.1480000000000001E-2</c:v>
                </c:pt>
                <c:pt idx="188">
                  <c:v>9.9900000000000006E-3</c:v>
                </c:pt>
                <c:pt idx="189">
                  <c:v>7.77E-3</c:v>
                </c:pt>
                <c:pt idx="190">
                  <c:v>5.1900000000000002E-3</c:v>
                </c:pt>
                <c:pt idx="191">
                  <c:v>2.7299999999999998E-3</c:v>
                </c:pt>
                <c:pt idx="192" formatCode="0.00E+00">
                  <c:v>8.3933800000000002E-4</c:v>
                </c:pt>
                <c:pt idx="193" formatCode="0.00E+00">
                  <c:v>2.0453E-4</c:v>
                </c:pt>
                <c:pt idx="194" formatCode="0.00E+00">
                  <c:v>3.6970900000000002E-4</c:v>
                </c:pt>
                <c:pt idx="195" formatCode="0.00E+00">
                  <c:v>1.44642E-4</c:v>
                </c:pt>
                <c:pt idx="196" formatCode="0.00E+00">
                  <c:v>9.2677199999999997E-4</c:v>
                </c:pt>
                <c:pt idx="197" formatCode="0.00E+00">
                  <c:v>1.5499999999999999E-3</c:v>
                </c:pt>
                <c:pt idx="198" formatCode="0.00E+00">
                  <c:v>1.72E-3</c:v>
                </c:pt>
                <c:pt idx="199" formatCode="0.00E+00">
                  <c:v>1.32E-3</c:v>
                </c:pt>
                <c:pt idx="200" formatCode="0.00E+00">
                  <c:v>3.9369699999999998E-4</c:v>
                </c:pt>
                <c:pt idx="201" formatCode="0.00E+00">
                  <c:v>8.4034400000000003E-4</c:v>
                </c:pt>
                <c:pt idx="202">
                  <c:v>2.2000000000000001E-3</c:v>
                </c:pt>
                <c:pt idx="203">
                  <c:v>3.6099999999999999E-3</c:v>
                </c:pt>
                <c:pt idx="204">
                  <c:v>5.0499999999999998E-3</c:v>
                </c:pt>
                <c:pt idx="205">
                  <c:v>6.5799999999999999E-3</c:v>
                </c:pt>
                <c:pt idx="206">
                  <c:v>8.3000000000000001E-3</c:v>
                </c:pt>
                <c:pt idx="207">
                  <c:v>1.0200000000000001E-2</c:v>
                </c:pt>
                <c:pt idx="208">
                  <c:v>1.2109999999999999E-2</c:v>
                </c:pt>
                <c:pt idx="209">
                  <c:v>1.384E-2</c:v>
                </c:pt>
                <c:pt idx="210">
                  <c:v>1.516E-2</c:v>
                </c:pt>
                <c:pt idx="211">
                  <c:v>1.5859999999999999E-2</c:v>
                </c:pt>
                <c:pt idx="212">
                  <c:v>1.5900000000000001E-2</c:v>
                </c:pt>
                <c:pt idx="213">
                  <c:v>1.5469999999999999E-2</c:v>
                </c:pt>
                <c:pt idx="214">
                  <c:v>1.474E-2</c:v>
                </c:pt>
                <c:pt idx="215">
                  <c:v>1.3979999999999999E-2</c:v>
                </c:pt>
                <c:pt idx="216">
                  <c:v>1.3440000000000001E-2</c:v>
                </c:pt>
                <c:pt idx="217">
                  <c:v>1.32E-2</c:v>
                </c:pt>
                <c:pt idx="218">
                  <c:v>1.316E-2</c:v>
                </c:pt>
                <c:pt idx="219">
                  <c:v>1.3180000000000001E-2</c:v>
                </c:pt>
                <c:pt idx="220">
                  <c:v>1.304E-2</c:v>
                </c:pt>
                <c:pt idx="221">
                  <c:v>1.2500000000000001E-2</c:v>
                </c:pt>
                <c:pt idx="222">
                  <c:v>1.142E-2</c:v>
                </c:pt>
                <c:pt idx="223">
                  <c:v>9.7699999999999992E-3</c:v>
                </c:pt>
                <c:pt idx="224">
                  <c:v>7.5799999999999999E-3</c:v>
                </c:pt>
                <c:pt idx="225">
                  <c:v>4.9399999999999999E-3</c:v>
                </c:pt>
                <c:pt idx="226">
                  <c:v>1.9499999999999999E-3</c:v>
                </c:pt>
                <c:pt idx="227">
                  <c:v>1.2600000000000001E-3</c:v>
                </c:pt>
                <c:pt idx="228">
                  <c:v>4.5700000000000003E-3</c:v>
                </c:pt>
                <c:pt idx="229">
                  <c:v>7.8100000000000001E-3</c:v>
                </c:pt>
                <c:pt idx="230">
                  <c:v>1.078E-2</c:v>
                </c:pt>
                <c:pt idx="231">
                  <c:v>1.324E-2</c:v>
                </c:pt>
                <c:pt idx="232">
                  <c:v>1.499E-2</c:v>
                </c:pt>
                <c:pt idx="233">
                  <c:v>1.5949999999999999E-2</c:v>
                </c:pt>
                <c:pt idx="234">
                  <c:v>1.619E-2</c:v>
                </c:pt>
                <c:pt idx="235">
                  <c:v>1.5910000000000001E-2</c:v>
                </c:pt>
                <c:pt idx="236">
                  <c:v>1.5469999999999999E-2</c:v>
                </c:pt>
                <c:pt idx="237">
                  <c:v>1.5259999999999999E-2</c:v>
                </c:pt>
                <c:pt idx="238">
                  <c:v>1.555E-2</c:v>
                </c:pt>
                <c:pt idx="239">
                  <c:v>1.6480000000000002E-2</c:v>
                </c:pt>
                <c:pt idx="240">
                  <c:v>1.8020000000000001E-2</c:v>
                </c:pt>
                <c:pt idx="241">
                  <c:v>1.9990000000000001E-2</c:v>
                </c:pt>
                <c:pt idx="242">
                  <c:v>2.2120000000000001E-2</c:v>
                </c:pt>
                <c:pt idx="243">
                  <c:v>2.4170000000000001E-2</c:v>
                </c:pt>
                <c:pt idx="244">
                  <c:v>2.5950000000000001E-2</c:v>
                </c:pt>
                <c:pt idx="245">
                  <c:v>2.7349999999999999E-2</c:v>
                </c:pt>
                <c:pt idx="246">
                  <c:v>2.8330000000000001E-2</c:v>
                </c:pt>
                <c:pt idx="247">
                  <c:v>2.8930000000000001E-2</c:v>
                </c:pt>
                <c:pt idx="248">
                  <c:v>2.9190000000000001E-2</c:v>
                </c:pt>
                <c:pt idx="249">
                  <c:v>2.9159999999999998E-2</c:v>
                </c:pt>
                <c:pt idx="250">
                  <c:v>2.8910000000000002E-2</c:v>
                </c:pt>
                <c:pt idx="251">
                  <c:v>2.8469999999999999E-2</c:v>
                </c:pt>
                <c:pt idx="252">
                  <c:v>2.7900000000000001E-2</c:v>
                </c:pt>
                <c:pt idx="253">
                  <c:v>2.7189999999999999E-2</c:v>
                </c:pt>
                <c:pt idx="254">
                  <c:v>2.6329999999999999E-2</c:v>
                </c:pt>
                <c:pt idx="255">
                  <c:v>2.5270000000000001E-2</c:v>
                </c:pt>
                <c:pt idx="256">
                  <c:v>2.393E-2</c:v>
                </c:pt>
                <c:pt idx="257">
                  <c:v>2.2290000000000001E-2</c:v>
                </c:pt>
                <c:pt idx="258">
                  <c:v>2.044E-2</c:v>
                </c:pt>
                <c:pt idx="259">
                  <c:v>1.8530000000000001E-2</c:v>
                </c:pt>
                <c:pt idx="260">
                  <c:v>1.6820000000000002E-2</c:v>
                </c:pt>
                <c:pt idx="261">
                  <c:v>1.5640000000000001E-2</c:v>
                </c:pt>
                <c:pt idx="262">
                  <c:v>1.5270000000000001E-2</c:v>
                </c:pt>
                <c:pt idx="263">
                  <c:v>1.5820000000000001E-2</c:v>
                </c:pt>
                <c:pt idx="264">
                  <c:v>1.7239999999999998E-2</c:v>
                </c:pt>
                <c:pt idx="265">
                  <c:v>1.9269999999999999E-2</c:v>
                </c:pt>
                <c:pt idx="266">
                  <c:v>2.1479999999999999E-2</c:v>
                </c:pt>
                <c:pt idx="267">
                  <c:v>2.3349999999999999E-2</c:v>
                </c:pt>
                <c:pt idx="268">
                  <c:v>2.4459999999999999E-2</c:v>
                </c:pt>
                <c:pt idx="269">
                  <c:v>2.4570000000000002E-2</c:v>
                </c:pt>
                <c:pt idx="270">
                  <c:v>2.367E-2</c:v>
                </c:pt>
                <c:pt idx="271">
                  <c:v>2.1940000000000001E-2</c:v>
                </c:pt>
                <c:pt idx="272">
                  <c:v>1.968E-2</c:v>
                </c:pt>
                <c:pt idx="273">
                  <c:v>1.7180000000000001E-2</c:v>
                </c:pt>
                <c:pt idx="274">
                  <c:v>1.4619999999999999E-2</c:v>
                </c:pt>
                <c:pt idx="275">
                  <c:v>1.205E-2</c:v>
                </c:pt>
                <c:pt idx="276">
                  <c:v>9.4199999999999996E-3</c:v>
                </c:pt>
                <c:pt idx="277">
                  <c:v>6.6499999999999997E-3</c:v>
                </c:pt>
                <c:pt idx="278">
                  <c:v>3.7499999999999999E-3</c:v>
                </c:pt>
                <c:pt idx="279" formatCode="0.00E+00">
                  <c:v>8.1630699999999995E-4</c:v>
                </c:pt>
                <c:pt idx="280">
                  <c:v>1.9499999999999999E-3</c:v>
                </c:pt>
                <c:pt idx="281">
                  <c:v>4.2599999999999999E-3</c:v>
                </c:pt>
                <c:pt idx="282">
                  <c:v>5.8700000000000002E-3</c:v>
                </c:pt>
                <c:pt idx="283">
                  <c:v>6.6699999999999997E-3</c:v>
                </c:pt>
                <c:pt idx="284">
                  <c:v>6.6899999999999998E-3</c:v>
                </c:pt>
                <c:pt idx="285">
                  <c:v>6.0600000000000003E-3</c:v>
                </c:pt>
                <c:pt idx="286">
                  <c:v>5.0499999999999998E-3</c:v>
                </c:pt>
                <c:pt idx="287">
                  <c:v>3.8999999999999998E-3</c:v>
                </c:pt>
                <c:pt idx="288">
                  <c:v>2.81E-3</c:v>
                </c:pt>
                <c:pt idx="289">
                  <c:v>1.8699999999999999E-3</c:v>
                </c:pt>
                <c:pt idx="290">
                  <c:v>1.14E-3</c:v>
                </c:pt>
                <c:pt idx="291" formatCode="0.00E+00">
                  <c:v>6.1841000000000001E-4</c:v>
                </c:pt>
                <c:pt idx="292" formatCode="0.00E+00">
                  <c:v>2.8480399999999999E-4</c:v>
                </c:pt>
                <c:pt idx="293" formatCode="0.00E+00">
                  <c:v>1.4089199999999999E-4</c:v>
                </c:pt>
                <c:pt idx="294" formatCode="0.00E+00">
                  <c:v>1.20938E-4</c:v>
                </c:pt>
                <c:pt idx="295" formatCode="0.00E+00">
                  <c:v>9.1118200000000005E-5</c:v>
                </c:pt>
                <c:pt idx="296" formatCode="0.00E+00">
                  <c:v>1.5012700000000001E-4</c:v>
                </c:pt>
                <c:pt idx="297" formatCode="0.00E+00">
                  <c:v>8.6392900000000004E-4</c:v>
                </c:pt>
                <c:pt idx="298">
                  <c:v>2.2599999999999999E-3</c:v>
                </c:pt>
                <c:pt idx="299">
                  <c:v>4.3600000000000002E-3</c:v>
                </c:pt>
                <c:pt idx="300">
                  <c:v>6.9499999999999996E-3</c:v>
                </c:pt>
                <c:pt idx="301">
                  <c:v>9.6299999999999997E-3</c:v>
                </c:pt>
                <c:pt idx="302">
                  <c:v>1.184E-2</c:v>
                </c:pt>
                <c:pt idx="303">
                  <c:v>1.306E-2</c:v>
                </c:pt>
                <c:pt idx="304">
                  <c:v>1.302E-2</c:v>
                </c:pt>
                <c:pt idx="305">
                  <c:v>1.1690000000000001E-2</c:v>
                </c:pt>
                <c:pt idx="306">
                  <c:v>9.3500000000000007E-3</c:v>
                </c:pt>
                <c:pt idx="307">
                  <c:v>6.45E-3</c:v>
                </c:pt>
                <c:pt idx="308">
                  <c:v>3.5200000000000001E-3</c:v>
                </c:pt>
                <c:pt idx="309" formatCode="0.00E+00">
                  <c:v>9.5414800000000004E-4</c:v>
                </c:pt>
                <c:pt idx="310">
                  <c:v>1.0300000000000001E-3</c:v>
                </c:pt>
                <c:pt idx="311">
                  <c:v>2.3400000000000001E-3</c:v>
                </c:pt>
                <c:pt idx="312">
                  <c:v>3.0999999999999999E-3</c:v>
                </c:pt>
                <c:pt idx="313">
                  <c:v>3.5300000000000002E-3</c:v>
                </c:pt>
                <c:pt idx="314">
                  <c:v>3.8500000000000001E-3</c:v>
                </c:pt>
                <c:pt idx="315">
                  <c:v>4.2700000000000004E-3</c:v>
                </c:pt>
                <c:pt idx="316">
                  <c:v>4.96E-3</c:v>
                </c:pt>
                <c:pt idx="317">
                  <c:v>5.96E-3</c:v>
                </c:pt>
                <c:pt idx="318">
                  <c:v>7.1700000000000002E-3</c:v>
                </c:pt>
                <c:pt idx="319">
                  <c:v>8.4600000000000005E-3</c:v>
                </c:pt>
                <c:pt idx="320">
                  <c:v>9.7000000000000003E-3</c:v>
                </c:pt>
                <c:pt idx="321">
                  <c:v>1.076E-2</c:v>
                </c:pt>
                <c:pt idx="322">
                  <c:v>1.166E-2</c:v>
                </c:pt>
                <c:pt idx="323">
                  <c:v>1.2579999999999999E-2</c:v>
                </c:pt>
                <c:pt idx="324">
                  <c:v>1.37E-2</c:v>
                </c:pt>
                <c:pt idx="325">
                  <c:v>1.5140000000000001E-2</c:v>
                </c:pt>
                <c:pt idx="326">
                  <c:v>1.6979999999999999E-2</c:v>
                </c:pt>
                <c:pt idx="327">
                  <c:v>1.9140000000000001E-2</c:v>
                </c:pt>
                <c:pt idx="328">
                  <c:v>2.1389999999999999E-2</c:v>
                </c:pt>
                <c:pt idx="329">
                  <c:v>2.3519999999999999E-2</c:v>
                </c:pt>
                <c:pt idx="330">
                  <c:v>2.5360000000000001E-2</c:v>
                </c:pt>
                <c:pt idx="331">
                  <c:v>2.683E-2</c:v>
                </c:pt>
                <c:pt idx="332">
                  <c:v>2.793E-2</c:v>
                </c:pt>
                <c:pt idx="333">
                  <c:v>2.879E-2</c:v>
                </c:pt>
                <c:pt idx="334">
                  <c:v>2.954E-2</c:v>
                </c:pt>
                <c:pt idx="335">
                  <c:v>3.0210000000000001E-2</c:v>
                </c:pt>
                <c:pt idx="336">
                  <c:v>3.0839999999999999E-2</c:v>
                </c:pt>
                <c:pt idx="337">
                  <c:v>3.1359999999999999E-2</c:v>
                </c:pt>
                <c:pt idx="338">
                  <c:v>3.168E-2</c:v>
                </c:pt>
                <c:pt idx="339">
                  <c:v>3.1759999999999997E-2</c:v>
                </c:pt>
                <c:pt idx="340">
                  <c:v>3.1669999999999997E-2</c:v>
                </c:pt>
                <c:pt idx="341">
                  <c:v>3.1559999999999998E-2</c:v>
                </c:pt>
                <c:pt idx="342">
                  <c:v>3.1690000000000003E-2</c:v>
                </c:pt>
                <c:pt idx="343">
                  <c:v>3.2399999999999998E-2</c:v>
                </c:pt>
                <c:pt idx="344">
                  <c:v>3.3869999999999997E-2</c:v>
                </c:pt>
                <c:pt idx="345">
                  <c:v>3.6179999999999997E-2</c:v>
                </c:pt>
                <c:pt idx="346">
                  <c:v>3.9239999999999997E-2</c:v>
                </c:pt>
                <c:pt idx="347">
                  <c:v>4.2779999999999999E-2</c:v>
                </c:pt>
                <c:pt idx="348">
                  <c:v>4.6390000000000001E-2</c:v>
                </c:pt>
                <c:pt idx="349">
                  <c:v>4.972E-2</c:v>
                </c:pt>
                <c:pt idx="350" formatCode="0.00E+00">
                  <c:v>5.2499999999999998E-2</c:v>
                </c:pt>
                <c:pt idx="351" formatCode="0.00E+00">
                  <c:v>5.4530000000000002E-2</c:v>
                </c:pt>
                <c:pt idx="352">
                  <c:v>5.5759999999999997E-2</c:v>
                </c:pt>
                <c:pt idx="353">
                  <c:v>5.629E-2</c:v>
                </c:pt>
                <c:pt idx="354">
                  <c:v>5.6239999999999998E-2</c:v>
                </c:pt>
                <c:pt idx="355">
                  <c:v>5.5759999999999997E-2</c:v>
                </c:pt>
                <c:pt idx="356">
                  <c:v>5.5010000000000003E-2</c:v>
                </c:pt>
                <c:pt idx="357">
                  <c:v>5.4179999999999999E-2</c:v>
                </c:pt>
                <c:pt idx="358">
                  <c:v>5.3400000000000003E-2</c:v>
                </c:pt>
                <c:pt idx="359">
                  <c:v>5.2749999999999998E-2</c:v>
                </c:pt>
                <c:pt idx="360">
                  <c:v>5.2229999999999999E-2</c:v>
                </c:pt>
                <c:pt idx="361">
                  <c:v>5.1799999999999999E-2</c:v>
                </c:pt>
                <c:pt idx="362">
                  <c:v>5.1339999999999997E-2</c:v>
                </c:pt>
                <c:pt idx="363">
                  <c:v>5.0709999999999998E-2</c:v>
                </c:pt>
                <c:pt idx="364">
                  <c:v>4.9889999999999997E-2</c:v>
                </c:pt>
                <c:pt idx="365">
                  <c:v>4.8930000000000001E-2</c:v>
                </c:pt>
                <c:pt idx="366">
                  <c:v>4.8000000000000001E-2</c:v>
                </c:pt>
                <c:pt idx="367">
                  <c:v>4.7359999999999999E-2</c:v>
                </c:pt>
                <c:pt idx="368">
                  <c:v>4.7289999999999999E-2</c:v>
                </c:pt>
                <c:pt idx="369">
                  <c:v>4.8000000000000001E-2</c:v>
                </c:pt>
                <c:pt idx="370">
                  <c:v>4.9590000000000002E-2</c:v>
                </c:pt>
                <c:pt idx="371">
                  <c:v>5.2080000000000001E-2</c:v>
                </c:pt>
                <c:pt idx="372">
                  <c:v>5.5350000000000003E-2</c:v>
                </c:pt>
                <c:pt idx="373">
                  <c:v>5.919E-2</c:v>
                </c:pt>
                <c:pt idx="374">
                  <c:v>6.3270000000000007E-2</c:v>
                </c:pt>
                <c:pt idx="375">
                  <c:v>6.7250000000000004E-2</c:v>
                </c:pt>
                <c:pt idx="376">
                  <c:v>7.0699999999999999E-2</c:v>
                </c:pt>
                <c:pt idx="377">
                  <c:v>7.3209999999999997E-2</c:v>
                </c:pt>
                <c:pt idx="378">
                  <c:v>7.4550000000000005E-2</c:v>
                </c:pt>
                <c:pt idx="379">
                  <c:v>7.4649999999999994E-2</c:v>
                </c:pt>
                <c:pt idx="380">
                  <c:v>7.3660000000000003E-2</c:v>
                </c:pt>
                <c:pt idx="381">
                  <c:v>7.1910000000000002E-2</c:v>
                </c:pt>
                <c:pt idx="382">
                  <c:v>6.9849999999999995E-2</c:v>
                </c:pt>
                <c:pt idx="383">
                  <c:v>6.7890000000000006E-2</c:v>
                </c:pt>
                <c:pt idx="384">
                  <c:v>6.633E-2</c:v>
                </c:pt>
                <c:pt idx="385">
                  <c:v>6.5280000000000005E-2</c:v>
                </c:pt>
                <c:pt idx="386">
                  <c:v>6.4710000000000004E-2</c:v>
                </c:pt>
                <c:pt idx="387">
                  <c:v>6.447E-2</c:v>
                </c:pt>
                <c:pt idx="388">
                  <c:v>6.4329999999999998E-2</c:v>
                </c:pt>
                <c:pt idx="389">
                  <c:v>6.4130000000000006E-2</c:v>
                </c:pt>
                <c:pt idx="390">
                  <c:v>6.3839999999999994E-2</c:v>
                </c:pt>
                <c:pt idx="391">
                  <c:v>6.3519999999999993E-2</c:v>
                </c:pt>
                <c:pt idx="392">
                  <c:v>6.3339999999999994E-2</c:v>
                </c:pt>
                <c:pt idx="393">
                  <c:v>6.3539999999999999E-2</c:v>
                </c:pt>
                <c:pt idx="394">
                  <c:v>6.4250000000000002E-2</c:v>
                </c:pt>
                <c:pt idx="395">
                  <c:v>6.5509999999999999E-2</c:v>
                </c:pt>
                <c:pt idx="396">
                  <c:v>6.7199999999999996E-2</c:v>
                </c:pt>
                <c:pt idx="397">
                  <c:v>6.9110000000000005E-2</c:v>
                </c:pt>
                <c:pt idx="398">
                  <c:v>7.0910000000000001E-2</c:v>
                </c:pt>
                <c:pt idx="399">
                  <c:v>7.2309999999999999E-2</c:v>
                </c:pt>
                <c:pt idx="400">
                  <c:v>7.3069999999999996E-2</c:v>
                </c:pt>
                <c:pt idx="401">
                  <c:v>7.2999999999999995E-2</c:v>
                </c:pt>
                <c:pt idx="402">
                  <c:v>7.2020000000000001E-2</c:v>
                </c:pt>
                <c:pt idx="403">
                  <c:v>7.0199999999999999E-2</c:v>
                </c:pt>
                <c:pt idx="404">
                  <c:v>6.7780000000000007E-2</c:v>
                </c:pt>
                <c:pt idx="405">
                  <c:v>6.5159999999999996E-2</c:v>
                </c:pt>
                <c:pt idx="406">
                  <c:v>6.2869999999999995E-2</c:v>
                </c:pt>
                <c:pt idx="407">
                  <c:v>6.1519999999999998E-2</c:v>
                </c:pt>
                <c:pt idx="408">
                  <c:v>6.1530000000000001E-2</c:v>
                </c:pt>
                <c:pt idx="409">
                  <c:v>6.3009999999999997E-2</c:v>
                </c:pt>
                <c:pt idx="410">
                  <c:v>6.5740000000000007E-2</c:v>
                </c:pt>
                <c:pt idx="411">
                  <c:v>6.9150000000000003E-2</c:v>
                </c:pt>
                <c:pt idx="412">
                  <c:v>7.2470000000000007E-2</c:v>
                </c:pt>
                <c:pt idx="413">
                  <c:v>7.5020000000000003E-2</c:v>
                </c:pt>
                <c:pt idx="414">
                  <c:v>7.639E-2</c:v>
                </c:pt>
                <c:pt idx="415">
                  <c:v>7.6499999999999999E-2</c:v>
                </c:pt>
                <c:pt idx="416">
                  <c:v>7.5579999999999994E-2</c:v>
                </c:pt>
                <c:pt idx="417">
                  <c:v>7.4039999999999995E-2</c:v>
                </c:pt>
                <c:pt idx="418">
                  <c:v>7.2279999999999997E-2</c:v>
                </c:pt>
                <c:pt idx="419">
                  <c:v>7.0529999999999995E-2</c:v>
                </c:pt>
                <c:pt idx="420">
                  <c:v>6.8900000000000003E-2</c:v>
                </c:pt>
                <c:pt idx="421">
                  <c:v>6.7339999999999997E-2</c:v>
                </c:pt>
                <c:pt idx="422">
                  <c:v>6.5759999999999999E-2</c:v>
                </c:pt>
                <c:pt idx="423">
                  <c:v>6.4119999999999996E-2</c:v>
                </c:pt>
                <c:pt idx="424">
                  <c:v>6.2429999999999999E-2</c:v>
                </c:pt>
                <c:pt idx="425">
                  <c:v>6.08E-2</c:v>
                </c:pt>
                <c:pt idx="426">
                  <c:v>5.9380000000000002E-2</c:v>
                </c:pt>
                <c:pt idx="427">
                  <c:v>5.8279999999999998E-2</c:v>
                </c:pt>
                <c:pt idx="428">
                  <c:v>5.7509999999999999E-2</c:v>
                </c:pt>
                <c:pt idx="429">
                  <c:v>5.6950000000000001E-2</c:v>
                </c:pt>
                <c:pt idx="430">
                  <c:v>5.6390000000000003E-2</c:v>
                </c:pt>
                <c:pt idx="431">
                  <c:v>5.5550000000000002E-2</c:v>
                </c:pt>
                <c:pt idx="432">
                  <c:v>5.4170000000000003E-2</c:v>
                </c:pt>
                <c:pt idx="433">
                  <c:v>5.219E-2</c:v>
                </c:pt>
                <c:pt idx="434">
                  <c:v>4.9689999999999998E-2</c:v>
                </c:pt>
                <c:pt idx="435">
                  <c:v>4.6859999999999999E-2</c:v>
                </c:pt>
                <c:pt idx="436">
                  <c:v>4.403E-2</c:v>
                </c:pt>
                <c:pt idx="437">
                  <c:v>4.1509999999999998E-2</c:v>
                </c:pt>
                <c:pt idx="438">
                  <c:v>3.9449999999999999E-2</c:v>
                </c:pt>
                <c:pt idx="439">
                  <c:v>3.7920000000000002E-2</c:v>
                </c:pt>
                <c:pt idx="440">
                  <c:v>3.687E-2</c:v>
                </c:pt>
                <c:pt idx="441">
                  <c:v>3.6209999999999999E-2</c:v>
                </c:pt>
                <c:pt idx="442">
                  <c:v>3.5839999999999997E-2</c:v>
                </c:pt>
                <c:pt idx="443">
                  <c:v>3.5740000000000001E-2</c:v>
                </c:pt>
                <c:pt idx="444">
                  <c:v>3.5929999999999997E-2</c:v>
                </c:pt>
                <c:pt idx="445">
                  <c:v>3.6380000000000003E-2</c:v>
                </c:pt>
                <c:pt idx="446">
                  <c:v>3.705E-2</c:v>
                </c:pt>
                <c:pt idx="447">
                  <c:v>3.78E-2</c:v>
                </c:pt>
                <c:pt idx="448">
                  <c:v>3.8339999999999999E-2</c:v>
                </c:pt>
                <c:pt idx="449">
                  <c:v>3.8390000000000001E-2</c:v>
                </c:pt>
                <c:pt idx="450">
                  <c:v>3.771E-2</c:v>
                </c:pt>
                <c:pt idx="451">
                  <c:v>3.6069999999999998E-2</c:v>
                </c:pt>
                <c:pt idx="452">
                  <c:v>3.3419999999999998E-2</c:v>
                </c:pt>
                <c:pt idx="453">
                  <c:v>2.9940000000000001E-2</c:v>
                </c:pt>
                <c:pt idx="454">
                  <c:v>2.5909999999999999E-2</c:v>
                </c:pt>
                <c:pt idx="455">
                  <c:v>2.1700000000000001E-2</c:v>
                </c:pt>
                <c:pt idx="456">
                  <c:v>1.771E-2</c:v>
                </c:pt>
                <c:pt idx="457">
                  <c:v>1.4319999999999999E-2</c:v>
                </c:pt>
                <c:pt idx="458">
                  <c:v>1.1679999999999999E-2</c:v>
                </c:pt>
                <c:pt idx="459">
                  <c:v>9.8799999999999999E-3</c:v>
                </c:pt>
                <c:pt idx="460">
                  <c:v>8.9200000000000008E-3</c:v>
                </c:pt>
                <c:pt idx="461">
                  <c:v>8.7299999999999999E-3</c:v>
                </c:pt>
                <c:pt idx="462">
                  <c:v>9.2499999999999995E-3</c:v>
                </c:pt>
                <c:pt idx="463">
                  <c:v>1.0489999999999999E-2</c:v>
                </c:pt>
                <c:pt idx="464">
                  <c:v>1.2359999999999999E-2</c:v>
                </c:pt>
                <c:pt idx="465">
                  <c:v>1.47E-2</c:v>
                </c:pt>
                <c:pt idx="466">
                  <c:v>1.7239999999999998E-2</c:v>
                </c:pt>
                <c:pt idx="467">
                  <c:v>1.9640000000000001E-2</c:v>
                </c:pt>
                <c:pt idx="468">
                  <c:v>2.1530000000000001E-2</c:v>
                </c:pt>
                <c:pt idx="469">
                  <c:v>2.2689999999999998E-2</c:v>
                </c:pt>
                <c:pt idx="470">
                  <c:v>2.3040000000000001E-2</c:v>
                </c:pt>
                <c:pt idx="471">
                  <c:v>2.2669999999999999E-2</c:v>
                </c:pt>
                <c:pt idx="472">
                  <c:v>2.179E-2</c:v>
                </c:pt>
                <c:pt idx="473">
                  <c:v>2.06E-2</c:v>
                </c:pt>
                <c:pt idx="474">
                  <c:v>1.925E-2</c:v>
                </c:pt>
                <c:pt idx="475">
                  <c:v>1.7829999999999999E-2</c:v>
                </c:pt>
                <c:pt idx="476">
                  <c:v>1.6379999999999999E-2</c:v>
                </c:pt>
                <c:pt idx="477">
                  <c:v>1.494E-2</c:v>
                </c:pt>
                <c:pt idx="478">
                  <c:v>1.3610000000000001E-2</c:v>
                </c:pt>
                <c:pt idx="479">
                  <c:v>1.2460000000000001E-2</c:v>
                </c:pt>
                <c:pt idx="480">
                  <c:v>1.1520000000000001E-2</c:v>
                </c:pt>
                <c:pt idx="481">
                  <c:v>1.0749999999999999E-2</c:v>
                </c:pt>
                <c:pt idx="482">
                  <c:v>1.0030000000000001E-2</c:v>
                </c:pt>
                <c:pt idx="483">
                  <c:v>9.1500000000000001E-3</c:v>
                </c:pt>
                <c:pt idx="484">
                  <c:v>7.9799999999999992E-3</c:v>
                </c:pt>
                <c:pt idx="485">
                  <c:v>6.4999999999999997E-3</c:v>
                </c:pt>
                <c:pt idx="486">
                  <c:v>4.81E-3</c:v>
                </c:pt>
                <c:pt idx="487">
                  <c:v>3.0899999999999999E-3</c:v>
                </c:pt>
                <c:pt idx="488">
                  <c:v>1.58E-3</c:v>
                </c:pt>
                <c:pt idx="489" formatCode="0.00E+00">
                  <c:v>3.9821700000000003E-4</c:v>
                </c:pt>
                <c:pt idx="490" formatCode="0.00E+00">
                  <c:v>4.7628500000000001E-4</c:v>
                </c:pt>
                <c:pt idx="491">
                  <c:v>1.2099999999999999E-3</c:v>
                </c:pt>
                <c:pt idx="492">
                  <c:v>2.0600000000000002E-3</c:v>
                </c:pt>
                <c:pt idx="493">
                  <c:v>3.2499999999999999E-3</c:v>
                </c:pt>
                <c:pt idx="494">
                  <c:v>4.9100000000000003E-3</c:v>
                </c:pt>
                <c:pt idx="495">
                  <c:v>6.9699999999999996E-3</c:v>
                </c:pt>
                <c:pt idx="496">
                  <c:v>9.2800000000000001E-3</c:v>
                </c:pt>
                <c:pt idx="497">
                  <c:v>1.157E-2</c:v>
                </c:pt>
                <c:pt idx="498">
                  <c:v>1.3639999999999999E-2</c:v>
                </c:pt>
                <c:pt idx="499">
                  <c:v>1.54E-2</c:v>
                </c:pt>
                <c:pt idx="500">
                  <c:v>1.6840000000000001E-2</c:v>
                </c:pt>
                <c:pt idx="501">
                  <c:v>1.806E-2</c:v>
                </c:pt>
                <c:pt idx="502">
                  <c:v>1.9189999999999999E-2</c:v>
                </c:pt>
                <c:pt idx="503">
                  <c:v>2.0240000000000001E-2</c:v>
                </c:pt>
                <c:pt idx="504">
                  <c:v>2.1149999999999999E-2</c:v>
                </c:pt>
                <c:pt idx="505">
                  <c:v>2.1819999999999999E-2</c:v>
                </c:pt>
                <c:pt idx="506">
                  <c:v>2.2079999999999999E-2</c:v>
                </c:pt>
                <c:pt idx="507">
                  <c:v>2.1749999999999999E-2</c:v>
                </c:pt>
                <c:pt idx="508">
                  <c:v>2.078E-2</c:v>
                </c:pt>
                <c:pt idx="509">
                  <c:v>1.9179999999999999E-2</c:v>
                </c:pt>
                <c:pt idx="510">
                  <c:v>1.7000000000000001E-2</c:v>
                </c:pt>
                <c:pt idx="511">
                  <c:v>1.434E-2</c:v>
                </c:pt>
                <c:pt idx="512">
                  <c:v>1.133E-2</c:v>
                </c:pt>
                <c:pt idx="513">
                  <c:v>8.1200000000000005E-3</c:v>
                </c:pt>
                <c:pt idx="514">
                  <c:v>4.8999999999999998E-3</c:v>
                </c:pt>
                <c:pt idx="515">
                  <c:v>1.89E-3</c:v>
                </c:pt>
                <c:pt idx="516" formatCode="0.00E+00">
                  <c:v>6.56977E-4</c:v>
                </c:pt>
                <c:pt idx="517">
                  <c:v>2.5100000000000001E-3</c:v>
                </c:pt>
                <c:pt idx="518">
                  <c:v>3.5999999999999999E-3</c:v>
                </c:pt>
                <c:pt idx="519">
                  <c:v>3.9699999999999996E-3</c:v>
                </c:pt>
                <c:pt idx="520">
                  <c:v>3.7599999999999999E-3</c:v>
                </c:pt>
                <c:pt idx="521">
                  <c:v>3.2200000000000002E-3</c:v>
                </c:pt>
                <c:pt idx="522">
                  <c:v>2.5999999999999999E-3</c:v>
                </c:pt>
                <c:pt idx="523">
                  <c:v>2.0200000000000001E-3</c:v>
                </c:pt>
                <c:pt idx="524">
                  <c:v>1.56E-3</c:v>
                </c:pt>
                <c:pt idx="525">
                  <c:v>1.23E-3</c:v>
                </c:pt>
                <c:pt idx="526">
                  <c:v>1.0200000000000001E-3</c:v>
                </c:pt>
                <c:pt idx="527" formatCode="0.00E+00">
                  <c:v>9.3044500000000001E-4</c:v>
                </c:pt>
                <c:pt idx="528">
                  <c:v>1.01E-3</c:v>
                </c:pt>
                <c:pt idx="529">
                  <c:v>1.2800000000000001E-3</c:v>
                </c:pt>
                <c:pt idx="530">
                  <c:v>1.72E-3</c:v>
                </c:pt>
                <c:pt idx="531">
                  <c:v>2.2399999999999998E-3</c:v>
                </c:pt>
                <c:pt idx="532">
                  <c:v>2.7000000000000001E-3</c:v>
                </c:pt>
                <c:pt idx="533">
                  <c:v>2.97E-3</c:v>
                </c:pt>
                <c:pt idx="534">
                  <c:v>2.9399999999999999E-3</c:v>
                </c:pt>
                <c:pt idx="535">
                  <c:v>2.6700000000000001E-3</c:v>
                </c:pt>
                <c:pt idx="536">
                  <c:v>2.2699999999999999E-3</c:v>
                </c:pt>
                <c:pt idx="537">
                  <c:v>1.98E-3</c:v>
                </c:pt>
                <c:pt idx="538">
                  <c:v>2.0300000000000001E-3</c:v>
                </c:pt>
                <c:pt idx="539">
                  <c:v>2.5300000000000001E-3</c:v>
                </c:pt>
                <c:pt idx="540">
                  <c:v>3.48E-3</c:v>
                </c:pt>
                <c:pt idx="541">
                  <c:v>4.7200000000000002E-3</c:v>
                </c:pt>
                <c:pt idx="542">
                  <c:v>6.0000000000000001E-3</c:v>
                </c:pt>
                <c:pt idx="543">
                  <c:v>7.0499999999999998E-3</c:v>
                </c:pt>
                <c:pt idx="544">
                  <c:v>7.6600000000000001E-3</c:v>
                </c:pt>
                <c:pt idx="545">
                  <c:v>7.7799999999999996E-3</c:v>
                </c:pt>
                <c:pt idx="546">
                  <c:v>7.4400000000000004E-3</c:v>
                </c:pt>
                <c:pt idx="547">
                  <c:v>6.7799999999999996E-3</c:v>
                </c:pt>
                <c:pt idx="548">
                  <c:v>5.9100000000000003E-3</c:v>
                </c:pt>
                <c:pt idx="549">
                  <c:v>4.9300000000000004E-3</c:v>
                </c:pt>
                <c:pt idx="550">
                  <c:v>3.8600000000000001E-3</c:v>
                </c:pt>
                <c:pt idx="551">
                  <c:v>2.7100000000000002E-3</c:v>
                </c:pt>
                <c:pt idx="552">
                  <c:v>1.4499999999999999E-3</c:v>
                </c:pt>
                <c:pt idx="553" formatCode="0.00E+00">
                  <c:v>1.6627800000000001E-4</c:v>
                </c:pt>
                <c:pt idx="554" formatCode="0.00E+00">
                  <c:v>9.9602400000000008E-4</c:v>
                </c:pt>
                <c:pt idx="555">
                  <c:v>1.8699999999999999E-3</c:v>
                </c:pt>
                <c:pt idx="556">
                  <c:v>2.2599999999999999E-3</c:v>
                </c:pt>
                <c:pt idx="557">
                  <c:v>2E-3</c:v>
                </c:pt>
                <c:pt idx="558">
                  <c:v>1.08E-3</c:v>
                </c:pt>
                <c:pt idx="559" formatCode="0.00E+00">
                  <c:v>3.1702100000000001E-4</c:v>
                </c:pt>
                <c:pt idx="560">
                  <c:v>1.9400000000000001E-3</c:v>
                </c:pt>
                <c:pt idx="561">
                  <c:v>3.4099999999999998E-3</c:v>
                </c:pt>
                <c:pt idx="562">
                  <c:v>4.28E-3</c:v>
                </c:pt>
                <c:pt idx="563">
                  <c:v>4.2399999999999998E-3</c:v>
                </c:pt>
                <c:pt idx="564">
                  <c:v>3.14E-3</c:v>
                </c:pt>
                <c:pt idx="565">
                  <c:v>1.06E-3</c:v>
                </c:pt>
                <c:pt idx="566">
                  <c:v>1.7700000000000001E-3</c:v>
                </c:pt>
                <c:pt idx="567">
                  <c:v>4.9300000000000004E-3</c:v>
                </c:pt>
                <c:pt idx="568">
                  <c:v>8.0300000000000007E-3</c:v>
                </c:pt>
                <c:pt idx="569">
                  <c:v>1.0840000000000001E-2</c:v>
                </c:pt>
                <c:pt idx="570">
                  <c:v>1.332E-2</c:v>
                </c:pt>
                <c:pt idx="571">
                  <c:v>1.566E-2</c:v>
                </c:pt>
                <c:pt idx="572">
                  <c:v>1.8190000000000001E-2</c:v>
                </c:pt>
                <c:pt idx="573">
                  <c:v>2.1270000000000001E-2</c:v>
                </c:pt>
                <c:pt idx="574">
                  <c:v>2.5020000000000001E-2</c:v>
                </c:pt>
                <c:pt idx="575">
                  <c:v>2.9340000000000001E-2</c:v>
                </c:pt>
                <c:pt idx="576">
                  <c:v>3.3840000000000002E-2</c:v>
                </c:pt>
                <c:pt idx="577">
                  <c:v>3.7920000000000002E-2</c:v>
                </c:pt>
                <c:pt idx="578">
                  <c:v>4.0930000000000001E-2</c:v>
                </c:pt>
                <c:pt idx="579">
                  <c:v>4.2450000000000002E-2</c:v>
                </c:pt>
                <c:pt idx="580">
                  <c:v>4.233E-2</c:v>
                </c:pt>
                <c:pt idx="581">
                  <c:v>4.0759999999999998E-2</c:v>
                </c:pt>
                <c:pt idx="582">
                  <c:v>3.8210000000000001E-2</c:v>
                </c:pt>
                <c:pt idx="583">
                  <c:v>3.5349999999999999E-2</c:v>
                </c:pt>
                <c:pt idx="584">
                  <c:v>3.2770000000000001E-2</c:v>
                </c:pt>
                <c:pt idx="585">
                  <c:v>3.0810000000000001E-2</c:v>
                </c:pt>
                <c:pt idx="586">
                  <c:v>2.9579999999999999E-2</c:v>
                </c:pt>
                <c:pt idx="587">
                  <c:v>2.895E-2</c:v>
                </c:pt>
                <c:pt idx="588">
                  <c:v>2.843E-2</c:v>
                </c:pt>
                <c:pt idx="589">
                  <c:v>2.758E-2</c:v>
                </c:pt>
                <c:pt idx="590">
                  <c:v>2.6110000000000001E-2</c:v>
                </c:pt>
                <c:pt idx="591">
                  <c:v>2.392E-2</c:v>
                </c:pt>
                <c:pt idx="592">
                  <c:v>2.111E-2</c:v>
                </c:pt>
                <c:pt idx="593">
                  <c:v>1.8120000000000001E-2</c:v>
                </c:pt>
                <c:pt idx="594">
                  <c:v>1.54E-2</c:v>
                </c:pt>
                <c:pt idx="595">
                  <c:v>1.325E-2</c:v>
                </c:pt>
                <c:pt idx="596">
                  <c:v>1.184E-2</c:v>
                </c:pt>
                <c:pt idx="597">
                  <c:v>1.1129999999999999E-2</c:v>
                </c:pt>
                <c:pt idx="598">
                  <c:v>1.081E-2</c:v>
                </c:pt>
                <c:pt idx="599">
                  <c:v>1.056E-2</c:v>
                </c:pt>
                <c:pt idx="600">
                  <c:v>1.014E-2</c:v>
                </c:pt>
                <c:pt idx="601">
                  <c:v>9.4199999999999996E-3</c:v>
                </c:pt>
                <c:pt idx="602">
                  <c:v>8.4100000000000008E-3</c:v>
                </c:pt>
                <c:pt idx="603">
                  <c:v>7.26E-3</c:v>
                </c:pt>
                <c:pt idx="604">
                  <c:v>6.1799999999999997E-3</c:v>
                </c:pt>
                <c:pt idx="605">
                  <c:v>5.2700000000000004E-3</c:v>
                </c:pt>
                <c:pt idx="606">
                  <c:v>4.5700000000000003E-3</c:v>
                </c:pt>
                <c:pt idx="607">
                  <c:v>4.0400000000000002E-3</c:v>
                </c:pt>
                <c:pt idx="608">
                  <c:v>3.5899999999999999E-3</c:v>
                </c:pt>
                <c:pt idx="609">
                  <c:v>3.13E-3</c:v>
                </c:pt>
                <c:pt idx="610">
                  <c:v>2.6800000000000001E-3</c:v>
                </c:pt>
                <c:pt idx="611">
                  <c:v>2.3400000000000001E-3</c:v>
                </c:pt>
                <c:pt idx="612">
                  <c:v>2.2699999999999999E-3</c:v>
                </c:pt>
                <c:pt idx="613">
                  <c:v>2.63E-3</c:v>
                </c:pt>
                <c:pt idx="614">
                  <c:v>3.5200000000000001E-3</c:v>
                </c:pt>
                <c:pt idx="615">
                  <c:v>4.8999999999999998E-3</c:v>
                </c:pt>
                <c:pt idx="616">
                  <c:v>6.6299999999999996E-3</c:v>
                </c:pt>
                <c:pt idx="617">
                  <c:v>8.4899999999999993E-3</c:v>
                </c:pt>
                <c:pt idx="618">
                  <c:v>1.0200000000000001E-2</c:v>
                </c:pt>
                <c:pt idx="619">
                  <c:v>1.157E-2</c:v>
                </c:pt>
                <c:pt idx="620">
                  <c:v>1.247E-2</c:v>
                </c:pt>
                <c:pt idx="621">
                  <c:v>1.285E-2</c:v>
                </c:pt>
                <c:pt idx="622">
                  <c:v>1.2710000000000001E-2</c:v>
                </c:pt>
                <c:pt idx="623">
                  <c:v>1.214E-2</c:v>
                </c:pt>
                <c:pt idx="624">
                  <c:v>1.125E-2</c:v>
                </c:pt>
                <c:pt idx="625">
                  <c:v>1.018E-2</c:v>
                </c:pt>
                <c:pt idx="626">
                  <c:v>9.11E-3</c:v>
                </c:pt>
                <c:pt idx="627">
                  <c:v>8.2100000000000003E-3</c:v>
                </c:pt>
                <c:pt idx="628">
                  <c:v>7.6099999999999996E-3</c:v>
                </c:pt>
                <c:pt idx="629">
                  <c:v>7.3899999999999999E-3</c:v>
                </c:pt>
                <c:pt idx="630">
                  <c:v>7.5500000000000003E-3</c:v>
                </c:pt>
                <c:pt idx="631">
                  <c:v>8.0700000000000008E-3</c:v>
                </c:pt>
                <c:pt idx="632">
                  <c:v>8.8999999999999999E-3</c:v>
                </c:pt>
                <c:pt idx="633">
                  <c:v>1.0059999999999999E-2</c:v>
                </c:pt>
                <c:pt idx="634">
                  <c:v>1.157E-2</c:v>
                </c:pt>
                <c:pt idx="635">
                  <c:v>1.3480000000000001E-2</c:v>
                </c:pt>
                <c:pt idx="636">
                  <c:v>1.583E-2</c:v>
                </c:pt>
                <c:pt idx="637">
                  <c:v>1.8610000000000002E-2</c:v>
                </c:pt>
                <c:pt idx="638">
                  <c:v>2.1729999999999999E-2</c:v>
                </c:pt>
                <c:pt idx="639">
                  <c:v>2.5000000000000001E-2</c:v>
                </c:pt>
                <c:pt idx="640">
                  <c:v>2.828E-2</c:v>
                </c:pt>
                <c:pt idx="641">
                  <c:v>3.1379999999999998E-2</c:v>
                </c:pt>
                <c:pt idx="642">
                  <c:v>3.4169999999999999E-2</c:v>
                </c:pt>
                <c:pt idx="643">
                  <c:v>3.6589999999999998E-2</c:v>
                </c:pt>
                <c:pt idx="644">
                  <c:v>3.866E-2</c:v>
                </c:pt>
                <c:pt idx="645">
                  <c:v>4.0419999999999998E-2</c:v>
                </c:pt>
                <c:pt idx="646">
                  <c:v>4.1910000000000003E-2</c:v>
                </c:pt>
                <c:pt idx="647">
                  <c:v>4.317E-2</c:v>
                </c:pt>
                <c:pt idx="648">
                  <c:v>4.4170000000000001E-2</c:v>
                </c:pt>
                <c:pt idx="649">
                  <c:v>4.4850000000000001E-2</c:v>
                </c:pt>
                <c:pt idx="650">
                  <c:v>4.5170000000000002E-2</c:v>
                </c:pt>
                <c:pt idx="651">
                  <c:v>4.5190000000000001E-2</c:v>
                </c:pt>
                <c:pt idx="652">
                  <c:v>4.5010000000000001E-2</c:v>
                </c:pt>
                <c:pt idx="653">
                  <c:v>4.4839999999999998E-2</c:v>
                </c:pt>
                <c:pt idx="654">
                  <c:v>4.4920000000000002E-2</c:v>
                </c:pt>
                <c:pt idx="655">
                  <c:v>4.53E-2</c:v>
                </c:pt>
                <c:pt idx="656">
                  <c:v>4.5940000000000002E-2</c:v>
                </c:pt>
                <c:pt idx="657">
                  <c:v>4.6629999999999998E-2</c:v>
                </c:pt>
                <c:pt idx="658">
                  <c:v>4.7050000000000002E-2</c:v>
                </c:pt>
                <c:pt idx="659">
                  <c:v>4.6920000000000003E-2</c:v>
                </c:pt>
                <c:pt idx="660">
                  <c:v>4.6120000000000001E-2</c:v>
                </c:pt>
                <c:pt idx="661">
                  <c:v>4.4749999999999998E-2</c:v>
                </c:pt>
                <c:pt idx="662">
                  <c:v>4.3029999999999999E-2</c:v>
                </c:pt>
                <c:pt idx="663">
                  <c:v>4.1279999999999997E-2</c:v>
                </c:pt>
                <c:pt idx="664">
                  <c:v>3.9750000000000001E-2</c:v>
                </c:pt>
                <c:pt idx="665">
                  <c:v>3.8539999999999998E-2</c:v>
                </c:pt>
                <c:pt idx="666">
                  <c:v>3.7600000000000001E-2</c:v>
                </c:pt>
                <c:pt idx="667">
                  <c:v>3.6729999999999999E-2</c:v>
                </c:pt>
                <c:pt idx="668">
                  <c:v>3.569E-2</c:v>
                </c:pt>
                <c:pt idx="669">
                  <c:v>3.4279999999999998E-2</c:v>
                </c:pt>
                <c:pt idx="670">
                  <c:v>3.2379999999999999E-2</c:v>
                </c:pt>
                <c:pt idx="671">
                  <c:v>2.9940000000000001E-2</c:v>
                </c:pt>
                <c:pt idx="672">
                  <c:v>2.7029999999999998E-2</c:v>
                </c:pt>
                <c:pt idx="673">
                  <c:v>2.3789999999999999E-2</c:v>
                </c:pt>
                <c:pt idx="674">
                  <c:v>2.043E-2</c:v>
                </c:pt>
                <c:pt idx="675">
                  <c:v>1.712E-2</c:v>
                </c:pt>
                <c:pt idx="676">
                  <c:v>1.401E-2</c:v>
                </c:pt>
                <c:pt idx="677">
                  <c:v>1.1220000000000001E-2</c:v>
                </c:pt>
                <c:pt idx="678">
                  <c:v>8.7200000000000003E-3</c:v>
                </c:pt>
                <c:pt idx="679">
                  <c:v>6.3899999999999998E-3</c:v>
                </c:pt>
                <c:pt idx="680">
                  <c:v>4.1099999999999999E-3</c:v>
                </c:pt>
                <c:pt idx="681">
                  <c:v>1.7899999999999999E-3</c:v>
                </c:pt>
                <c:pt idx="682" formatCode="0.00E+00">
                  <c:v>6.5245099999999996E-4</c:v>
                </c:pt>
                <c:pt idx="683">
                  <c:v>3.0999999999999999E-3</c:v>
                </c:pt>
                <c:pt idx="684">
                  <c:v>5.3099999999999996E-3</c:v>
                </c:pt>
                <c:pt idx="685">
                  <c:v>7.0499999999999998E-3</c:v>
                </c:pt>
                <c:pt idx="686">
                  <c:v>8.0300000000000007E-3</c:v>
                </c:pt>
                <c:pt idx="687">
                  <c:v>8.0099999999999998E-3</c:v>
                </c:pt>
                <c:pt idx="688">
                  <c:v>6.9699999999999996E-3</c:v>
                </c:pt>
                <c:pt idx="689">
                  <c:v>5.11E-3</c:v>
                </c:pt>
                <c:pt idx="690">
                  <c:v>2.7699999999999999E-3</c:v>
                </c:pt>
                <c:pt idx="691" formatCode="0.00E+00">
                  <c:v>4.707E-4</c:v>
                </c:pt>
                <c:pt idx="692">
                  <c:v>1.1999999999999999E-3</c:v>
                </c:pt>
                <c:pt idx="693">
                  <c:v>1.8400000000000001E-3</c:v>
                </c:pt>
                <c:pt idx="694">
                  <c:v>1.3699999999999999E-3</c:v>
                </c:pt>
                <c:pt idx="695" formatCode="0.00E+00">
                  <c:v>3.5018000000000003E-5</c:v>
                </c:pt>
                <c:pt idx="696">
                  <c:v>1.8799999999999999E-3</c:v>
                </c:pt>
                <c:pt idx="697">
                  <c:v>3.47E-3</c:v>
                </c:pt>
                <c:pt idx="698">
                  <c:v>4.2100000000000002E-3</c:v>
                </c:pt>
                <c:pt idx="699">
                  <c:v>3.8500000000000001E-3</c:v>
                </c:pt>
                <c:pt idx="700">
                  <c:v>2.4099999999999998E-3</c:v>
                </c:pt>
                <c:pt idx="701" formatCode="0.00E+00">
                  <c:v>2.1987800000000001E-4</c:v>
                </c:pt>
                <c:pt idx="702">
                  <c:v>2.1199999999999999E-3</c:v>
                </c:pt>
                <c:pt idx="703">
                  <c:v>4.1200000000000004E-3</c:v>
                </c:pt>
                <c:pt idx="704">
                  <c:v>5.5500000000000002E-3</c:v>
                </c:pt>
                <c:pt idx="705" formatCode="0.00E+00">
                  <c:v>6.3400000000000001E-3</c:v>
                </c:pt>
                <c:pt idx="706">
                  <c:v>6.6699999999999997E-3</c:v>
                </c:pt>
                <c:pt idx="707">
                  <c:v>6.8700000000000002E-3</c:v>
                </c:pt>
                <c:pt idx="708">
                  <c:v>7.1399999999999996E-3</c:v>
                </c:pt>
                <c:pt idx="709">
                  <c:v>7.5199999999999998E-3</c:v>
                </c:pt>
                <c:pt idx="710">
                  <c:v>7.9600000000000001E-3</c:v>
                </c:pt>
                <c:pt idx="711">
                  <c:v>8.2900000000000005E-3</c:v>
                </c:pt>
                <c:pt idx="712">
                  <c:v>8.2799999999999992E-3</c:v>
                </c:pt>
                <c:pt idx="713">
                  <c:v>7.7799999999999996E-3</c:v>
                </c:pt>
                <c:pt idx="714">
                  <c:v>6.77E-3</c:v>
                </c:pt>
                <c:pt idx="715">
                  <c:v>5.3400000000000001E-3</c:v>
                </c:pt>
                <c:pt idx="716">
                  <c:v>3.6099999999999999E-3</c:v>
                </c:pt>
                <c:pt idx="717">
                  <c:v>1.7899999999999999E-3</c:v>
                </c:pt>
                <c:pt idx="718" formatCode="0.00E+00">
                  <c:v>2.5460899999999999E-5</c:v>
                </c:pt>
                <c:pt idx="719">
                  <c:v>1.57E-3</c:v>
                </c:pt>
                <c:pt idx="720">
                  <c:v>2.9499999999999999E-3</c:v>
                </c:pt>
                <c:pt idx="721">
                  <c:v>4.0600000000000002E-3</c:v>
                </c:pt>
                <c:pt idx="722">
                  <c:v>4.8900000000000002E-3</c:v>
                </c:pt>
                <c:pt idx="723">
                  <c:v>5.4000000000000003E-3</c:v>
                </c:pt>
                <c:pt idx="724">
                  <c:v>5.4999999999999997E-3</c:v>
                </c:pt>
                <c:pt idx="725">
                  <c:v>5.13E-3</c:v>
                </c:pt>
                <c:pt idx="726">
                  <c:v>4.2399999999999998E-3</c:v>
                </c:pt>
                <c:pt idx="727">
                  <c:v>2.7899999999999999E-3</c:v>
                </c:pt>
                <c:pt idx="728" formatCode="0.00E+00">
                  <c:v>8.1681899999999999E-4</c:v>
                </c:pt>
                <c:pt idx="729">
                  <c:v>1.5900000000000001E-3</c:v>
                </c:pt>
                <c:pt idx="730">
                  <c:v>4.3200000000000001E-3</c:v>
                </c:pt>
                <c:pt idx="731">
                  <c:v>7.26E-3</c:v>
                </c:pt>
                <c:pt idx="732">
                  <c:v>1.027E-2</c:v>
                </c:pt>
                <c:pt idx="733">
                  <c:v>1.324E-2</c:v>
                </c:pt>
                <c:pt idx="734">
                  <c:v>1.6070000000000001E-2</c:v>
                </c:pt>
                <c:pt idx="735">
                  <c:v>1.8710000000000001E-2</c:v>
                </c:pt>
                <c:pt idx="736">
                  <c:v>2.1170000000000001E-2</c:v>
                </c:pt>
                <c:pt idx="737">
                  <c:v>2.35E-2</c:v>
                </c:pt>
                <c:pt idx="738">
                  <c:v>2.5780000000000001E-2</c:v>
                </c:pt>
                <c:pt idx="739">
                  <c:v>2.8029999999999999E-2</c:v>
                </c:pt>
                <c:pt idx="740">
                  <c:v>3.0179999999999998E-2</c:v>
                </c:pt>
                <c:pt idx="741">
                  <c:v>3.2039999999999999E-2</c:v>
                </c:pt>
                <c:pt idx="742">
                  <c:v>3.3300000000000003E-2</c:v>
                </c:pt>
                <c:pt idx="743">
                  <c:v>3.3649999999999999E-2</c:v>
                </c:pt>
                <c:pt idx="744">
                  <c:v>3.2870000000000003E-2</c:v>
                </c:pt>
                <c:pt idx="745">
                  <c:v>3.092E-2</c:v>
                </c:pt>
                <c:pt idx="746">
                  <c:v>2.8000000000000001E-2</c:v>
                </c:pt>
                <c:pt idx="747">
                  <c:v>2.4459999999999999E-2</c:v>
                </c:pt>
                <c:pt idx="748">
                  <c:v>2.077E-2</c:v>
                </c:pt>
                <c:pt idx="749">
                  <c:v>1.729E-2</c:v>
                </c:pt>
                <c:pt idx="750">
                  <c:v>1.4200000000000001E-2</c:v>
                </c:pt>
                <c:pt idx="751">
                  <c:v>1.1520000000000001E-2</c:v>
                </c:pt>
                <c:pt idx="752">
                  <c:v>9.0399999999999994E-3</c:v>
                </c:pt>
                <c:pt idx="753">
                  <c:v>6.4799999999999996E-3</c:v>
                </c:pt>
                <c:pt idx="754">
                  <c:v>3.62E-3</c:v>
                </c:pt>
                <c:pt idx="755" formatCode="0.00E+00">
                  <c:v>4.3730100000000002E-4</c:v>
                </c:pt>
                <c:pt idx="756">
                  <c:v>2.8700000000000002E-3</c:v>
                </c:pt>
                <c:pt idx="757">
                  <c:v>5.9199999999999999E-3</c:v>
                </c:pt>
                <c:pt idx="758">
                  <c:v>8.2500000000000004E-3</c:v>
                </c:pt>
                <c:pt idx="759">
                  <c:v>9.5499999999999995E-3</c:v>
                </c:pt>
                <c:pt idx="760">
                  <c:v>9.8300000000000002E-3</c:v>
                </c:pt>
                <c:pt idx="761">
                  <c:v>9.41E-3</c:v>
                </c:pt>
                <c:pt idx="762">
                  <c:v>8.9499999999999996E-3</c:v>
                </c:pt>
                <c:pt idx="763">
                  <c:v>9.1599999999999997E-3</c:v>
                </c:pt>
                <c:pt idx="764">
                  <c:v>1.061E-2</c:v>
                </c:pt>
                <c:pt idx="765">
                  <c:v>1.341E-2</c:v>
                </c:pt>
                <c:pt idx="766">
                  <c:v>1.729E-2</c:v>
                </c:pt>
                <c:pt idx="767">
                  <c:v>2.155E-2</c:v>
                </c:pt>
                <c:pt idx="768">
                  <c:v>2.5329999999999998E-2</c:v>
                </c:pt>
                <c:pt idx="769">
                  <c:v>2.7890000000000002E-2</c:v>
                </c:pt>
                <c:pt idx="770">
                  <c:v>2.8889999999999999E-2</c:v>
                </c:pt>
                <c:pt idx="771">
                  <c:v>2.8320000000000001E-2</c:v>
                </c:pt>
                <c:pt idx="772">
                  <c:v>2.6550000000000001E-2</c:v>
                </c:pt>
                <c:pt idx="773">
                  <c:v>2.4170000000000001E-2</c:v>
                </c:pt>
                <c:pt idx="774">
                  <c:v>2.1729999999999999E-2</c:v>
                </c:pt>
                <c:pt idx="775">
                  <c:v>1.9570000000000001E-2</c:v>
                </c:pt>
                <c:pt idx="776">
                  <c:v>1.78E-2</c:v>
                </c:pt>
                <c:pt idx="777">
                  <c:v>1.6289999999999999E-2</c:v>
                </c:pt>
                <c:pt idx="778">
                  <c:v>1.477E-2</c:v>
                </c:pt>
                <c:pt idx="779">
                  <c:v>1.2999999999999999E-2</c:v>
                </c:pt>
                <c:pt idx="780">
                  <c:v>1.091E-2</c:v>
                </c:pt>
                <c:pt idx="781">
                  <c:v>8.6099999999999996E-3</c:v>
                </c:pt>
                <c:pt idx="782">
                  <c:v>6.3899999999999998E-3</c:v>
                </c:pt>
                <c:pt idx="783">
                  <c:v>4.64E-3</c:v>
                </c:pt>
                <c:pt idx="784">
                  <c:v>3.64E-3</c:v>
                </c:pt>
                <c:pt idx="785">
                  <c:v>3.5300000000000002E-3</c:v>
                </c:pt>
                <c:pt idx="786">
                  <c:v>4.1999999999999997E-3</c:v>
                </c:pt>
                <c:pt idx="787">
                  <c:v>5.3899999999999998E-3</c:v>
                </c:pt>
                <c:pt idx="788">
                  <c:v>6.77E-3</c:v>
                </c:pt>
                <c:pt idx="789">
                  <c:v>8.0700000000000008E-3</c:v>
                </c:pt>
                <c:pt idx="790">
                  <c:v>9.1999999999999998E-3</c:v>
                </c:pt>
                <c:pt idx="791">
                  <c:v>1.0189999999999999E-2</c:v>
                </c:pt>
                <c:pt idx="792">
                  <c:v>1.123E-2</c:v>
                </c:pt>
                <c:pt idx="793">
                  <c:v>1.248E-2</c:v>
                </c:pt>
                <c:pt idx="794">
                  <c:v>1.404E-2</c:v>
                </c:pt>
                <c:pt idx="795">
                  <c:v>1.5869999999999999E-2</c:v>
                </c:pt>
                <c:pt idx="796">
                  <c:v>1.7850000000000001E-2</c:v>
                </c:pt>
                <c:pt idx="797">
                  <c:v>1.975E-2</c:v>
                </c:pt>
                <c:pt idx="798">
                  <c:v>2.1340000000000001E-2</c:v>
                </c:pt>
                <c:pt idx="799">
                  <c:v>2.248E-2</c:v>
                </c:pt>
                <c:pt idx="800">
                  <c:v>2.3109999999999999E-2</c:v>
                </c:pt>
                <c:pt idx="801">
                  <c:v>2.3210000000000001E-2</c:v>
                </c:pt>
                <c:pt idx="802">
                  <c:v>2.2859999999999998E-2</c:v>
                </c:pt>
                <c:pt idx="803">
                  <c:v>2.2179999999999998E-2</c:v>
                </c:pt>
                <c:pt idx="804">
                  <c:v>2.1270000000000001E-2</c:v>
                </c:pt>
                <c:pt idx="805">
                  <c:v>2.0199999999999999E-2</c:v>
                </c:pt>
                <c:pt idx="806">
                  <c:v>1.899E-2</c:v>
                </c:pt>
                <c:pt idx="807">
                  <c:v>1.762E-2</c:v>
                </c:pt>
                <c:pt idx="808">
                  <c:v>1.6029999999999999E-2</c:v>
                </c:pt>
                <c:pt idx="809">
                  <c:v>1.4149999999999999E-2</c:v>
                </c:pt>
                <c:pt idx="810">
                  <c:v>1.204E-2</c:v>
                </c:pt>
                <c:pt idx="811">
                  <c:v>9.8499999999999994E-3</c:v>
                </c:pt>
                <c:pt idx="812">
                  <c:v>7.8399999999999997E-3</c:v>
                </c:pt>
                <c:pt idx="813">
                  <c:v>6.3499999999999997E-3</c:v>
                </c:pt>
                <c:pt idx="814">
                  <c:v>5.6600000000000001E-3</c:v>
                </c:pt>
                <c:pt idx="815">
                  <c:v>5.8799999999999998E-3</c:v>
                </c:pt>
                <c:pt idx="816" formatCode="0.00E+00">
                  <c:v>6.94E-3</c:v>
                </c:pt>
                <c:pt idx="817">
                  <c:v>8.5800000000000008E-3</c:v>
                </c:pt>
                <c:pt idx="818">
                  <c:v>1.047E-2</c:v>
                </c:pt>
                <c:pt idx="819">
                  <c:v>1.2290000000000001E-2</c:v>
                </c:pt>
                <c:pt idx="820">
                  <c:v>1.387E-2</c:v>
                </c:pt>
                <c:pt idx="821">
                  <c:v>1.516E-2</c:v>
                </c:pt>
                <c:pt idx="822">
                  <c:v>1.626E-2</c:v>
                </c:pt>
                <c:pt idx="823">
                  <c:v>1.7309999999999999E-2</c:v>
                </c:pt>
                <c:pt idx="824">
                  <c:v>1.8450000000000001E-2</c:v>
                </c:pt>
                <c:pt idx="825">
                  <c:v>1.9740000000000001E-2</c:v>
                </c:pt>
                <c:pt idx="826">
                  <c:v>2.1180000000000001E-2</c:v>
                </c:pt>
                <c:pt idx="827">
                  <c:v>2.265E-2</c:v>
                </c:pt>
                <c:pt idx="828">
                  <c:v>2.4029999999999999E-2</c:v>
                </c:pt>
                <c:pt idx="829">
                  <c:v>2.5229999999999999E-2</c:v>
                </c:pt>
                <c:pt idx="830">
                  <c:v>2.622E-2</c:v>
                </c:pt>
                <c:pt idx="831">
                  <c:v>2.708E-2</c:v>
                </c:pt>
                <c:pt idx="832">
                  <c:v>2.7980000000000001E-2</c:v>
                </c:pt>
                <c:pt idx="833">
                  <c:v>2.912E-2</c:v>
                </c:pt>
                <c:pt idx="834">
                  <c:v>3.0669999999999999E-2</c:v>
                </c:pt>
                <c:pt idx="835">
                  <c:v>3.27E-2</c:v>
                </c:pt>
                <c:pt idx="836">
                  <c:v>3.5209999999999998E-2</c:v>
                </c:pt>
                <c:pt idx="837">
                  <c:v>3.8089999999999999E-2</c:v>
                </c:pt>
                <c:pt idx="838">
                  <c:v>4.1180000000000001E-2</c:v>
                </c:pt>
                <c:pt idx="839">
                  <c:v>4.4319999999999998E-2</c:v>
                </c:pt>
                <c:pt idx="840">
                  <c:v>4.743E-2</c:v>
                </c:pt>
                <c:pt idx="841">
                  <c:v>5.0430000000000003E-2</c:v>
                </c:pt>
                <c:pt idx="842">
                  <c:v>5.3319999999999999E-2</c:v>
                </c:pt>
                <c:pt idx="843">
                  <c:v>5.6169999999999998E-2</c:v>
                </c:pt>
                <c:pt idx="844">
                  <c:v>5.9049999999999998E-2</c:v>
                </c:pt>
                <c:pt idx="845">
                  <c:v>6.2039999999999998E-2</c:v>
                </c:pt>
                <c:pt idx="846">
                  <c:v>6.5210000000000004E-2</c:v>
                </c:pt>
                <c:pt idx="847">
                  <c:v>6.8559999999999996E-2</c:v>
                </c:pt>
                <c:pt idx="848">
                  <c:v>7.2050000000000003E-2</c:v>
                </c:pt>
                <c:pt idx="849">
                  <c:v>7.5499999999999998E-2</c:v>
                </c:pt>
                <c:pt idx="850">
                  <c:v>7.8729999999999994E-2</c:v>
                </c:pt>
                <c:pt idx="851">
                  <c:v>8.1540000000000001E-2</c:v>
                </c:pt>
                <c:pt idx="852">
                  <c:v>8.3720000000000003E-2</c:v>
                </c:pt>
                <c:pt idx="853">
                  <c:v>8.516E-2</c:v>
                </c:pt>
                <c:pt idx="854">
                  <c:v>8.5889999999999994E-2</c:v>
                </c:pt>
                <c:pt idx="855">
                  <c:v>8.6040000000000005E-2</c:v>
                </c:pt>
                <c:pt idx="856">
                  <c:v>8.5809999999999997E-2</c:v>
                </c:pt>
                <c:pt idx="857">
                  <c:v>8.5519999999999999E-2</c:v>
                </c:pt>
                <c:pt idx="858">
                  <c:v>8.5419999999999996E-2</c:v>
                </c:pt>
                <c:pt idx="859">
                  <c:v>8.566E-2</c:v>
                </c:pt>
                <c:pt idx="860">
                  <c:v>8.6239999999999997E-2</c:v>
                </c:pt>
                <c:pt idx="861">
                  <c:v>8.7050000000000002E-2</c:v>
                </c:pt>
                <c:pt idx="862">
                  <c:v>8.7870000000000004E-2</c:v>
                </c:pt>
                <c:pt idx="863">
                  <c:v>8.8459999999999997E-2</c:v>
                </c:pt>
                <c:pt idx="864">
                  <c:v>8.8760000000000006E-2</c:v>
                </c:pt>
                <c:pt idx="865">
                  <c:v>8.8770000000000002E-2</c:v>
                </c:pt>
                <c:pt idx="866">
                  <c:v>8.8620000000000004E-2</c:v>
                </c:pt>
                <c:pt idx="867">
                  <c:v>8.8539999999999994E-2</c:v>
                </c:pt>
                <c:pt idx="868">
                  <c:v>8.8679999999999995E-2</c:v>
                </c:pt>
                <c:pt idx="869">
                  <c:v>8.9010000000000006E-2</c:v>
                </c:pt>
                <c:pt idx="870">
                  <c:v>8.9399999999999993E-2</c:v>
                </c:pt>
                <c:pt idx="871">
                  <c:v>8.9620000000000005E-2</c:v>
                </c:pt>
                <c:pt idx="872">
                  <c:v>8.9359999999999995E-2</c:v>
                </c:pt>
                <c:pt idx="873">
                  <c:v>8.8419999999999999E-2</c:v>
                </c:pt>
                <c:pt idx="874">
                  <c:v>8.6860000000000007E-2</c:v>
                </c:pt>
                <c:pt idx="875">
                  <c:v>8.4839999999999999E-2</c:v>
                </c:pt>
                <c:pt idx="876">
                  <c:v>8.2640000000000005E-2</c:v>
                </c:pt>
                <c:pt idx="877">
                  <c:v>8.0640000000000003E-2</c:v>
                </c:pt>
                <c:pt idx="878">
                  <c:v>7.9119999999999996E-2</c:v>
                </c:pt>
                <c:pt idx="879">
                  <c:v>7.8119999999999995E-2</c:v>
                </c:pt>
                <c:pt idx="880">
                  <c:v>7.7549999999999994E-2</c:v>
                </c:pt>
                <c:pt idx="881">
                  <c:v>7.7270000000000005E-2</c:v>
                </c:pt>
                <c:pt idx="882">
                  <c:v>7.7030000000000001E-2</c:v>
                </c:pt>
                <c:pt idx="883">
                  <c:v>7.6700000000000004E-2</c:v>
                </c:pt>
                <c:pt idx="884">
                  <c:v>7.6340000000000005E-2</c:v>
                </c:pt>
                <c:pt idx="885">
                  <c:v>7.6060000000000003E-2</c:v>
                </c:pt>
                <c:pt idx="886">
                  <c:v>7.603E-2</c:v>
                </c:pt>
                <c:pt idx="887">
                  <c:v>7.6439999999999994E-2</c:v>
                </c:pt>
                <c:pt idx="888">
                  <c:v>7.739E-2</c:v>
                </c:pt>
                <c:pt idx="889">
                  <c:v>7.8810000000000005E-2</c:v>
                </c:pt>
                <c:pt idx="890">
                  <c:v>8.0549999999999997E-2</c:v>
                </c:pt>
                <c:pt idx="891">
                  <c:v>8.2400000000000001E-2</c:v>
                </c:pt>
                <c:pt idx="892">
                  <c:v>8.412E-2</c:v>
                </c:pt>
                <c:pt idx="893">
                  <c:v>8.5519999999999999E-2</c:v>
                </c:pt>
                <c:pt idx="894">
                  <c:v>8.652E-2</c:v>
                </c:pt>
                <c:pt idx="895">
                  <c:v>8.7080000000000005E-2</c:v>
                </c:pt>
                <c:pt idx="896">
                  <c:v>8.7169999999999997E-2</c:v>
                </c:pt>
                <c:pt idx="897">
                  <c:v>8.6790000000000006E-2</c:v>
                </c:pt>
                <c:pt idx="898">
                  <c:v>8.5870000000000002E-2</c:v>
                </c:pt>
                <c:pt idx="899">
                  <c:v>8.4309999999999996E-2</c:v>
                </c:pt>
                <c:pt idx="900">
                  <c:v>8.2129999999999995E-2</c:v>
                </c:pt>
                <c:pt idx="901">
                  <c:v>7.9439999999999997E-2</c:v>
                </c:pt>
                <c:pt idx="902">
                  <c:v>7.6480000000000006E-2</c:v>
                </c:pt>
                <c:pt idx="903">
                  <c:v>7.3580000000000007E-2</c:v>
                </c:pt>
                <c:pt idx="904">
                  <c:v>7.1139999999999995E-2</c:v>
                </c:pt>
                <c:pt idx="905">
                  <c:v>6.9440000000000002E-2</c:v>
                </c:pt>
                <c:pt idx="906">
                  <c:v>6.8599999999999994E-2</c:v>
                </c:pt>
                <c:pt idx="907">
                  <c:v>6.8610000000000004E-2</c:v>
                </c:pt>
                <c:pt idx="908">
                  <c:v>6.9349999999999995E-2</c:v>
                </c:pt>
                <c:pt idx="909">
                  <c:v>7.0569999999999994E-2</c:v>
                </c:pt>
                <c:pt idx="910">
                  <c:v>7.2040000000000007E-2</c:v>
                </c:pt>
                <c:pt idx="911">
                  <c:v>7.3520000000000002E-2</c:v>
                </c:pt>
                <c:pt idx="912">
                  <c:v>7.4759999999999993E-2</c:v>
                </c:pt>
                <c:pt idx="913">
                  <c:v>7.5560000000000002E-2</c:v>
                </c:pt>
                <c:pt idx="914">
                  <c:v>7.578E-2</c:v>
                </c:pt>
                <c:pt idx="915">
                  <c:v>7.5459999999999999E-2</c:v>
                </c:pt>
                <c:pt idx="916">
                  <c:v>7.4789999999999995E-2</c:v>
                </c:pt>
                <c:pt idx="917">
                  <c:v>7.4090000000000003E-2</c:v>
                </c:pt>
                <c:pt idx="918">
                  <c:v>7.3789999999999994E-2</c:v>
                </c:pt>
                <c:pt idx="919">
                  <c:v>7.4219999999999994E-2</c:v>
                </c:pt>
                <c:pt idx="920">
                  <c:v>7.5509999999999994E-2</c:v>
                </c:pt>
                <c:pt idx="921">
                  <c:v>7.7520000000000006E-2</c:v>
                </c:pt>
                <c:pt idx="922">
                  <c:v>7.9890000000000003E-2</c:v>
                </c:pt>
                <c:pt idx="923">
                  <c:v>8.2100000000000006E-2</c:v>
                </c:pt>
                <c:pt idx="924">
                  <c:v>8.3669999999999994E-2</c:v>
                </c:pt>
                <c:pt idx="925">
                  <c:v>8.4320000000000006E-2</c:v>
                </c:pt>
                <c:pt idx="926">
                  <c:v>8.3900000000000002E-2</c:v>
                </c:pt>
                <c:pt idx="927">
                  <c:v>8.2500000000000004E-2</c:v>
                </c:pt>
                <c:pt idx="928">
                  <c:v>8.0299999999999996E-2</c:v>
                </c:pt>
                <c:pt idx="929">
                  <c:v>7.7479999999999993E-2</c:v>
                </c:pt>
                <c:pt idx="930">
                  <c:v>7.4230000000000004E-2</c:v>
                </c:pt>
                <c:pt idx="931">
                  <c:v>7.0709999999999995E-2</c:v>
                </c:pt>
                <c:pt idx="932">
                  <c:v>6.7049999999999998E-2</c:v>
                </c:pt>
                <c:pt idx="933">
                  <c:v>6.3399999999999998E-2</c:v>
                </c:pt>
                <c:pt idx="934">
                  <c:v>5.9950000000000003E-2</c:v>
                </c:pt>
                <c:pt idx="935">
                  <c:v>5.6840000000000002E-2</c:v>
                </c:pt>
                <c:pt idx="936">
                  <c:v>5.4129999999999998E-2</c:v>
                </c:pt>
                <c:pt idx="937">
                  <c:v>5.1799999999999999E-2</c:v>
                </c:pt>
                <c:pt idx="938">
                  <c:v>4.9739999999999999E-2</c:v>
                </c:pt>
                <c:pt idx="939">
                  <c:v>4.7750000000000001E-2</c:v>
                </c:pt>
                <c:pt idx="940">
                  <c:v>4.5670000000000002E-2</c:v>
                </c:pt>
                <c:pt idx="941">
                  <c:v>4.3490000000000001E-2</c:v>
                </c:pt>
                <c:pt idx="942">
                  <c:v>4.1250000000000002E-2</c:v>
                </c:pt>
                <c:pt idx="943">
                  <c:v>3.916E-2</c:v>
                </c:pt>
                <c:pt idx="944">
                  <c:v>3.7510000000000002E-2</c:v>
                </c:pt>
                <c:pt idx="945">
                  <c:v>3.6479999999999999E-2</c:v>
                </c:pt>
                <c:pt idx="946">
                  <c:v>3.61E-2</c:v>
                </c:pt>
                <c:pt idx="947">
                  <c:v>3.6229999999999998E-2</c:v>
                </c:pt>
                <c:pt idx="948">
                  <c:v>3.6569999999999998E-2</c:v>
                </c:pt>
                <c:pt idx="949">
                  <c:v>3.669E-2</c:v>
                </c:pt>
                <c:pt idx="950">
                  <c:v>3.6260000000000001E-2</c:v>
                </c:pt>
                <c:pt idx="951">
                  <c:v>3.5099999999999999E-2</c:v>
                </c:pt>
                <c:pt idx="952">
                  <c:v>3.3169999999999998E-2</c:v>
                </c:pt>
                <c:pt idx="953">
                  <c:v>3.0599999999999999E-2</c:v>
                </c:pt>
                <c:pt idx="954">
                  <c:v>2.7689999999999999E-2</c:v>
                </c:pt>
                <c:pt idx="955">
                  <c:v>2.4670000000000001E-2</c:v>
                </c:pt>
                <c:pt idx="956">
                  <c:v>2.172E-2</c:v>
                </c:pt>
                <c:pt idx="957">
                  <c:v>1.89E-2</c:v>
                </c:pt>
                <c:pt idx="958">
                  <c:v>1.6160000000000001E-2</c:v>
                </c:pt>
                <c:pt idx="959">
                  <c:v>1.332E-2</c:v>
                </c:pt>
                <c:pt idx="960">
                  <c:v>1.0240000000000001E-2</c:v>
                </c:pt>
                <c:pt idx="961">
                  <c:v>6.8599999999999998E-3</c:v>
                </c:pt>
                <c:pt idx="962">
                  <c:v>3.2399999999999998E-3</c:v>
                </c:pt>
                <c:pt idx="963" formatCode="0.00E+00">
                  <c:v>4.72008E-4</c:v>
                </c:pt>
                <c:pt idx="964">
                  <c:v>4.0000000000000001E-3</c:v>
                </c:pt>
                <c:pt idx="965">
                  <c:v>7.1599999999999997E-3</c:v>
                </c:pt>
                <c:pt idx="966">
                  <c:v>9.9100000000000004E-3</c:v>
                </c:pt>
                <c:pt idx="967">
                  <c:v>1.231E-2</c:v>
                </c:pt>
                <c:pt idx="968">
                  <c:v>1.456E-2</c:v>
                </c:pt>
                <c:pt idx="969">
                  <c:v>1.6930000000000001E-2</c:v>
                </c:pt>
                <c:pt idx="970">
                  <c:v>1.9640000000000001E-2</c:v>
                </c:pt>
                <c:pt idx="971">
                  <c:v>2.2749999999999999E-2</c:v>
                </c:pt>
                <c:pt idx="972">
                  <c:v>2.6239999999999999E-2</c:v>
                </c:pt>
                <c:pt idx="973">
                  <c:v>2.9960000000000001E-2</c:v>
                </c:pt>
                <c:pt idx="974">
                  <c:v>3.3649999999999999E-2</c:v>
                </c:pt>
                <c:pt idx="975">
                  <c:v>3.7100000000000001E-2</c:v>
                </c:pt>
                <c:pt idx="976">
                  <c:v>4.0160000000000001E-2</c:v>
                </c:pt>
                <c:pt idx="977">
                  <c:v>4.2759999999999999E-2</c:v>
                </c:pt>
                <c:pt idx="978">
                  <c:v>4.4940000000000001E-2</c:v>
                </c:pt>
                <c:pt idx="979">
                  <c:v>4.6899999999999997E-2</c:v>
                </c:pt>
                <c:pt idx="980">
                  <c:v>4.8820000000000002E-2</c:v>
                </c:pt>
                <c:pt idx="981">
                  <c:v>5.0819999999999997E-2</c:v>
                </c:pt>
                <c:pt idx="982">
                  <c:v>5.2999999999999999E-2</c:v>
                </c:pt>
                <c:pt idx="983">
                  <c:v>5.5350000000000003E-2</c:v>
                </c:pt>
                <c:pt idx="984">
                  <c:v>5.765E-2</c:v>
                </c:pt>
                <c:pt idx="985">
                  <c:v>5.9720000000000002E-2</c:v>
                </c:pt>
                <c:pt idx="986">
                  <c:v>6.1409999999999999E-2</c:v>
                </c:pt>
                <c:pt idx="987">
                  <c:v>6.2619999999999995E-2</c:v>
                </c:pt>
                <c:pt idx="988">
                  <c:v>6.3390000000000002E-2</c:v>
                </c:pt>
                <c:pt idx="989">
                  <c:v>6.3979999999999995E-2</c:v>
                </c:pt>
                <c:pt idx="990">
                  <c:v>6.4619999999999997E-2</c:v>
                </c:pt>
                <c:pt idx="991">
                  <c:v>6.5530000000000005E-2</c:v>
                </c:pt>
                <c:pt idx="992">
                  <c:v>6.6860000000000003E-2</c:v>
                </c:pt>
                <c:pt idx="993">
                  <c:v>6.8640000000000007E-2</c:v>
                </c:pt>
                <c:pt idx="994">
                  <c:v>7.0699999999999999E-2</c:v>
                </c:pt>
                <c:pt idx="995">
                  <c:v>7.2819999999999996E-2</c:v>
                </c:pt>
                <c:pt idx="996">
                  <c:v>7.4789999999999995E-2</c:v>
                </c:pt>
                <c:pt idx="997">
                  <c:v>7.6410000000000006E-2</c:v>
                </c:pt>
                <c:pt idx="998">
                  <c:v>7.7539999999999998E-2</c:v>
                </c:pt>
                <c:pt idx="999">
                  <c:v>7.8210000000000002E-2</c:v>
                </c:pt>
                <c:pt idx="1000">
                  <c:v>7.8520000000000006E-2</c:v>
                </c:pt>
                <c:pt idx="1001">
                  <c:v>7.8619999999999995E-2</c:v>
                </c:pt>
                <c:pt idx="1002">
                  <c:v>7.8700000000000006E-2</c:v>
                </c:pt>
                <c:pt idx="1003">
                  <c:v>7.8950000000000006E-2</c:v>
                </c:pt>
                <c:pt idx="1004">
                  <c:v>7.9460000000000003E-2</c:v>
                </c:pt>
                <c:pt idx="1005">
                  <c:v>8.0170000000000005E-2</c:v>
                </c:pt>
                <c:pt idx="1006">
                  <c:v>8.0920000000000006E-2</c:v>
                </c:pt>
                <c:pt idx="1007">
                  <c:v>8.1390000000000004E-2</c:v>
                </c:pt>
                <c:pt idx="1008">
                  <c:v>8.1220000000000001E-2</c:v>
                </c:pt>
                <c:pt idx="1009">
                  <c:v>8.0149999999999999E-2</c:v>
                </c:pt>
                <c:pt idx="1010">
                  <c:v>7.8140000000000001E-2</c:v>
                </c:pt>
                <c:pt idx="1011">
                  <c:v>7.5370000000000006E-2</c:v>
                </c:pt>
                <c:pt idx="1012">
                  <c:v>7.2209999999999996E-2</c:v>
                </c:pt>
                <c:pt idx="1013">
                  <c:v>6.923E-2</c:v>
                </c:pt>
                <c:pt idx="1014">
                  <c:v>6.6890000000000005E-2</c:v>
                </c:pt>
                <c:pt idx="1015">
                  <c:v>6.5530000000000005E-2</c:v>
                </c:pt>
                <c:pt idx="1016">
                  <c:v>6.5280000000000005E-2</c:v>
                </c:pt>
                <c:pt idx="1017">
                  <c:v>6.6059999999999994E-2</c:v>
                </c:pt>
                <c:pt idx="1018">
                  <c:v>6.7669999999999994E-2</c:v>
                </c:pt>
                <c:pt idx="1019">
                  <c:v>6.9839999999999999E-2</c:v>
                </c:pt>
                <c:pt idx="1020">
                  <c:v>7.2289999999999993E-2</c:v>
                </c:pt>
                <c:pt idx="1021">
                  <c:v>7.4770000000000003E-2</c:v>
                </c:pt>
                <c:pt idx="1022">
                  <c:v>7.7030000000000001E-2</c:v>
                </c:pt>
                <c:pt idx="1023">
                  <c:v>7.886E-2</c:v>
                </c:pt>
                <c:pt idx="1024">
                  <c:v>8.0149999999999999E-2</c:v>
                </c:pt>
                <c:pt idx="1025">
                  <c:v>8.09E-2</c:v>
                </c:pt>
                <c:pt idx="1026">
                  <c:v>8.1189999999999998E-2</c:v>
                </c:pt>
                <c:pt idx="1027">
                  <c:v>8.1240000000000007E-2</c:v>
                </c:pt>
                <c:pt idx="1028">
                  <c:v>8.1290000000000001E-2</c:v>
                </c:pt>
                <c:pt idx="1029">
                  <c:v>8.1479999999999997E-2</c:v>
                </c:pt>
                <c:pt idx="1030">
                  <c:v>8.1839999999999996E-2</c:v>
                </c:pt>
                <c:pt idx="1031">
                  <c:v>8.2280000000000006E-2</c:v>
                </c:pt>
                <c:pt idx="1032">
                  <c:v>8.2619999999999999E-2</c:v>
                </c:pt>
                <c:pt idx="1033">
                  <c:v>8.2600000000000007E-2</c:v>
                </c:pt>
                <c:pt idx="1034">
                  <c:v>8.2049999999999998E-2</c:v>
                </c:pt>
                <c:pt idx="1035">
                  <c:v>8.0860000000000001E-2</c:v>
                </c:pt>
                <c:pt idx="1036">
                  <c:v>7.9000000000000001E-2</c:v>
                </c:pt>
                <c:pt idx="1037">
                  <c:v>7.6499999999999999E-2</c:v>
                </c:pt>
                <c:pt idx="1038">
                  <c:v>7.3440000000000005E-2</c:v>
                </c:pt>
                <c:pt idx="1039">
                  <c:v>6.9949999999999998E-2</c:v>
                </c:pt>
                <c:pt idx="1040">
                  <c:v>6.6170000000000007E-2</c:v>
                </c:pt>
                <c:pt idx="1041">
                  <c:v>6.2260000000000003E-2</c:v>
                </c:pt>
                <c:pt idx="1042">
                  <c:v>5.8430000000000003E-2</c:v>
                </c:pt>
                <c:pt idx="1043">
                  <c:v>5.4850000000000003E-2</c:v>
                </c:pt>
                <c:pt idx="1044">
                  <c:v>5.1580000000000001E-2</c:v>
                </c:pt>
                <c:pt idx="1045">
                  <c:v>4.8599999999999997E-2</c:v>
                </c:pt>
                <c:pt idx="1046">
                  <c:v>4.5740000000000003E-2</c:v>
                </c:pt>
                <c:pt idx="1047">
                  <c:v>4.2750000000000003E-2</c:v>
                </c:pt>
                <c:pt idx="1048">
                  <c:v>3.9320000000000001E-2</c:v>
                </c:pt>
                <c:pt idx="1049">
                  <c:v>3.5310000000000001E-2</c:v>
                </c:pt>
                <c:pt idx="1050">
                  <c:v>3.0720000000000001E-2</c:v>
                </c:pt>
                <c:pt idx="1051">
                  <c:v>2.5770000000000001E-2</c:v>
                </c:pt>
                <c:pt idx="1052">
                  <c:v>2.085E-2</c:v>
                </c:pt>
                <c:pt idx="1053">
                  <c:v>1.6449999999999999E-2</c:v>
                </c:pt>
                <c:pt idx="1054">
                  <c:v>1.291E-2</c:v>
                </c:pt>
                <c:pt idx="1055">
                  <c:v>1.039E-2</c:v>
                </c:pt>
                <c:pt idx="1056">
                  <c:v>8.8500000000000002E-3</c:v>
                </c:pt>
                <c:pt idx="1057">
                  <c:v>8.0499999999999999E-3</c:v>
                </c:pt>
                <c:pt idx="1058">
                  <c:v>7.6299999999999996E-3</c:v>
                </c:pt>
                <c:pt idx="1059">
                  <c:v>7.3699999999999998E-3</c:v>
                </c:pt>
                <c:pt idx="1060">
                  <c:v>7.1500000000000001E-3</c:v>
                </c:pt>
                <c:pt idx="1061">
                  <c:v>6.9800000000000001E-3</c:v>
                </c:pt>
                <c:pt idx="1062">
                  <c:v>6.9699999999999996E-3</c:v>
                </c:pt>
                <c:pt idx="1063">
                  <c:v>7.28E-3</c:v>
                </c:pt>
                <c:pt idx="1064">
                  <c:v>7.9000000000000008E-3</c:v>
                </c:pt>
                <c:pt idx="1065">
                  <c:v>8.7100000000000007E-3</c:v>
                </c:pt>
                <c:pt idx="1066">
                  <c:v>9.5200000000000007E-3</c:v>
                </c:pt>
                <c:pt idx="1067">
                  <c:v>1.0059999999999999E-2</c:v>
                </c:pt>
                <c:pt idx="1068">
                  <c:v>1.0030000000000001E-2</c:v>
                </c:pt>
                <c:pt idx="1069">
                  <c:v>9.3299999999999998E-3</c:v>
                </c:pt>
                <c:pt idx="1070">
                  <c:v>7.9900000000000006E-3</c:v>
                </c:pt>
                <c:pt idx="1071">
                  <c:v>6.1199999999999996E-3</c:v>
                </c:pt>
                <c:pt idx="1072">
                  <c:v>3.9500000000000004E-3</c:v>
                </c:pt>
                <c:pt idx="1073">
                  <c:v>1.74E-3</c:v>
                </c:pt>
                <c:pt idx="1074" formatCode="0.00E+00">
                  <c:v>4.0803200000000001E-4</c:v>
                </c:pt>
                <c:pt idx="1075">
                  <c:v>2.5000000000000001E-3</c:v>
                </c:pt>
                <c:pt idx="1076">
                  <c:v>4.6100000000000004E-3</c:v>
                </c:pt>
                <c:pt idx="1077">
                  <c:v>6.8799999999999998E-3</c:v>
                </c:pt>
                <c:pt idx="1078">
                  <c:v>9.4599999999999997E-3</c:v>
                </c:pt>
                <c:pt idx="1079">
                  <c:v>1.239E-2</c:v>
                </c:pt>
                <c:pt idx="1080">
                  <c:v>1.5559999999999999E-2</c:v>
                </c:pt>
                <c:pt idx="1081">
                  <c:v>1.8769999999999998E-2</c:v>
                </c:pt>
                <c:pt idx="1082">
                  <c:v>2.172E-2</c:v>
                </c:pt>
                <c:pt idx="1083">
                  <c:v>2.4060000000000002E-2</c:v>
                </c:pt>
                <c:pt idx="1084">
                  <c:v>2.554E-2</c:v>
                </c:pt>
                <c:pt idx="1085">
                  <c:v>2.6079999999999999E-2</c:v>
                </c:pt>
                <c:pt idx="1086">
                  <c:v>2.5749999999999999E-2</c:v>
                </c:pt>
                <c:pt idx="1087">
                  <c:v>2.4819999999999998E-2</c:v>
                </c:pt>
                <c:pt idx="1088">
                  <c:v>2.3630000000000002E-2</c:v>
                </c:pt>
                <c:pt idx="1089">
                  <c:v>2.248E-2</c:v>
                </c:pt>
                <c:pt idx="1090">
                  <c:v>2.1559999999999999E-2</c:v>
                </c:pt>
                <c:pt idx="1091">
                  <c:v>2.0879999999999999E-2</c:v>
                </c:pt>
                <c:pt idx="1092">
                  <c:v>2.0310000000000002E-2</c:v>
                </c:pt>
                <c:pt idx="1093">
                  <c:v>1.966E-2</c:v>
                </c:pt>
                <c:pt idx="1094">
                  <c:v>1.8859999999999998E-2</c:v>
                </c:pt>
                <c:pt idx="1095">
                  <c:v>1.7930000000000001E-2</c:v>
                </c:pt>
                <c:pt idx="1096">
                  <c:v>1.704E-2</c:v>
                </c:pt>
                <c:pt idx="1097">
                  <c:v>1.6459999999999999E-2</c:v>
                </c:pt>
                <c:pt idx="1098">
                  <c:v>1.6490000000000001E-2</c:v>
                </c:pt>
                <c:pt idx="1099">
                  <c:v>1.7270000000000001E-2</c:v>
                </c:pt>
                <c:pt idx="1100">
                  <c:v>1.8749999999999999E-2</c:v>
                </c:pt>
                <c:pt idx="1101">
                  <c:v>2.068E-2</c:v>
                </c:pt>
                <c:pt idx="1102">
                  <c:v>2.2669999999999999E-2</c:v>
                </c:pt>
                <c:pt idx="1103">
                  <c:v>2.419E-2</c:v>
                </c:pt>
                <c:pt idx="1104">
                  <c:v>2.4830000000000001E-2</c:v>
                </c:pt>
                <c:pt idx="1105">
                  <c:v>2.4330000000000001E-2</c:v>
                </c:pt>
                <c:pt idx="1106">
                  <c:v>2.265E-2</c:v>
                </c:pt>
                <c:pt idx="1107">
                  <c:v>1.9939999999999999E-2</c:v>
                </c:pt>
                <c:pt idx="1108">
                  <c:v>1.653E-2</c:v>
                </c:pt>
                <c:pt idx="1109">
                  <c:v>1.278E-2</c:v>
                </c:pt>
                <c:pt idx="1110">
                  <c:v>8.9899999999999997E-3</c:v>
                </c:pt>
                <c:pt idx="1111">
                  <c:v>5.3200000000000001E-3</c:v>
                </c:pt>
                <c:pt idx="1112">
                  <c:v>1.8500000000000001E-3</c:v>
                </c:pt>
                <c:pt idx="1113">
                  <c:v>1.48E-3</c:v>
                </c:pt>
                <c:pt idx="1114">
                  <c:v>4.8199999999999996E-3</c:v>
                </c:pt>
                <c:pt idx="1115">
                  <c:v>8.3099999999999997E-3</c:v>
                </c:pt>
                <c:pt idx="1116">
                  <c:v>1.204E-2</c:v>
                </c:pt>
                <c:pt idx="1117">
                  <c:v>1.6060000000000001E-2</c:v>
                </c:pt>
                <c:pt idx="1118">
                  <c:v>2.0310000000000002E-2</c:v>
                </c:pt>
                <c:pt idx="1119">
                  <c:v>2.462E-2</c:v>
                </c:pt>
                <c:pt idx="1120">
                  <c:v>2.8750000000000001E-2</c:v>
                </c:pt>
                <c:pt idx="1121">
                  <c:v>3.2460000000000003E-2</c:v>
                </c:pt>
                <c:pt idx="1122">
                  <c:v>3.551E-2</c:v>
                </c:pt>
                <c:pt idx="1123">
                  <c:v>3.7670000000000002E-2</c:v>
                </c:pt>
                <c:pt idx="1124">
                  <c:v>3.8850000000000003E-2</c:v>
                </c:pt>
                <c:pt idx="1125">
                  <c:v>3.8980000000000001E-2</c:v>
                </c:pt>
                <c:pt idx="1126">
                  <c:v>3.8039999999999997E-2</c:v>
                </c:pt>
                <c:pt idx="1127">
                  <c:v>3.5999999999999997E-2</c:v>
                </c:pt>
                <c:pt idx="1128">
                  <c:v>3.2840000000000001E-2</c:v>
                </c:pt>
                <c:pt idx="1129">
                  <c:v>2.852E-2</c:v>
                </c:pt>
                <c:pt idx="1130">
                  <c:v>2.3060000000000001E-2</c:v>
                </c:pt>
                <c:pt idx="1131">
                  <c:v>1.6549999999999999E-2</c:v>
                </c:pt>
                <c:pt idx="1132">
                  <c:v>9.2099999999999994E-3</c:v>
                </c:pt>
                <c:pt idx="1133">
                  <c:v>1.32E-3</c:v>
                </c:pt>
                <c:pt idx="1134">
                  <c:v>6.7499999999999999E-3</c:v>
                </c:pt>
                <c:pt idx="1135">
                  <c:v>1.4670000000000001E-2</c:v>
                </c:pt>
                <c:pt idx="1136">
                  <c:v>2.2270000000000002E-2</c:v>
                </c:pt>
                <c:pt idx="1137">
                  <c:v>2.945E-2</c:v>
                </c:pt>
                <c:pt idx="1138">
                  <c:v>3.6249999999999998E-2</c:v>
                </c:pt>
                <c:pt idx="1139">
                  <c:v>4.2819999999999997E-2</c:v>
                </c:pt>
                <c:pt idx="1140">
                  <c:v>4.9279999999999997E-2</c:v>
                </c:pt>
                <c:pt idx="1141">
                  <c:v>5.5730000000000002E-2</c:v>
                </c:pt>
                <c:pt idx="1142">
                  <c:v>6.2219999999999998E-2</c:v>
                </c:pt>
                <c:pt idx="1143">
                  <c:v>6.8729999999999999E-2</c:v>
                </c:pt>
                <c:pt idx="1144">
                  <c:v>7.5190000000000007E-2</c:v>
                </c:pt>
                <c:pt idx="1145">
                  <c:v>8.158E-2</c:v>
                </c:pt>
                <c:pt idx="1146">
                  <c:v>8.7919999999999998E-2</c:v>
                </c:pt>
                <c:pt idx="1147">
                  <c:v>9.4320000000000001E-2</c:v>
                </c:pt>
                <c:pt idx="1148">
                  <c:v>0.10095</c:v>
                </c:pt>
                <c:pt idx="1149">
                  <c:v>0.10803</c:v>
                </c:pt>
                <c:pt idx="1150">
                  <c:v>0.11570999999999999</c:v>
                </c:pt>
                <c:pt idx="1151">
                  <c:v>0.12403</c:v>
                </c:pt>
                <c:pt idx="1152">
                  <c:v>0.13289000000000001</c:v>
                </c:pt>
                <c:pt idx="1153">
                  <c:v>0.14207</c:v>
                </c:pt>
                <c:pt idx="1154">
                  <c:v>0.15128</c:v>
                </c:pt>
                <c:pt idx="1155">
                  <c:v>0.16026000000000001</c:v>
                </c:pt>
                <c:pt idx="1156">
                  <c:v>0.16889000000000001</c:v>
                </c:pt>
                <c:pt idx="1157">
                  <c:v>0.17716999999999999</c:v>
                </c:pt>
                <c:pt idx="1158">
                  <c:v>0.18523000000000001</c:v>
                </c:pt>
                <c:pt idx="1159">
                  <c:v>0.19334999999999999</c:v>
                </c:pt>
                <c:pt idx="1160">
                  <c:v>0.20177999999999999</c:v>
                </c:pt>
                <c:pt idx="1161">
                  <c:v>0.21071000000000001</c:v>
                </c:pt>
                <c:pt idx="1162">
                  <c:v>0.22025</c:v>
                </c:pt>
                <c:pt idx="1163">
                  <c:v>0.23043</c:v>
                </c:pt>
                <c:pt idx="1164">
                  <c:v>0.24118999999999999</c:v>
                </c:pt>
                <c:pt idx="1165">
                  <c:v>0.25247999999999998</c:v>
                </c:pt>
                <c:pt idx="1166">
                  <c:v>0.26432</c:v>
                </c:pt>
                <c:pt idx="1167">
                  <c:v>0.27677000000000002</c:v>
                </c:pt>
                <c:pt idx="1168">
                  <c:v>0.28994999999999999</c:v>
                </c:pt>
                <c:pt idx="1169">
                  <c:v>0.30401</c:v>
                </c:pt>
                <c:pt idx="1170">
                  <c:v>0.31902000000000003</c:v>
                </c:pt>
                <c:pt idx="1171">
                  <c:v>0.33495000000000003</c:v>
                </c:pt>
                <c:pt idx="1172">
                  <c:v>0.35167999999999999</c:v>
                </c:pt>
                <c:pt idx="1173">
                  <c:v>0.36898999999999998</c:v>
                </c:pt>
                <c:pt idx="1174">
                  <c:v>0.38667000000000001</c:v>
                </c:pt>
                <c:pt idx="1175">
                  <c:v>0.40454000000000001</c:v>
                </c:pt>
                <c:pt idx="1176">
                  <c:v>0.42248000000000002</c:v>
                </c:pt>
                <c:pt idx="1177">
                  <c:v>0.44044</c:v>
                </c:pt>
                <c:pt idx="1178">
                  <c:v>0.45837</c:v>
                </c:pt>
                <c:pt idx="1179">
                  <c:v>0.47621000000000002</c:v>
                </c:pt>
                <c:pt idx="1180">
                  <c:v>0.49381999999999998</c:v>
                </c:pt>
                <c:pt idx="1181">
                  <c:v>0.51100999999999996</c:v>
                </c:pt>
                <c:pt idx="1182">
                  <c:v>0.52751999999999999</c:v>
                </c:pt>
                <c:pt idx="1183">
                  <c:v>0.54305000000000003</c:v>
                </c:pt>
                <c:pt idx="1184">
                  <c:v>0.55737000000000003</c:v>
                </c:pt>
                <c:pt idx="1185">
                  <c:v>0.57035999999999998</c:v>
                </c:pt>
                <c:pt idx="1186">
                  <c:v>0.58209999999999995</c:v>
                </c:pt>
                <c:pt idx="1187">
                  <c:v>0.59282000000000001</c:v>
                </c:pt>
                <c:pt idx="1188">
                  <c:v>0.60290999999999995</c:v>
                </c:pt>
                <c:pt idx="1189">
                  <c:v>0.61287999999999998</c:v>
                </c:pt>
                <c:pt idx="1190">
                  <c:v>0.62316000000000005</c:v>
                </c:pt>
                <c:pt idx="1191">
                  <c:v>0.63407999999999998</c:v>
                </c:pt>
                <c:pt idx="1192">
                  <c:v>0.64581999999999995</c:v>
                </c:pt>
                <c:pt idx="1193">
                  <c:v>0.65847999999999995</c:v>
                </c:pt>
                <c:pt idx="1194">
                  <c:v>0.67196</c:v>
                </c:pt>
                <c:pt idx="1195">
                  <c:v>0.68611</c:v>
                </c:pt>
                <c:pt idx="1196">
                  <c:v>0.70072000000000001</c:v>
                </c:pt>
                <c:pt idx="1197">
                  <c:v>0.71557999999999999</c:v>
                </c:pt>
                <c:pt idx="1198">
                  <c:v>0.73041</c:v>
                </c:pt>
                <c:pt idx="1199">
                  <c:v>0.74495999999999996</c:v>
                </c:pt>
                <c:pt idx="1200">
                  <c:v>0.75904000000000005</c:v>
                </c:pt>
                <c:pt idx="1201">
                  <c:v>0.77249999999999996</c:v>
                </c:pt>
                <c:pt idx="1202">
                  <c:v>0.78525</c:v>
                </c:pt>
                <c:pt idx="1203">
                  <c:v>0.79727999999999999</c:v>
                </c:pt>
                <c:pt idx="1204">
                  <c:v>0.80864999999999998</c:v>
                </c:pt>
                <c:pt idx="1205">
                  <c:v>0.81945999999999997</c:v>
                </c:pt>
                <c:pt idx="1206">
                  <c:v>0.82976000000000005</c:v>
                </c:pt>
                <c:pt idx="1207">
                  <c:v>0.83960999999999997</c:v>
                </c:pt>
                <c:pt idx="1208">
                  <c:v>0.84904000000000002</c:v>
                </c:pt>
                <c:pt idx="1209">
                  <c:v>0.85801000000000005</c:v>
                </c:pt>
                <c:pt idx="1210">
                  <c:v>0.86648999999999998</c:v>
                </c:pt>
                <c:pt idx="1211">
                  <c:v>0.87455000000000005</c:v>
                </c:pt>
                <c:pt idx="1212">
                  <c:v>0.88229000000000002</c:v>
                </c:pt>
                <c:pt idx="1213">
                  <c:v>0.88988</c:v>
                </c:pt>
                <c:pt idx="1214">
                  <c:v>0.89749000000000001</c:v>
                </c:pt>
                <c:pt idx="1215">
                  <c:v>0.90522999999999998</c:v>
                </c:pt>
                <c:pt idx="1216">
                  <c:v>0.91308</c:v>
                </c:pt>
                <c:pt idx="1217">
                  <c:v>0.92095000000000005</c:v>
                </c:pt>
                <c:pt idx="1218">
                  <c:v>0.92864999999999998</c:v>
                </c:pt>
                <c:pt idx="1219">
                  <c:v>0.93601000000000001</c:v>
                </c:pt>
                <c:pt idx="1220">
                  <c:v>0.94293000000000005</c:v>
                </c:pt>
                <c:pt idx="1221">
                  <c:v>0.94942000000000004</c:v>
                </c:pt>
                <c:pt idx="1222">
                  <c:v>0.95557000000000003</c:v>
                </c:pt>
                <c:pt idx="1223">
                  <c:v>0.96153999999999995</c:v>
                </c:pt>
                <c:pt idx="1224">
                  <c:v>0.96745999999999999</c:v>
                </c:pt>
                <c:pt idx="1225">
                  <c:v>0.97335000000000005</c:v>
                </c:pt>
                <c:pt idx="1226">
                  <c:v>0.97914999999999996</c:v>
                </c:pt>
                <c:pt idx="1227">
                  <c:v>0.98465999999999998</c:v>
                </c:pt>
                <c:pt idx="1228">
                  <c:v>0.98962000000000006</c:v>
                </c:pt>
                <c:pt idx="1229">
                  <c:v>0.99378</c:v>
                </c:pt>
                <c:pt idx="1230">
                  <c:v>0.99697000000000002</c:v>
                </c:pt>
                <c:pt idx="1231">
                  <c:v>0.99905999999999995</c:v>
                </c:pt>
                <c:pt idx="1232">
                  <c:v>1</c:v>
                </c:pt>
                <c:pt idx="1233">
                  <c:v>0.99978</c:v>
                </c:pt>
                <c:pt idx="1234">
                  <c:v>0.99836000000000003</c:v>
                </c:pt>
                <c:pt idx="1235">
                  <c:v>0.99568999999999996</c:v>
                </c:pt>
                <c:pt idx="1236">
                  <c:v>0.99170999999999998</c:v>
                </c:pt>
                <c:pt idx="1237">
                  <c:v>0.98641000000000001</c:v>
                </c:pt>
                <c:pt idx="1238">
                  <c:v>0.97977999999999998</c:v>
                </c:pt>
                <c:pt idx="1239">
                  <c:v>0.97196000000000005</c:v>
                </c:pt>
                <c:pt idx="1240">
                  <c:v>0.96316000000000002</c:v>
                </c:pt>
                <c:pt idx="1241">
                  <c:v>0.95364000000000004</c:v>
                </c:pt>
                <c:pt idx="1242">
                  <c:v>0.94371000000000005</c:v>
                </c:pt>
                <c:pt idx="1243">
                  <c:v>0.93369000000000002</c:v>
                </c:pt>
                <c:pt idx="1244">
                  <c:v>0.92379999999999995</c:v>
                </c:pt>
                <c:pt idx="1245">
                  <c:v>0.91415000000000002</c:v>
                </c:pt>
                <c:pt idx="1246">
                  <c:v>0.90473999999999999</c:v>
                </c:pt>
                <c:pt idx="1247">
                  <c:v>0.89551000000000003</c:v>
                </c:pt>
                <c:pt idx="1248">
                  <c:v>0.88634000000000002</c:v>
                </c:pt>
                <c:pt idx="1249">
                  <c:v>0.87710999999999995</c:v>
                </c:pt>
                <c:pt idx="1250">
                  <c:v>0.86780000000000002</c:v>
                </c:pt>
                <c:pt idx="1251">
                  <c:v>0.85838999999999999</c:v>
                </c:pt>
                <c:pt idx="1252">
                  <c:v>0.84894000000000003</c:v>
                </c:pt>
                <c:pt idx="1253">
                  <c:v>0.83948999999999996</c:v>
                </c:pt>
                <c:pt idx="1254">
                  <c:v>0.83004999999999995</c:v>
                </c:pt>
                <c:pt idx="1255">
                  <c:v>0.82050000000000001</c:v>
                </c:pt>
                <c:pt idx="1256">
                  <c:v>0.81064000000000003</c:v>
                </c:pt>
                <c:pt idx="1257">
                  <c:v>0.80018</c:v>
                </c:pt>
                <c:pt idx="1258">
                  <c:v>0.78871999999999998</c:v>
                </c:pt>
                <c:pt idx="1259">
                  <c:v>0.77593000000000001</c:v>
                </c:pt>
                <c:pt idx="1260">
                  <c:v>0.76161999999999996</c:v>
                </c:pt>
                <c:pt idx="1261">
                  <c:v>0.74583999999999995</c:v>
                </c:pt>
                <c:pt idx="1262">
                  <c:v>0.72885</c:v>
                </c:pt>
                <c:pt idx="1263">
                  <c:v>0.71113999999999999</c:v>
                </c:pt>
                <c:pt idx="1264">
                  <c:v>0.69320999999999999</c:v>
                </c:pt>
                <c:pt idx="1265">
                  <c:v>0.67545999999999995</c:v>
                </c:pt>
                <c:pt idx="1266">
                  <c:v>0.65803999999999996</c:v>
                </c:pt>
                <c:pt idx="1267">
                  <c:v>0.64088000000000001</c:v>
                </c:pt>
                <c:pt idx="1268">
                  <c:v>0.62368999999999997</c:v>
                </c:pt>
                <c:pt idx="1269">
                  <c:v>0.60614999999999997</c:v>
                </c:pt>
                <c:pt idx="1270">
                  <c:v>0.58799999999999997</c:v>
                </c:pt>
                <c:pt idx="1271">
                  <c:v>0.56918000000000002</c:v>
                </c:pt>
                <c:pt idx="1272">
                  <c:v>0.54981999999999998</c:v>
                </c:pt>
                <c:pt idx="1273">
                  <c:v>0.53022999999999998</c:v>
                </c:pt>
                <c:pt idx="1274">
                  <c:v>0.51076999999999995</c:v>
                </c:pt>
                <c:pt idx="1275">
                  <c:v>0.49171999999999999</c:v>
                </c:pt>
                <c:pt idx="1276">
                  <c:v>0.47323999999999999</c:v>
                </c:pt>
                <c:pt idx="1277">
                  <c:v>0.45533000000000001</c:v>
                </c:pt>
                <c:pt idx="1278">
                  <c:v>0.43787999999999999</c:v>
                </c:pt>
                <c:pt idx="1279">
                  <c:v>0.42070999999999997</c:v>
                </c:pt>
                <c:pt idx="1280">
                  <c:v>0.40366000000000002</c:v>
                </c:pt>
                <c:pt idx="1281">
                  <c:v>0.38661000000000001</c:v>
                </c:pt>
                <c:pt idx="1282">
                  <c:v>0.36952000000000002</c:v>
                </c:pt>
                <c:pt idx="1283">
                  <c:v>0.35238000000000003</c:v>
                </c:pt>
                <c:pt idx="1284">
                  <c:v>0.3352</c:v>
                </c:pt>
                <c:pt idx="1285">
                  <c:v>0.31802000000000002</c:v>
                </c:pt>
                <c:pt idx="1286">
                  <c:v>0.30087999999999998</c:v>
                </c:pt>
                <c:pt idx="1287">
                  <c:v>0.2838</c:v>
                </c:pt>
                <c:pt idx="1288">
                  <c:v>0.26684000000000002</c:v>
                </c:pt>
                <c:pt idx="1289">
                  <c:v>0.25002000000000002</c:v>
                </c:pt>
                <c:pt idx="1290">
                  <c:v>0.23343</c:v>
                </c:pt>
                <c:pt idx="1291">
                  <c:v>0.21722</c:v>
                </c:pt>
                <c:pt idx="1292">
                  <c:v>0.20166999999999999</c:v>
                </c:pt>
                <c:pt idx="1293">
                  <c:v>0.18709000000000001</c:v>
                </c:pt>
                <c:pt idx="1294">
                  <c:v>0.17385</c:v>
                </c:pt>
                <c:pt idx="1295">
                  <c:v>0.16214999999999999</c:v>
                </c:pt>
                <c:pt idx="1296">
                  <c:v>0.15198999999999999</c:v>
                </c:pt>
                <c:pt idx="1297">
                  <c:v>0.14308999999999999</c:v>
                </c:pt>
                <c:pt idx="1298">
                  <c:v>0.13496</c:v>
                </c:pt>
                <c:pt idx="1299">
                  <c:v>0.12703</c:v>
                </c:pt>
                <c:pt idx="1300">
                  <c:v>0.1188</c:v>
                </c:pt>
                <c:pt idx="1301">
                  <c:v>0.10997999999999999</c:v>
                </c:pt>
                <c:pt idx="1302">
                  <c:v>0.10052</c:v>
                </c:pt>
                <c:pt idx="1303">
                  <c:v>9.0550000000000005E-2</c:v>
                </c:pt>
                <c:pt idx="1304">
                  <c:v>8.0329999999999999E-2</c:v>
                </c:pt>
                <c:pt idx="1305">
                  <c:v>7.0129999999999998E-2</c:v>
                </c:pt>
                <c:pt idx="1306">
                  <c:v>6.0229999999999999E-2</c:v>
                </c:pt>
                <c:pt idx="1307">
                  <c:v>5.0840000000000003E-2</c:v>
                </c:pt>
                <c:pt idx="1308">
                  <c:v>4.2180000000000002E-2</c:v>
                </c:pt>
                <c:pt idx="1309">
                  <c:v>3.4389999999999997E-2</c:v>
                </c:pt>
                <c:pt idx="1310">
                  <c:v>2.7539999999999999E-2</c:v>
                </c:pt>
                <c:pt idx="1311">
                  <c:v>2.1559999999999999E-2</c:v>
                </c:pt>
                <c:pt idx="1312">
                  <c:v>1.6299999999999999E-2</c:v>
                </c:pt>
                <c:pt idx="1313">
                  <c:v>1.145E-2</c:v>
                </c:pt>
                <c:pt idx="1314">
                  <c:v>6.7099999999999998E-3</c:v>
                </c:pt>
                <c:pt idx="1315">
                  <c:v>1.81E-3</c:v>
                </c:pt>
                <c:pt idx="1316">
                  <c:v>3.3500000000000001E-3</c:v>
                </c:pt>
                <c:pt idx="1317">
                  <c:v>8.7799999999999996E-3</c:v>
                </c:pt>
                <c:pt idx="1318">
                  <c:v>1.436E-2</c:v>
                </c:pt>
                <c:pt idx="1319">
                  <c:v>1.9900000000000001E-2</c:v>
                </c:pt>
                <c:pt idx="1320">
                  <c:v>2.5270000000000001E-2</c:v>
                </c:pt>
                <c:pt idx="1321">
                  <c:v>3.0349999999999999E-2</c:v>
                </c:pt>
                <c:pt idx="1322">
                  <c:v>3.5060000000000001E-2</c:v>
                </c:pt>
                <c:pt idx="1323">
                  <c:v>3.9359999999999999E-2</c:v>
                </c:pt>
                <c:pt idx="1324">
                  <c:v>4.3180000000000003E-2</c:v>
                </c:pt>
                <c:pt idx="1325">
                  <c:v>4.6449999999999998E-2</c:v>
                </c:pt>
                <c:pt idx="1326">
                  <c:v>4.9119999999999997E-2</c:v>
                </c:pt>
                <c:pt idx="1327">
                  <c:v>5.1240000000000001E-2</c:v>
                </c:pt>
                <c:pt idx="1328">
                  <c:v>5.2850000000000001E-2</c:v>
                </c:pt>
                <c:pt idx="1329">
                  <c:v>5.4089999999999999E-2</c:v>
                </c:pt>
                <c:pt idx="1330">
                  <c:v>5.5140000000000002E-2</c:v>
                </c:pt>
                <c:pt idx="1331">
                  <c:v>5.6129999999999999E-2</c:v>
                </c:pt>
                <c:pt idx="1332">
                  <c:v>5.7140000000000003E-2</c:v>
                </c:pt>
                <c:pt idx="1333">
                  <c:v>5.8229999999999997E-2</c:v>
                </c:pt>
                <c:pt idx="1334">
                  <c:v>5.9400000000000001E-2</c:v>
                </c:pt>
                <c:pt idx="1335">
                  <c:v>6.0630000000000003E-2</c:v>
                </c:pt>
                <c:pt idx="1336">
                  <c:v>6.1839999999999999E-2</c:v>
                </c:pt>
                <c:pt idx="1337">
                  <c:v>6.2939999999999996E-2</c:v>
                </c:pt>
                <c:pt idx="1338">
                  <c:v>6.3829999999999998E-2</c:v>
                </c:pt>
                <c:pt idx="1339">
                  <c:v>6.4369999999999997E-2</c:v>
                </c:pt>
                <c:pt idx="1340">
                  <c:v>6.4409999999999995E-2</c:v>
                </c:pt>
                <c:pt idx="1341">
                  <c:v>6.3869999999999996E-2</c:v>
                </c:pt>
                <c:pt idx="1342">
                  <c:v>6.2719999999999998E-2</c:v>
                </c:pt>
                <c:pt idx="1343">
                  <c:v>6.096E-2</c:v>
                </c:pt>
                <c:pt idx="1344">
                  <c:v>5.8720000000000001E-2</c:v>
                </c:pt>
                <c:pt idx="1345">
                  <c:v>5.6169999999999998E-2</c:v>
                </c:pt>
                <c:pt idx="1346">
                  <c:v>5.3510000000000002E-2</c:v>
                </c:pt>
                <c:pt idx="1347">
                  <c:v>5.0900000000000001E-2</c:v>
                </c:pt>
                <c:pt idx="1348">
                  <c:v>4.8489999999999998E-2</c:v>
                </c:pt>
                <c:pt idx="1349">
                  <c:v>4.6359999999999998E-2</c:v>
                </c:pt>
                <c:pt idx="1350">
                  <c:v>4.4499999999999998E-2</c:v>
                </c:pt>
                <c:pt idx="1351">
                  <c:v>4.2900000000000001E-2</c:v>
                </c:pt>
                <c:pt idx="1352">
                  <c:v>4.1540000000000001E-2</c:v>
                </c:pt>
                <c:pt idx="1353">
                  <c:v>4.0399999999999998E-2</c:v>
                </c:pt>
                <c:pt idx="1354">
                  <c:v>3.95E-2</c:v>
                </c:pt>
                <c:pt idx="1355">
                  <c:v>3.891E-2</c:v>
                </c:pt>
                <c:pt idx="1356">
                  <c:v>3.8670000000000003E-2</c:v>
                </c:pt>
                <c:pt idx="1357">
                  <c:v>3.8809999999999997E-2</c:v>
                </c:pt>
                <c:pt idx="1358">
                  <c:v>3.934E-2</c:v>
                </c:pt>
                <c:pt idx="1359">
                  <c:v>4.0239999999999998E-2</c:v>
                </c:pt>
                <c:pt idx="1360">
                  <c:v>4.1439999999999998E-2</c:v>
                </c:pt>
                <c:pt idx="1361">
                  <c:v>4.283E-2</c:v>
                </c:pt>
                <c:pt idx="1362">
                  <c:v>4.428E-2</c:v>
                </c:pt>
                <c:pt idx="1363">
                  <c:v>4.5650000000000003E-2</c:v>
                </c:pt>
                <c:pt idx="1364">
                  <c:v>4.6760000000000003E-2</c:v>
                </c:pt>
                <c:pt idx="1365">
                  <c:v>4.7440000000000003E-2</c:v>
                </c:pt>
                <c:pt idx="1366">
                  <c:v>4.7489999999999997E-2</c:v>
                </c:pt>
                <c:pt idx="1367">
                  <c:v>4.6739999999999997E-2</c:v>
                </c:pt>
                <c:pt idx="1368">
                  <c:v>4.4999999999999998E-2</c:v>
                </c:pt>
                <c:pt idx="1369">
                  <c:v>4.2189999999999998E-2</c:v>
                </c:pt>
                <c:pt idx="1370">
                  <c:v>3.8339999999999999E-2</c:v>
                </c:pt>
                <c:pt idx="1371">
                  <c:v>3.3590000000000002E-2</c:v>
                </c:pt>
                <c:pt idx="1372">
                  <c:v>2.826E-2</c:v>
                </c:pt>
                <c:pt idx="1373">
                  <c:v>2.274E-2</c:v>
                </c:pt>
                <c:pt idx="1374">
                  <c:v>1.746E-2</c:v>
                </c:pt>
                <c:pt idx="1375">
                  <c:v>1.272E-2</c:v>
                </c:pt>
                <c:pt idx="1376">
                  <c:v>8.6099999999999996E-3</c:v>
                </c:pt>
                <c:pt idx="1377">
                  <c:v>5.0400000000000002E-3</c:v>
                </c:pt>
                <c:pt idx="1378">
                  <c:v>1.74E-3</c:v>
                </c:pt>
                <c:pt idx="1379">
                  <c:v>1.65E-3</c:v>
                </c:pt>
                <c:pt idx="1380">
                  <c:v>5.4299999999999999E-3</c:v>
                </c:pt>
                <c:pt idx="1381">
                  <c:v>9.7099999999999999E-3</c:v>
                </c:pt>
                <c:pt idx="1382">
                  <c:v>1.4409999999999999E-2</c:v>
                </c:pt>
                <c:pt idx="1383">
                  <c:v>1.9259999999999999E-2</c:v>
                </c:pt>
                <c:pt idx="1384">
                  <c:v>2.3900000000000001E-2</c:v>
                </c:pt>
                <c:pt idx="1385">
                  <c:v>2.7969999999999998E-2</c:v>
                </c:pt>
                <c:pt idx="1386">
                  <c:v>3.1280000000000002E-2</c:v>
                </c:pt>
                <c:pt idx="1387">
                  <c:v>3.3779999999999998E-2</c:v>
                </c:pt>
                <c:pt idx="1388">
                  <c:v>3.5540000000000002E-2</c:v>
                </c:pt>
                <c:pt idx="1389">
                  <c:v>3.6740000000000002E-2</c:v>
                </c:pt>
                <c:pt idx="1390">
                  <c:v>3.7600000000000001E-2</c:v>
                </c:pt>
                <c:pt idx="1391">
                  <c:v>3.8280000000000002E-2</c:v>
                </c:pt>
                <c:pt idx="1392">
                  <c:v>3.8920000000000003E-2</c:v>
                </c:pt>
                <c:pt idx="1393">
                  <c:v>3.9620000000000002E-2</c:v>
                </c:pt>
                <c:pt idx="1394">
                  <c:v>4.0419999999999998E-2</c:v>
                </c:pt>
                <c:pt idx="1395">
                  <c:v>4.1369999999999997E-2</c:v>
                </c:pt>
                <c:pt idx="1396">
                  <c:v>4.2470000000000001E-2</c:v>
                </c:pt>
                <c:pt idx="1397">
                  <c:v>4.3709999999999999E-2</c:v>
                </c:pt>
                <c:pt idx="1398">
                  <c:v>4.5060000000000003E-2</c:v>
                </c:pt>
                <c:pt idx="1399">
                  <c:v>4.641E-2</c:v>
                </c:pt>
                <c:pt idx="1400">
                  <c:v>4.7559999999999998E-2</c:v>
                </c:pt>
                <c:pt idx="1401">
                  <c:v>4.8340000000000001E-2</c:v>
                </c:pt>
                <c:pt idx="1402">
                  <c:v>4.8550000000000003E-2</c:v>
                </c:pt>
                <c:pt idx="1403">
                  <c:v>4.8009999999999997E-2</c:v>
                </c:pt>
                <c:pt idx="1404">
                  <c:v>4.6640000000000001E-2</c:v>
                </c:pt>
                <c:pt idx="1405">
                  <c:v>4.4569999999999999E-2</c:v>
                </c:pt>
                <c:pt idx="1406">
                  <c:v>4.1950000000000001E-2</c:v>
                </c:pt>
                <c:pt idx="1407">
                  <c:v>3.9039999999999998E-2</c:v>
                </c:pt>
                <c:pt idx="1408">
                  <c:v>3.6159999999999998E-2</c:v>
                </c:pt>
                <c:pt idx="1409">
                  <c:v>3.3570000000000003E-2</c:v>
                </c:pt>
                <c:pt idx="1410">
                  <c:v>3.1379999999999998E-2</c:v>
                </c:pt>
                <c:pt idx="1411">
                  <c:v>2.962E-2</c:v>
                </c:pt>
                <c:pt idx="1412">
                  <c:v>2.8209999999999999E-2</c:v>
                </c:pt>
                <c:pt idx="1413">
                  <c:v>2.6980000000000001E-2</c:v>
                </c:pt>
                <c:pt idx="1414">
                  <c:v>2.571E-2</c:v>
                </c:pt>
                <c:pt idx="1415">
                  <c:v>2.4230000000000002E-2</c:v>
                </c:pt>
                <c:pt idx="1416">
                  <c:v>2.2409999999999999E-2</c:v>
                </c:pt>
                <c:pt idx="1417">
                  <c:v>2.0250000000000001E-2</c:v>
                </c:pt>
                <c:pt idx="1418">
                  <c:v>1.7780000000000001E-2</c:v>
                </c:pt>
                <c:pt idx="1419">
                  <c:v>1.5180000000000001E-2</c:v>
                </c:pt>
                <c:pt idx="1420">
                  <c:v>1.2670000000000001E-2</c:v>
                </c:pt>
                <c:pt idx="1421">
                  <c:v>1.048E-2</c:v>
                </c:pt>
                <c:pt idx="1422">
                  <c:v>8.7799999999999996E-3</c:v>
                </c:pt>
                <c:pt idx="1423">
                  <c:v>7.7099999999999998E-3</c:v>
                </c:pt>
                <c:pt idx="1424">
                  <c:v>7.3400000000000002E-3</c:v>
                </c:pt>
                <c:pt idx="1425">
                  <c:v>7.6E-3</c:v>
                </c:pt>
                <c:pt idx="1426">
                  <c:v>8.3899999999999999E-3</c:v>
                </c:pt>
                <c:pt idx="1427">
                  <c:v>9.5999999999999992E-3</c:v>
                </c:pt>
                <c:pt idx="1428">
                  <c:v>1.106E-2</c:v>
                </c:pt>
                <c:pt idx="1429">
                  <c:v>1.259E-2</c:v>
                </c:pt>
                <c:pt idx="1430">
                  <c:v>1.404E-2</c:v>
                </c:pt>
                <c:pt idx="1431">
                  <c:v>1.524E-2</c:v>
                </c:pt>
                <c:pt idx="1432">
                  <c:v>1.6060000000000001E-2</c:v>
                </c:pt>
                <c:pt idx="1433">
                  <c:v>1.6389999999999998E-2</c:v>
                </c:pt>
                <c:pt idx="1434">
                  <c:v>1.618E-2</c:v>
                </c:pt>
                <c:pt idx="1435">
                  <c:v>1.5509999999999999E-2</c:v>
                </c:pt>
                <c:pt idx="1436">
                  <c:v>1.4500000000000001E-2</c:v>
                </c:pt>
                <c:pt idx="1437">
                  <c:v>1.3339999999999999E-2</c:v>
                </c:pt>
                <c:pt idx="1438">
                  <c:v>1.2279999999999999E-2</c:v>
                </c:pt>
                <c:pt idx="1439">
                  <c:v>1.158E-2</c:v>
                </c:pt>
                <c:pt idx="1440">
                  <c:v>1.1429999999999999E-2</c:v>
                </c:pt>
                <c:pt idx="1441">
                  <c:v>1.189E-2</c:v>
                </c:pt>
                <c:pt idx="1442">
                  <c:v>1.294E-2</c:v>
                </c:pt>
                <c:pt idx="1443">
                  <c:v>1.443E-2</c:v>
                </c:pt>
                <c:pt idx="1444">
                  <c:v>1.6129999999999999E-2</c:v>
                </c:pt>
                <c:pt idx="1445">
                  <c:v>1.7770000000000001E-2</c:v>
                </c:pt>
                <c:pt idx="1446">
                  <c:v>1.9130000000000001E-2</c:v>
                </c:pt>
                <c:pt idx="1447">
                  <c:v>2.001E-2</c:v>
                </c:pt>
                <c:pt idx="1448">
                  <c:v>2.0310000000000002E-2</c:v>
                </c:pt>
                <c:pt idx="1449">
                  <c:v>1.9980000000000001E-2</c:v>
                </c:pt>
                <c:pt idx="1450">
                  <c:v>1.9109999999999999E-2</c:v>
                </c:pt>
                <c:pt idx="1451">
                  <c:v>1.7860000000000001E-2</c:v>
                </c:pt>
                <c:pt idx="1452">
                  <c:v>1.6480000000000002E-2</c:v>
                </c:pt>
                <c:pt idx="1453">
                  <c:v>1.5310000000000001E-2</c:v>
                </c:pt>
                <c:pt idx="1454">
                  <c:v>1.469E-2</c:v>
                </c:pt>
                <c:pt idx="1455">
                  <c:v>1.489E-2</c:v>
                </c:pt>
                <c:pt idx="1456">
                  <c:v>1.6039999999999999E-2</c:v>
                </c:pt>
                <c:pt idx="1457">
                  <c:v>1.813E-2</c:v>
                </c:pt>
                <c:pt idx="1458">
                  <c:v>2.102E-2</c:v>
                </c:pt>
                <c:pt idx="1459">
                  <c:v>2.4490000000000001E-2</c:v>
                </c:pt>
                <c:pt idx="1460">
                  <c:v>2.8309999999999998E-2</c:v>
                </c:pt>
                <c:pt idx="1461">
                  <c:v>3.2289999999999999E-2</c:v>
                </c:pt>
                <c:pt idx="1462">
                  <c:v>3.6260000000000001E-2</c:v>
                </c:pt>
                <c:pt idx="1463">
                  <c:v>4.0099999999999997E-2</c:v>
                </c:pt>
                <c:pt idx="1464">
                  <c:v>4.3659999999999997E-2</c:v>
                </c:pt>
                <c:pt idx="1465">
                  <c:v>4.6789999999999998E-2</c:v>
                </c:pt>
                <c:pt idx="1466">
                  <c:v>4.9390000000000003E-2</c:v>
                </c:pt>
                <c:pt idx="1467">
                  <c:v>5.1409999999999997E-2</c:v>
                </c:pt>
                <c:pt idx="1468">
                  <c:v>5.287E-2</c:v>
                </c:pt>
                <c:pt idx="1469">
                  <c:v>5.3859999999999998E-2</c:v>
                </c:pt>
                <c:pt idx="1470">
                  <c:v>5.4530000000000002E-2</c:v>
                </c:pt>
                <c:pt idx="1471">
                  <c:v>5.5019999999999999E-2</c:v>
                </c:pt>
                <c:pt idx="1472">
                  <c:v>5.5399999999999998E-2</c:v>
                </c:pt>
                <c:pt idx="1473">
                  <c:v>5.5710000000000003E-2</c:v>
                </c:pt>
                <c:pt idx="1474">
                  <c:v>5.5960000000000003E-2</c:v>
                </c:pt>
                <c:pt idx="1475">
                  <c:v>5.611E-2</c:v>
                </c:pt>
                <c:pt idx="1476">
                  <c:v>5.6160000000000002E-2</c:v>
                </c:pt>
                <c:pt idx="1477">
                  <c:v>5.6059999999999999E-2</c:v>
                </c:pt>
                <c:pt idx="1478">
                  <c:v>5.577E-2</c:v>
                </c:pt>
                <c:pt idx="1479">
                  <c:v>5.525E-2</c:v>
                </c:pt>
                <c:pt idx="1480">
                  <c:v>5.4449999999999998E-2</c:v>
                </c:pt>
                <c:pt idx="1481">
                  <c:v>5.3400000000000003E-2</c:v>
                </c:pt>
                <c:pt idx="1482">
                  <c:v>5.2209999999999999E-2</c:v>
                </c:pt>
                <c:pt idx="1483">
                  <c:v>5.1040000000000002E-2</c:v>
                </c:pt>
                <c:pt idx="1484">
                  <c:v>5.0099999999999999E-2</c:v>
                </c:pt>
                <c:pt idx="1485">
                  <c:v>4.9529999999999998E-2</c:v>
                </c:pt>
                <c:pt idx="1486">
                  <c:v>4.938E-2</c:v>
                </c:pt>
                <c:pt idx="1487">
                  <c:v>4.956E-2</c:v>
                </c:pt>
                <c:pt idx="1488">
                  <c:v>4.9889999999999997E-2</c:v>
                </c:pt>
                <c:pt idx="1489">
                  <c:v>5.0130000000000001E-2</c:v>
                </c:pt>
                <c:pt idx="1490">
                  <c:v>5.0130000000000001E-2</c:v>
                </c:pt>
                <c:pt idx="1491">
                  <c:v>4.9840000000000002E-2</c:v>
                </c:pt>
                <c:pt idx="1492">
                  <c:v>4.9320000000000003E-2</c:v>
                </c:pt>
                <c:pt idx="1493">
                  <c:v>4.87E-2</c:v>
                </c:pt>
                <c:pt idx="1494">
                  <c:v>4.8160000000000001E-2</c:v>
                </c:pt>
                <c:pt idx="1495">
                  <c:v>4.7829999999999998E-2</c:v>
                </c:pt>
                <c:pt idx="1496">
                  <c:v>4.7750000000000001E-2</c:v>
                </c:pt>
                <c:pt idx="1497">
                  <c:v>4.7879999999999999E-2</c:v>
                </c:pt>
                <c:pt idx="1498">
                  <c:v>4.8129999999999999E-2</c:v>
                </c:pt>
                <c:pt idx="1499">
                  <c:v>4.8379999999999999E-2</c:v>
                </c:pt>
                <c:pt idx="1500">
                  <c:v>4.8550000000000003E-2</c:v>
                </c:pt>
                <c:pt idx="1501">
                  <c:v>4.8570000000000002E-2</c:v>
                </c:pt>
                <c:pt idx="1502">
                  <c:v>4.8390000000000002E-2</c:v>
                </c:pt>
                <c:pt idx="1503">
                  <c:v>4.7969999999999999E-2</c:v>
                </c:pt>
                <c:pt idx="1504">
                  <c:v>4.7300000000000002E-2</c:v>
                </c:pt>
                <c:pt idx="1505">
                  <c:v>4.6390000000000001E-2</c:v>
                </c:pt>
                <c:pt idx="1506">
                  <c:v>4.5339999999999998E-2</c:v>
                </c:pt>
                <c:pt idx="1507">
                  <c:v>4.4310000000000002E-2</c:v>
                </c:pt>
                <c:pt idx="1508">
                  <c:v>4.3549999999999998E-2</c:v>
                </c:pt>
                <c:pt idx="1509">
                  <c:v>4.335E-2</c:v>
                </c:pt>
                <c:pt idx="1510">
                  <c:v>4.3920000000000001E-2</c:v>
                </c:pt>
                <c:pt idx="1511">
                  <c:v>4.5310000000000003E-2</c:v>
                </c:pt>
                <c:pt idx="1512">
                  <c:v>4.7390000000000002E-2</c:v>
                </c:pt>
                <c:pt idx="1513">
                  <c:v>4.9840000000000002E-2</c:v>
                </c:pt>
                <c:pt idx="1514">
                  <c:v>5.2229999999999999E-2</c:v>
                </c:pt>
                <c:pt idx="1515">
                  <c:v>5.4149999999999997E-2</c:v>
                </c:pt>
                <c:pt idx="1516">
                  <c:v>5.5320000000000001E-2</c:v>
                </c:pt>
                <c:pt idx="1517">
                  <c:v>5.5620000000000003E-2</c:v>
                </c:pt>
                <c:pt idx="1518">
                  <c:v>5.5129999999999998E-2</c:v>
                </c:pt>
                <c:pt idx="1519">
                  <c:v>5.4030000000000002E-2</c:v>
                </c:pt>
                <c:pt idx="1520">
                  <c:v>5.2600000000000001E-2</c:v>
                </c:pt>
                <c:pt idx="1521">
                  <c:v>5.1090000000000003E-2</c:v>
                </c:pt>
                <c:pt idx="1522">
                  <c:v>4.972E-2</c:v>
                </c:pt>
                <c:pt idx="1523">
                  <c:v>4.8719999999999999E-2</c:v>
                </c:pt>
                <c:pt idx="1524">
                  <c:v>4.8239999999999998E-2</c:v>
                </c:pt>
                <c:pt idx="1525">
                  <c:v>4.8349999999999997E-2</c:v>
                </c:pt>
                <c:pt idx="1526">
                  <c:v>4.9000000000000002E-2</c:v>
                </c:pt>
                <c:pt idx="1527">
                  <c:v>5.0040000000000001E-2</c:v>
                </c:pt>
                <c:pt idx="1528">
                  <c:v>5.1189999999999999E-2</c:v>
                </c:pt>
                <c:pt idx="1529">
                  <c:v>5.2130000000000003E-2</c:v>
                </c:pt>
                <c:pt idx="1530">
                  <c:v>5.262E-2</c:v>
                </c:pt>
                <c:pt idx="1531">
                  <c:v>5.2490000000000002E-2</c:v>
                </c:pt>
                <c:pt idx="1532">
                  <c:v>5.1749999999999997E-2</c:v>
                </c:pt>
                <c:pt idx="1533">
                  <c:v>5.0479999999999997E-2</c:v>
                </c:pt>
                <c:pt idx="1534">
                  <c:v>4.8869999999999997E-2</c:v>
                </c:pt>
                <c:pt idx="1535">
                  <c:v>4.7120000000000002E-2</c:v>
                </c:pt>
                <c:pt idx="1536">
                  <c:v>4.5400000000000003E-2</c:v>
                </c:pt>
                <c:pt idx="1537">
                  <c:v>4.3819999999999998E-2</c:v>
                </c:pt>
                <c:pt idx="1538">
                  <c:v>4.2520000000000002E-2</c:v>
                </c:pt>
                <c:pt idx="1539">
                  <c:v>4.1570000000000003E-2</c:v>
                </c:pt>
                <c:pt idx="1540">
                  <c:v>4.0989999999999999E-2</c:v>
                </c:pt>
                <c:pt idx="1541">
                  <c:v>4.0779999999999997E-2</c:v>
                </c:pt>
                <c:pt idx="1542">
                  <c:v>4.0890000000000003E-2</c:v>
                </c:pt>
                <c:pt idx="1543">
                  <c:v>4.1230000000000003E-2</c:v>
                </c:pt>
                <c:pt idx="1544">
                  <c:v>4.1689999999999998E-2</c:v>
                </c:pt>
                <c:pt idx="1545">
                  <c:v>4.2180000000000002E-2</c:v>
                </c:pt>
                <c:pt idx="1546">
                  <c:v>4.2569999999999997E-2</c:v>
                </c:pt>
                <c:pt idx="1547">
                  <c:v>4.2750000000000003E-2</c:v>
                </c:pt>
                <c:pt idx="1548">
                  <c:v>4.2540000000000001E-2</c:v>
                </c:pt>
                <c:pt idx="1549">
                  <c:v>4.1799999999999997E-2</c:v>
                </c:pt>
                <c:pt idx="1550">
                  <c:v>4.0410000000000001E-2</c:v>
                </c:pt>
                <c:pt idx="1551">
                  <c:v>3.8379999999999997E-2</c:v>
                </c:pt>
                <c:pt idx="1552">
                  <c:v>3.5880000000000002E-2</c:v>
                </c:pt>
                <c:pt idx="1553">
                  <c:v>3.3210000000000003E-2</c:v>
                </c:pt>
                <c:pt idx="1554">
                  <c:v>3.0790000000000001E-2</c:v>
                </c:pt>
                <c:pt idx="1555">
                  <c:v>2.9000000000000001E-2</c:v>
                </c:pt>
                <c:pt idx="1556">
                  <c:v>2.8080000000000001E-2</c:v>
                </c:pt>
                <c:pt idx="1557">
                  <c:v>2.8060000000000002E-2</c:v>
                </c:pt>
                <c:pt idx="1558">
                  <c:v>2.8809999999999999E-2</c:v>
                </c:pt>
                <c:pt idx="1559">
                  <c:v>2.9989999999999999E-2</c:v>
                </c:pt>
                <c:pt idx="1560">
                  <c:v>3.117E-2</c:v>
                </c:pt>
                <c:pt idx="1561">
                  <c:v>3.2039999999999999E-2</c:v>
                </c:pt>
                <c:pt idx="1562">
                  <c:v>3.2370000000000003E-2</c:v>
                </c:pt>
                <c:pt idx="1563">
                  <c:v>3.2070000000000001E-2</c:v>
                </c:pt>
                <c:pt idx="1564">
                  <c:v>3.1210000000000002E-2</c:v>
                </c:pt>
                <c:pt idx="1565">
                  <c:v>2.998E-2</c:v>
                </c:pt>
                <c:pt idx="1566">
                  <c:v>2.8549999999999999E-2</c:v>
                </c:pt>
                <c:pt idx="1567">
                  <c:v>2.7E-2</c:v>
                </c:pt>
                <c:pt idx="1568">
                  <c:v>2.5340000000000001E-2</c:v>
                </c:pt>
                <c:pt idx="1569">
                  <c:v>2.349E-2</c:v>
                </c:pt>
                <c:pt idx="1570">
                  <c:v>2.1319999999999999E-2</c:v>
                </c:pt>
                <c:pt idx="1571">
                  <c:v>1.8780000000000002E-2</c:v>
                </c:pt>
                <c:pt idx="1572">
                  <c:v>1.6E-2</c:v>
                </c:pt>
                <c:pt idx="1573">
                  <c:v>1.325E-2</c:v>
                </c:pt>
                <c:pt idx="1574">
                  <c:v>1.0919999999999999E-2</c:v>
                </c:pt>
                <c:pt idx="1575">
                  <c:v>9.4000000000000004E-3</c:v>
                </c:pt>
                <c:pt idx="1576">
                  <c:v>8.9099999999999995E-3</c:v>
                </c:pt>
                <c:pt idx="1577">
                  <c:v>9.4299999999999991E-3</c:v>
                </c:pt>
                <c:pt idx="1578">
                  <c:v>1.073E-2</c:v>
                </c:pt>
                <c:pt idx="1579">
                  <c:v>1.2409999999999999E-2</c:v>
                </c:pt>
                <c:pt idx="1580">
                  <c:v>1.401E-2</c:v>
                </c:pt>
                <c:pt idx="1581">
                  <c:v>1.52E-2</c:v>
                </c:pt>
                <c:pt idx="1582">
                  <c:v>1.5810000000000001E-2</c:v>
                </c:pt>
                <c:pt idx="1583">
                  <c:v>1.5810000000000001E-2</c:v>
                </c:pt>
                <c:pt idx="1584">
                  <c:v>1.5339999999999999E-2</c:v>
                </c:pt>
                <c:pt idx="1585">
                  <c:v>1.464E-2</c:v>
                </c:pt>
                <c:pt idx="1586">
                  <c:v>1.397E-2</c:v>
                </c:pt>
                <c:pt idx="1587">
                  <c:v>1.353E-2</c:v>
                </c:pt>
                <c:pt idx="1588">
                  <c:v>1.3520000000000001E-2</c:v>
                </c:pt>
                <c:pt idx="1589">
                  <c:v>1.4069999999999999E-2</c:v>
                </c:pt>
                <c:pt idx="1590">
                  <c:v>1.519E-2</c:v>
                </c:pt>
                <c:pt idx="1591">
                  <c:v>1.685E-2</c:v>
                </c:pt>
                <c:pt idx="1592">
                  <c:v>1.8919999999999999E-2</c:v>
                </c:pt>
                <c:pt idx="1593">
                  <c:v>2.12E-2</c:v>
                </c:pt>
                <c:pt idx="1594">
                  <c:v>2.3470000000000001E-2</c:v>
                </c:pt>
                <c:pt idx="1595">
                  <c:v>2.5499999999999998E-2</c:v>
                </c:pt>
                <c:pt idx="1596">
                  <c:v>2.7119999999999998E-2</c:v>
                </c:pt>
                <c:pt idx="1597">
                  <c:v>2.827E-2</c:v>
                </c:pt>
                <c:pt idx="1598">
                  <c:v>2.8930000000000001E-2</c:v>
                </c:pt>
                <c:pt idx="1599">
                  <c:v>2.92E-2</c:v>
                </c:pt>
                <c:pt idx="1600">
                  <c:v>2.9180000000000001E-2</c:v>
                </c:pt>
                <c:pt idx="1601">
                  <c:v>2.9020000000000001E-2</c:v>
                </c:pt>
                <c:pt idx="1602">
                  <c:v>2.8850000000000001E-2</c:v>
                </c:pt>
                <c:pt idx="1603">
                  <c:v>2.8809999999999999E-2</c:v>
                </c:pt>
                <c:pt idx="1604">
                  <c:v>2.904E-2</c:v>
                </c:pt>
                <c:pt idx="1605">
                  <c:v>2.9649999999999999E-2</c:v>
                </c:pt>
                <c:pt idx="1606">
                  <c:v>3.0700000000000002E-2</c:v>
                </c:pt>
                <c:pt idx="1607">
                  <c:v>3.2149999999999998E-2</c:v>
                </c:pt>
                <c:pt idx="1608">
                  <c:v>3.3890000000000003E-2</c:v>
                </c:pt>
                <c:pt idx="1609">
                  <c:v>3.5720000000000002E-2</c:v>
                </c:pt>
                <c:pt idx="1610">
                  <c:v>3.7400000000000003E-2</c:v>
                </c:pt>
                <c:pt idx="1611">
                  <c:v>3.8739999999999997E-2</c:v>
                </c:pt>
                <c:pt idx="1612">
                  <c:v>3.9640000000000002E-2</c:v>
                </c:pt>
                <c:pt idx="1613">
                  <c:v>4.0050000000000002E-2</c:v>
                </c:pt>
                <c:pt idx="1614">
                  <c:v>0.04</c:v>
                </c:pt>
                <c:pt idx="1615">
                  <c:v>3.9530000000000003E-2</c:v>
                </c:pt>
                <c:pt idx="1616">
                  <c:v>3.8679999999999999E-2</c:v>
                </c:pt>
                <c:pt idx="1617">
                  <c:v>3.7519999999999998E-2</c:v>
                </c:pt>
                <c:pt idx="1618">
                  <c:v>3.6130000000000002E-2</c:v>
                </c:pt>
                <c:pt idx="1619">
                  <c:v>3.4610000000000002E-2</c:v>
                </c:pt>
                <c:pt idx="1620">
                  <c:v>3.32E-2</c:v>
                </c:pt>
                <c:pt idx="1621">
                  <c:v>3.2120000000000003E-2</c:v>
                </c:pt>
                <c:pt idx="1622">
                  <c:v>3.1550000000000002E-2</c:v>
                </c:pt>
                <c:pt idx="1623">
                  <c:v>3.1620000000000002E-2</c:v>
                </c:pt>
                <c:pt idx="1624">
                  <c:v>3.2349999999999997E-2</c:v>
                </c:pt>
                <c:pt idx="1625">
                  <c:v>3.3610000000000001E-2</c:v>
                </c:pt>
                <c:pt idx="1626">
                  <c:v>3.5220000000000001E-2</c:v>
                </c:pt>
                <c:pt idx="1627">
                  <c:v>3.703E-2</c:v>
                </c:pt>
                <c:pt idx="1628">
                  <c:v>3.8929999999999999E-2</c:v>
                </c:pt>
                <c:pt idx="1629">
                  <c:v>4.0829999999999998E-2</c:v>
                </c:pt>
                <c:pt idx="1630">
                  <c:v>4.2759999999999999E-2</c:v>
                </c:pt>
                <c:pt idx="1631">
                  <c:v>4.4720000000000003E-2</c:v>
                </c:pt>
                <c:pt idx="1632">
                  <c:v>4.6600000000000003E-2</c:v>
                </c:pt>
                <c:pt idx="1633">
                  <c:v>4.8230000000000002E-2</c:v>
                </c:pt>
                <c:pt idx="1634">
                  <c:v>4.9349999999999998E-2</c:v>
                </c:pt>
                <c:pt idx="1635">
                  <c:v>4.9660000000000003E-2</c:v>
                </c:pt>
                <c:pt idx="1636">
                  <c:v>4.8989999999999999E-2</c:v>
                </c:pt>
                <c:pt idx="1637">
                  <c:v>4.7329999999999997E-2</c:v>
                </c:pt>
                <c:pt idx="1638">
                  <c:v>4.4819999999999999E-2</c:v>
                </c:pt>
                <c:pt idx="1639">
                  <c:v>4.1770000000000002E-2</c:v>
                </c:pt>
                <c:pt idx="1640">
                  <c:v>3.8559999999999997E-2</c:v>
                </c:pt>
                <c:pt idx="1641">
                  <c:v>3.5520000000000003E-2</c:v>
                </c:pt>
                <c:pt idx="1642">
                  <c:v>3.2809999999999999E-2</c:v>
                </c:pt>
                <c:pt idx="1643">
                  <c:v>3.0499999999999999E-2</c:v>
                </c:pt>
                <c:pt idx="1644">
                  <c:v>2.853E-2</c:v>
                </c:pt>
                <c:pt idx="1645">
                  <c:v>2.6749999999999999E-2</c:v>
                </c:pt>
                <c:pt idx="1646">
                  <c:v>2.5020000000000001E-2</c:v>
                </c:pt>
                <c:pt idx="1647">
                  <c:v>2.3269999999999999E-2</c:v>
                </c:pt>
                <c:pt idx="1648">
                  <c:v>2.147E-2</c:v>
                </c:pt>
                <c:pt idx="1649">
                  <c:v>1.9640000000000001E-2</c:v>
                </c:pt>
                <c:pt idx="1650">
                  <c:v>1.7819999999999999E-2</c:v>
                </c:pt>
                <c:pt idx="1651">
                  <c:v>1.6039999999999999E-2</c:v>
                </c:pt>
                <c:pt idx="1652">
                  <c:v>1.43E-2</c:v>
                </c:pt>
                <c:pt idx="1653">
                  <c:v>1.255E-2</c:v>
                </c:pt>
                <c:pt idx="1654">
                  <c:v>1.072E-2</c:v>
                </c:pt>
                <c:pt idx="1655">
                  <c:v>8.7600000000000004E-3</c:v>
                </c:pt>
                <c:pt idx="1656">
                  <c:v>6.6600000000000001E-3</c:v>
                </c:pt>
                <c:pt idx="1657">
                  <c:v>4.5100000000000001E-3</c:v>
                </c:pt>
                <c:pt idx="1658">
                  <c:v>2.4599999999999999E-3</c:v>
                </c:pt>
                <c:pt idx="1659" formatCode="0.00E+00">
                  <c:v>7.3304499999999999E-4</c:v>
                </c:pt>
                <c:pt idx="1660" formatCode="0.00E+00">
                  <c:v>4.8351399999999999E-4</c:v>
                </c:pt>
                <c:pt idx="1661">
                  <c:v>1.1000000000000001E-3</c:v>
                </c:pt>
                <c:pt idx="1662">
                  <c:v>1.14E-3</c:v>
                </c:pt>
                <c:pt idx="1663" formatCode="0.00E+00">
                  <c:v>7.2653699999999997E-4</c:v>
                </c:pt>
                <c:pt idx="1664" formatCode="0.00E+00">
                  <c:v>7.4486600000000006E-5</c:v>
                </c:pt>
                <c:pt idx="1665" formatCode="0.00E+00">
                  <c:v>6.7648600000000001E-4</c:v>
                </c:pt>
                <c:pt idx="1666">
                  <c:v>1.4400000000000001E-3</c:v>
                </c:pt>
                <c:pt idx="1667">
                  <c:v>2.16E-3</c:v>
                </c:pt>
                <c:pt idx="1668">
                  <c:v>2.8300000000000001E-3</c:v>
                </c:pt>
                <c:pt idx="1669">
                  <c:v>3.4399999999999999E-3</c:v>
                </c:pt>
                <c:pt idx="1670">
                  <c:v>3.8E-3</c:v>
                </c:pt>
                <c:pt idx="1671">
                  <c:v>3.7599999999999999E-3</c:v>
                </c:pt>
                <c:pt idx="1672">
                  <c:v>3.2299999999999998E-3</c:v>
                </c:pt>
                <c:pt idx="1673">
                  <c:v>2.2399999999999998E-3</c:v>
                </c:pt>
                <c:pt idx="1674" formatCode="0.00E+00">
                  <c:v>9.3911600000000004E-4</c:v>
                </c:pt>
                <c:pt idx="1675" formatCode="0.00E+00">
                  <c:v>2.4589399999999997E-4</c:v>
                </c:pt>
                <c:pt idx="1676" formatCode="0.00E+00">
                  <c:v>8.8400399999999997E-4</c:v>
                </c:pt>
                <c:pt idx="1677" formatCode="0.00E+00">
                  <c:v>6.7619000000000002E-4</c:v>
                </c:pt>
                <c:pt idx="1678" formatCode="0.00E+00">
                  <c:v>5.4644800000000005E-4</c:v>
                </c:pt>
                <c:pt idx="1679">
                  <c:v>2.7699999999999999E-3</c:v>
                </c:pt>
                <c:pt idx="1680">
                  <c:v>5.6800000000000002E-3</c:v>
                </c:pt>
                <c:pt idx="1681">
                  <c:v>8.8599999999999998E-3</c:v>
                </c:pt>
                <c:pt idx="1682">
                  <c:v>1.1950000000000001E-2</c:v>
                </c:pt>
                <c:pt idx="1683">
                  <c:v>1.4630000000000001E-2</c:v>
                </c:pt>
                <c:pt idx="1684">
                  <c:v>1.6650000000000002E-2</c:v>
                </c:pt>
                <c:pt idx="1685">
                  <c:v>1.8030000000000001E-2</c:v>
                </c:pt>
                <c:pt idx="1686">
                  <c:v>1.8859999999999998E-2</c:v>
                </c:pt>
                <c:pt idx="1687">
                  <c:v>1.9269999999999999E-2</c:v>
                </c:pt>
                <c:pt idx="1688">
                  <c:v>1.9449999999999999E-2</c:v>
                </c:pt>
                <c:pt idx="1689">
                  <c:v>1.9550000000000001E-2</c:v>
                </c:pt>
                <c:pt idx="1690">
                  <c:v>1.9619999999999999E-2</c:v>
                </c:pt>
                <c:pt idx="1691">
                  <c:v>1.959E-2</c:v>
                </c:pt>
                <c:pt idx="1692">
                  <c:v>1.9390000000000001E-2</c:v>
                </c:pt>
                <c:pt idx="1693">
                  <c:v>1.8919999999999999E-2</c:v>
                </c:pt>
                <c:pt idx="1694">
                  <c:v>1.8079999999999999E-2</c:v>
                </c:pt>
                <c:pt idx="1695">
                  <c:v>1.6889999999999999E-2</c:v>
                </c:pt>
                <c:pt idx="1696">
                  <c:v>1.538E-2</c:v>
                </c:pt>
                <c:pt idx="1697">
                  <c:v>1.366E-2</c:v>
                </c:pt>
                <c:pt idx="1698">
                  <c:v>1.179E-2</c:v>
                </c:pt>
                <c:pt idx="1699">
                  <c:v>9.9000000000000008E-3</c:v>
                </c:pt>
                <c:pt idx="1700">
                  <c:v>8.0499999999999999E-3</c:v>
                </c:pt>
                <c:pt idx="1701">
                  <c:v>6.3099999999999996E-3</c:v>
                </c:pt>
                <c:pt idx="1702">
                  <c:v>4.7200000000000002E-3</c:v>
                </c:pt>
                <c:pt idx="1703">
                  <c:v>3.29E-3</c:v>
                </c:pt>
                <c:pt idx="1704">
                  <c:v>2.0200000000000001E-3</c:v>
                </c:pt>
                <c:pt idx="1705" formatCode="0.00E+00">
                  <c:v>8.22046E-4</c:v>
                </c:pt>
                <c:pt idx="1706" formatCode="0.00E+00">
                  <c:v>3.7668599999999999E-4</c:v>
                </c:pt>
                <c:pt idx="1707">
                  <c:v>1.64E-3</c:v>
                </c:pt>
                <c:pt idx="1708">
                  <c:v>3.0200000000000001E-3</c:v>
                </c:pt>
                <c:pt idx="1709">
                  <c:v>4.5300000000000002E-3</c:v>
                </c:pt>
                <c:pt idx="1710">
                  <c:v>6.11E-3</c:v>
                </c:pt>
                <c:pt idx="1711">
                  <c:v>7.7299999999999999E-3</c:v>
                </c:pt>
                <c:pt idx="1712">
                  <c:v>9.4000000000000004E-3</c:v>
                </c:pt>
                <c:pt idx="1713">
                  <c:v>1.1169999999999999E-2</c:v>
                </c:pt>
                <c:pt idx="1714">
                  <c:v>1.312E-2</c:v>
                </c:pt>
                <c:pt idx="1715">
                  <c:v>1.533E-2</c:v>
                </c:pt>
                <c:pt idx="1716">
                  <c:v>1.78E-2</c:v>
                </c:pt>
                <c:pt idx="1717">
                  <c:v>2.0469999999999999E-2</c:v>
                </c:pt>
                <c:pt idx="1718">
                  <c:v>2.3210000000000001E-2</c:v>
                </c:pt>
                <c:pt idx="1719">
                  <c:v>2.5850000000000001E-2</c:v>
                </c:pt>
                <c:pt idx="1720">
                  <c:v>2.8250000000000001E-2</c:v>
                </c:pt>
                <c:pt idx="1721">
                  <c:v>3.0300000000000001E-2</c:v>
                </c:pt>
                <c:pt idx="1722">
                  <c:v>3.1919999999999997E-2</c:v>
                </c:pt>
                <c:pt idx="1723">
                  <c:v>3.3029999999999997E-2</c:v>
                </c:pt>
                <c:pt idx="1724">
                  <c:v>3.3599999999999998E-2</c:v>
                </c:pt>
                <c:pt idx="1725">
                  <c:v>3.3599999999999998E-2</c:v>
                </c:pt>
                <c:pt idx="1726">
                  <c:v>3.3090000000000001E-2</c:v>
                </c:pt>
                <c:pt idx="1727">
                  <c:v>3.2289999999999999E-2</c:v>
                </c:pt>
                <c:pt idx="1728">
                  <c:v>3.1530000000000002E-2</c:v>
                </c:pt>
                <c:pt idx="1729">
                  <c:v>3.1230000000000001E-2</c:v>
                </c:pt>
                <c:pt idx="1730">
                  <c:v>3.1780000000000003E-2</c:v>
                </c:pt>
                <c:pt idx="1731">
                  <c:v>3.3410000000000002E-2</c:v>
                </c:pt>
                <c:pt idx="1732">
                  <c:v>3.6089999999999997E-2</c:v>
                </c:pt>
                <c:pt idx="1733">
                  <c:v>3.9579999999999997E-2</c:v>
                </c:pt>
                <c:pt idx="1734">
                  <c:v>4.3450000000000003E-2</c:v>
                </c:pt>
                <c:pt idx="1735">
                  <c:v>4.7239999999999997E-2</c:v>
                </c:pt>
                <c:pt idx="1736">
                  <c:v>5.0650000000000001E-2</c:v>
                </c:pt>
                <c:pt idx="1737">
                  <c:v>5.3580000000000003E-2</c:v>
                </c:pt>
                <c:pt idx="1738">
                  <c:v>5.611E-2</c:v>
                </c:pt>
                <c:pt idx="1739">
                  <c:v>5.8529999999999999E-2</c:v>
                </c:pt>
                <c:pt idx="1740">
                  <c:v>6.1109999999999998E-2</c:v>
                </c:pt>
                <c:pt idx="1741">
                  <c:v>6.4000000000000001E-2</c:v>
                </c:pt>
                <c:pt idx="1742">
                  <c:v>6.7159999999999997E-2</c:v>
                </c:pt>
                <c:pt idx="1743">
                  <c:v>7.0360000000000006E-2</c:v>
                </c:pt>
                <c:pt idx="1744">
                  <c:v>7.3209999999999997E-2</c:v>
                </c:pt>
                <c:pt idx="1745">
                  <c:v>7.5319999999999998E-2</c:v>
                </c:pt>
                <c:pt idx="1746">
                  <c:v>7.6450000000000004E-2</c:v>
                </c:pt>
                <c:pt idx="1747">
                  <c:v>7.6560000000000003E-2</c:v>
                </c:pt>
                <c:pt idx="1748">
                  <c:v>7.5840000000000005E-2</c:v>
                </c:pt>
                <c:pt idx="1749">
                  <c:v>7.4630000000000002E-2</c:v>
                </c:pt>
                <c:pt idx="1750">
                  <c:v>7.3319999999999996E-2</c:v>
                </c:pt>
                <c:pt idx="1751">
                  <c:v>7.2169999999999998E-2</c:v>
                </c:pt>
                <c:pt idx="1752">
                  <c:v>7.1309999999999998E-2</c:v>
                </c:pt>
                <c:pt idx="1753">
                  <c:v>7.0690000000000003E-2</c:v>
                </c:pt>
                <c:pt idx="1754">
                  <c:v>7.0150000000000004E-2</c:v>
                </c:pt>
                <c:pt idx="1755">
                  <c:v>6.9459999999999994E-2</c:v>
                </c:pt>
                <c:pt idx="1756">
                  <c:v>6.8489999999999995E-2</c:v>
                </c:pt>
                <c:pt idx="1757">
                  <c:v>6.7159999999999997E-2</c:v>
                </c:pt>
                <c:pt idx="1758">
                  <c:v>6.5509999999999999E-2</c:v>
                </c:pt>
                <c:pt idx="1759">
                  <c:v>6.3670000000000004E-2</c:v>
                </c:pt>
                <c:pt idx="1760">
                  <c:v>6.1800000000000001E-2</c:v>
                </c:pt>
                <c:pt idx="1761">
                  <c:v>0.06</c:v>
                </c:pt>
                <c:pt idx="1762">
                  <c:v>5.833E-2</c:v>
                </c:pt>
                <c:pt idx="1763">
                  <c:v>5.6750000000000002E-2</c:v>
                </c:pt>
                <c:pt idx="1764">
                  <c:v>5.518E-2</c:v>
                </c:pt>
                <c:pt idx="1765">
                  <c:v>5.3519999999999998E-2</c:v>
                </c:pt>
                <c:pt idx="1766">
                  <c:v>5.169E-2</c:v>
                </c:pt>
                <c:pt idx="1767">
                  <c:v>4.972E-2</c:v>
                </c:pt>
                <c:pt idx="1768">
                  <c:v>4.7690000000000003E-2</c:v>
                </c:pt>
                <c:pt idx="1769">
                  <c:v>4.5740000000000003E-2</c:v>
                </c:pt>
                <c:pt idx="1770">
                  <c:v>4.4049999999999999E-2</c:v>
                </c:pt>
                <c:pt idx="1771">
                  <c:v>4.2759999999999999E-2</c:v>
                </c:pt>
                <c:pt idx="1772">
                  <c:v>4.2020000000000002E-2</c:v>
                </c:pt>
                <c:pt idx="1773">
                  <c:v>4.1939999999999998E-2</c:v>
                </c:pt>
                <c:pt idx="1774">
                  <c:v>4.2619999999999998E-2</c:v>
                </c:pt>
                <c:pt idx="1775">
                  <c:v>4.4089999999999997E-2</c:v>
                </c:pt>
                <c:pt idx="1776">
                  <c:v>4.6269999999999999E-2</c:v>
                </c:pt>
                <c:pt idx="1777">
                  <c:v>4.8910000000000002E-2</c:v>
                </c:pt>
                <c:pt idx="1778">
                  <c:v>5.16E-2</c:v>
                </c:pt>
                <c:pt idx="1779">
                  <c:v>5.3830000000000003E-2</c:v>
                </c:pt>
                <c:pt idx="1780">
                  <c:v>5.5149999999999998E-2</c:v>
                </c:pt>
                <c:pt idx="1781">
                  <c:v>5.5359999999999999E-2</c:v>
                </c:pt>
                <c:pt idx="1782">
                  <c:v>5.457E-2</c:v>
                </c:pt>
                <c:pt idx="1783">
                  <c:v>5.3199999999999997E-2</c:v>
                </c:pt>
                <c:pt idx="1784">
                  <c:v>5.1900000000000002E-2</c:v>
                </c:pt>
                <c:pt idx="1785">
                  <c:v>5.1279999999999999E-2</c:v>
                </c:pt>
                <c:pt idx="1786">
                  <c:v>5.1659999999999998E-2</c:v>
                </c:pt>
                <c:pt idx="1787">
                  <c:v>5.305E-2</c:v>
                </c:pt>
                <c:pt idx="1788">
                  <c:v>5.5140000000000002E-2</c:v>
                </c:pt>
                <c:pt idx="1789">
                  <c:v>5.7329999999999999E-2</c:v>
                </c:pt>
                <c:pt idx="1790">
                  <c:v>5.9020000000000003E-2</c:v>
                </c:pt>
                <c:pt idx="1791">
                  <c:v>5.9799999999999999E-2</c:v>
                </c:pt>
                <c:pt idx="1792">
                  <c:v>5.9490000000000001E-2</c:v>
                </c:pt>
                <c:pt idx="1793">
                  <c:v>5.8130000000000001E-2</c:v>
                </c:pt>
                <c:pt idx="1794">
                  <c:v>5.5969999999999999E-2</c:v>
                </c:pt>
                <c:pt idx="1795">
                  <c:v>5.3289999999999997E-2</c:v>
                </c:pt>
                <c:pt idx="1796">
                  <c:v>5.0310000000000001E-2</c:v>
                </c:pt>
                <c:pt idx="1797">
                  <c:v>4.7160000000000001E-2</c:v>
                </c:pt>
                <c:pt idx="1798">
                  <c:v>4.3880000000000002E-2</c:v>
                </c:pt>
                <c:pt idx="1799">
                  <c:v>4.0460000000000003E-2</c:v>
                </c:pt>
                <c:pt idx="1800">
                  <c:v>3.6909999999999998E-2</c:v>
                </c:pt>
                <c:pt idx="1801">
                  <c:v>3.3270000000000001E-2</c:v>
                </c:pt>
                <c:pt idx="1802">
                  <c:v>2.9579999999999999E-2</c:v>
                </c:pt>
                <c:pt idx="1803">
                  <c:v>2.5909999999999999E-2</c:v>
                </c:pt>
                <c:pt idx="1804">
                  <c:v>2.23E-2</c:v>
                </c:pt>
                <c:pt idx="1805">
                  <c:v>1.8700000000000001E-2</c:v>
                </c:pt>
                <c:pt idx="1806">
                  <c:v>1.504E-2</c:v>
                </c:pt>
                <c:pt idx="1807">
                  <c:v>1.132E-2</c:v>
                </c:pt>
                <c:pt idx="1808">
                  <c:v>7.5399999999999998E-3</c:v>
                </c:pt>
                <c:pt idx="1809">
                  <c:v>3.79E-3</c:v>
                </c:pt>
                <c:pt idx="1810" formatCode="0.00E+00">
                  <c:v>1.9649000000000001E-4</c:v>
                </c:pt>
                <c:pt idx="1811">
                  <c:v>3.14E-3</c:v>
                </c:pt>
                <c:pt idx="1812">
                  <c:v>6.1900000000000002E-3</c:v>
                </c:pt>
                <c:pt idx="1813">
                  <c:v>9.0200000000000002E-3</c:v>
                </c:pt>
                <c:pt idx="1814">
                  <c:v>1.176E-2</c:v>
                </c:pt>
                <c:pt idx="1815">
                  <c:v>1.456E-2</c:v>
                </c:pt>
                <c:pt idx="1816">
                  <c:v>1.7510000000000001E-2</c:v>
                </c:pt>
                <c:pt idx="1817">
                  <c:v>2.0629999999999999E-2</c:v>
                </c:pt>
                <c:pt idx="1818">
                  <c:v>2.3890000000000002E-2</c:v>
                </c:pt>
                <c:pt idx="1819">
                  <c:v>2.7189999999999999E-2</c:v>
                </c:pt>
                <c:pt idx="1820">
                  <c:v>3.0460000000000001E-2</c:v>
                </c:pt>
                <c:pt idx="1821">
                  <c:v>3.363E-2</c:v>
                </c:pt>
                <c:pt idx="1822">
                  <c:v>3.6650000000000002E-2</c:v>
                </c:pt>
                <c:pt idx="1823">
                  <c:v>3.9440000000000003E-2</c:v>
                </c:pt>
                <c:pt idx="1824">
                  <c:v>4.1950000000000001E-2</c:v>
                </c:pt>
                <c:pt idx="1825">
                  <c:v>4.4060000000000002E-2</c:v>
                </c:pt>
                <c:pt idx="1826">
                  <c:v>4.5699999999999998E-2</c:v>
                </c:pt>
                <c:pt idx="1827">
                  <c:v>4.6870000000000002E-2</c:v>
                </c:pt>
                <c:pt idx="1828">
                  <c:v>4.768E-2</c:v>
                </c:pt>
                <c:pt idx="1829">
                  <c:v>4.827E-2</c:v>
                </c:pt>
                <c:pt idx="1830">
                  <c:v>4.888E-2</c:v>
                </c:pt>
                <c:pt idx="1831">
                  <c:v>4.9689999999999998E-2</c:v>
                </c:pt>
                <c:pt idx="1832">
                  <c:v>5.0779999999999999E-2</c:v>
                </c:pt>
                <c:pt idx="1833">
                  <c:v>5.2170000000000001E-2</c:v>
                </c:pt>
                <c:pt idx="1834">
                  <c:v>5.3780000000000001E-2</c:v>
                </c:pt>
                <c:pt idx="1835">
                  <c:v>5.5509999999999997E-2</c:v>
                </c:pt>
                <c:pt idx="1836">
                  <c:v>5.731E-2</c:v>
                </c:pt>
                <c:pt idx="1837">
                  <c:v>5.9150000000000001E-2</c:v>
                </c:pt>
                <c:pt idx="1838">
                  <c:v>6.1030000000000001E-2</c:v>
                </c:pt>
                <c:pt idx="1839">
                  <c:v>6.3020000000000007E-2</c:v>
                </c:pt>
                <c:pt idx="1840">
                  <c:v>6.5089999999999995E-2</c:v>
                </c:pt>
                <c:pt idx="1841">
                  <c:v>6.7169999999999994E-2</c:v>
                </c:pt>
                <c:pt idx="1842">
                  <c:v>6.9169999999999995E-2</c:v>
                </c:pt>
                <c:pt idx="1843">
                  <c:v>7.102E-2</c:v>
                </c:pt>
                <c:pt idx="1844">
                  <c:v>7.2639999999999996E-2</c:v>
                </c:pt>
                <c:pt idx="1845">
                  <c:v>7.4069999999999997E-2</c:v>
                </c:pt>
                <c:pt idx="1846">
                  <c:v>7.5420000000000001E-2</c:v>
                </c:pt>
                <c:pt idx="1847">
                  <c:v>7.6759999999999995E-2</c:v>
                </c:pt>
                <c:pt idx="1848">
                  <c:v>7.8149999999999997E-2</c:v>
                </c:pt>
                <c:pt idx="1849">
                  <c:v>7.961E-2</c:v>
                </c:pt>
                <c:pt idx="1850">
                  <c:v>8.1019999999999995E-2</c:v>
                </c:pt>
                <c:pt idx="1851">
                  <c:v>8.2199999999999995E-2</c:v>
                </c:pt>
                <c:pt idx="1852">
                  <c:v>8.3000000000000004E-2</c:v>
                </c:pt>
                <c:pt idx="1853">
                  <c:v>8.3299999999999999E-2</c:v>
                </c:pt>
                <c:pt idx="1854">
                  <c:v>8.3049999999999999E-2</c:v>
                </c:pt>
                <c:pt idx="1855">
                  <c:v>8.2320000000000004E-2</c:v>
                </c:pt>
                <c:pt idx="1856">
                  <c:v>8.1290000000000001E-2</c:v>
                </c:pt>
                <c:pt idx="1857">
                  <c:v>8.0089999999999995E-2</c:v>
                </c:pt>
                <c:pt idx="1858">
                  <c:v>7.8850000000000003E-2</c:v>
                </c:pt>
                <c:pt idx="1859">
                  <c:v>7.7660000000000007E-2</c:v>
                </c:pt>
                <c:pt idx="1860">
                  <c:v>7.6480000000000006E-2</c:v>
                </c:pt>
                <c:pt idx="1861">
                  <c:v>7.5219999999999995E-2</c:v>
                </c:pt>
                <c:pt idx="1862">
                  <c:v>7.3749999999999996E-2</c:v>
                </c:pt>
                <c:pt idx="1863">
                  <c:v>7.195E-2</c:v>
                </c:pt>
                <c:pt idx="1864">
                  <c:v>6.9709999999999994E-2</c:v>
                </c:pt>
                <c:pt idx="1865">
                  <c:v>6.6970000000000002E-2</c:v>
                </c:pt>
                <c:pt idx="1866">
                  <c:v>6.3769999999999993E-2</c:v>
                </c:pt>
                <c:pt idx="1867">
                  <c:v>6.0229999999999999E-2</c:v>
                </c:pt>
                <c:pt idx="1868">
                  <c:v>5.6570000000000002E-2</c:v>
                </c:pt>
                <c:pt idx="1869">
                  <c:v>5.3080000000000002E-2</c:v>
                </c:pt>
                <c:pt idx="1870">
                  <c:v>5.008E-2</c:v>
                </c:pt>
                <c:pt idx="1871">
                  <c:v>4.7829999999999998E-2</c:v>
                </c:pt>
                <c:pt idx="1872">
                  <c:v>4.6429999999999999E-2</c:v>
                </c:pt>
                <c:pt idx="1873">
                  <c:v>4.5850000000000002E-2</c:v>
                </c:pt>
                <c:pt idx="1874">
                  <c:v>4.589E-2</c:v>
                </c:pt>
                <c:pt idx="1875">
                  <c:v>4.6289999999999998E-2</c:v>
                </c:pt>
                <c:pt idx="1876">
                  <c:v>4.675E-2</c:v>
                </c:pt>
                <c:pt idx="1877">
                  <c:v>4.7079999999999997E-2</c:v>
                </c:pt>
                <c:pt idx="1878">
                  <c:v>4.7120000000000002E-2</c:v>
                </c:pt>
                <c:pt idx="1879">
                  <c:v>4.684E-2</c:v>
                </c:pt>
                <c:pt idx="1880">
                  <c:v>4.6249999999999999E-2</c:v>
                </c:pt>
                <c:pt idx="1881">
                  <c:v>4.539E-2</c:v>
                </c:pt>
                <c:pt idx="1882">
                  <c:v>4.4339999999999997E-2</c:v>
                </c:pt>
                <c:pt idx="1883">
                  <c:v>4.317E-2</c:v>
                </c:pt>
                <c:pt idx="1884">
                  <c:v>4.197E-2</c:v>
                </c:pt>
                <c:pt idx="1885">
                  <c:v>4.0779999999999997E-2</c:v>
                </c:pt>
                <c:pt idx="1886">
                  <c:v>3.9609999999999999E-2</c:v>
                </c:pt>
                <c:pt idx="1887">
                  <c:v>3.8449999999999998E-2</c:v>
                </c:pt>
                <c:pt idx="1888">
                  <c:v>3.7280000000000001E-2</c:v>
                </c:pt>
                <c:pt idx="1889">
                  <c:v>3.6069999999999998E-2</c:v>
                </c:pt>
                <c:pt idx="1890">
                  <c:v>3.4889999999999997E-2</c:v>
                </c:pt>
                <c:pt idx="1891">
                  <c:v>3.3840000000000002E-2</c:v>
                </c:pt>
                <c:pt idx="1892">
                  <c:v>3.3000000000000002E-2</c:v>
                </c:pt>
                <c:pt idx="1893">
                  <c:v>3.2469999999999999E-2</c:v>
                </c:pt>
                <c:pt idx="1894">
                  <c:v>3.227E-2</c:v>
                </c:pt>
                <c:pt idx="1895">
                  <c:v>3.2349999999999997E-2</c:v>
                </c:pt>
                <c:pt idx="1896">
                  <c:v>3.2559999999999999E-2</c:v>
                </c:pt>
                <c:pt idx="1897">
                  <c:v>3.2759999999999997E-2</c:v>
                </c:pt>
                <c:pt idx="1898">
                  <c:v>3.2800000000000003E-2</c:v>
                </c:pt>
                <c:pt idx="1899">
                  <c:v>3.2550000000000003E-2</c:v>
                </c:pt>
                <c:pt idx="1900">
                  <c:v>3.1919999999999997E-2</c:v>
                </c:pt>
                <c:pt idx="1901">
                  <c:v>3.091E-2</c:v>
                </c:pt>
                <c:pt idx="1902">
                  <c:v>2.9530000000000001E-2</c:v>
                </c:pt>
                <c:pt idx="1903">
                  <c:v>2.7799999999999998E-2</c:v>
                </c:pt>
                <c:pt idx="1904">
                  <c:v>2.5760000000000002E-2</c:v>
                </c:pt>
                <c:pt idx="1905">
                  <c:v>2.3439999999999999E-2</c:v>
                </c:pt>
                <c:pt idx="1906">
                  <c:v>2.087E-2</c:v>
                </c:pt>
                <c:pt idx="1907">
                  <c:v>1.813E-2</c:v>
                </c:pt>
                <c:pt idx="1908">
                  <c:v>1.537E-2</c:v>
                </c:pt>
                <c:pt idx="1909">
                  <c:v>1.2800000000000001E-2</c:v>
                </c:pt>
                <c:pt idx="1910">
                  <c:v>1.0619999999999999E-2</c:v>
                </c:pt>
                <c:pt idx="1911">
                  <c:v>8.9700000000000005E-3</c:v>
                </c:pt>
                <c:pt idx="1912">
                  <c:v>7.8499999999999993E-3</c:v>
                </c:pt>
                <c:pt idx="1913">
                  <c:v>7.0800000000000004E-3</c:v>
                </c:pt>
                <c:pt idx="1914">
                  <c:v>6.3499999999999997E-3</c:v>
                </c:pt>
                <c:pt idx="1915">
                  <c:v>5.3099999999999996E-3</c:v>
                </c:pt>
                <c:pt idx="1916">
                  <c:v>3.6900000000000001E-3</c:v>
                </c:pt>
                <c:pt idx="1917">
                  <c:v>1.4400000000000001E-3</c:v>
                </c:pt>
                <c:pt idx="1918">
                  <c:v>1.2999999999999999E-3</c:v>
                </c:pt>
                <c:pt idx="1919">
                  <c:v>4.1700000000000001E-3</c:v>
                </c:pt>
                <c:pt idx="1920">
                  <c:v>6.6699999999999997E-3</c:v>
                </c:pt>
                <c:pt idx="1921">
                  <c:v>8.3800000000000003E-3</c:v>
                </c:pt>
                <c:pt idx="1922">
                  <c:v>9.1000000000000004E-3</c:v>
                </c:pt>
                <c:pt idx="1923">
                  <c:v>8.8400000000000006E-3</c:v>
                </c:pt>
                <c:pt idx="1924">
                  <c:v>7.8700000000000003E-3</c:v>
                </c:pt>
                <c:pt idx="1925">
                  <c:v>6.6699999999999997E-3</c:v>
                </c:pt>
                <c:pt idx="1926">
                  <c:v>5.7400000000000003E-3</c:v>
                </c:pt>
                <c:pt idx="1927">
                  <c:v>5.4099999999999999E-3</c:v>
                </c:pt>
                <c:pt idx="1928">
                  <c:v>5.8500000000000002E-3</c:v>
                </c:pt>
                <c:pt idx="1929">
                  <c:v>7.0200000000000002E-3</c:v>
                </c:pt>
                <c:pt idx="1930">
                  <c:v>8.6700000000000006E-3</c:v>
                </c:pt>
                <c:pt idx="1931">
                  <c:v>1.043E-2</c:v>
                </c:pt>
                <c:pt idx="1932">
                  <c:v>1.1990000000000001E-2</c:v>
                </c:pt>
                <c:pt idx="1933">
                  <c:v>1.3140000000000001E-2</c:v>
                </c:pt>
                <c:pt idx="1934">
                  <c:v>1.3729999999999999E-2</c:v>
                </c:pt>
                <c:pt idx="1935">
                  <c:v>1.374E-2</c:v>
                </c:pt>
                <c:pt idx="1936">
                  <c:v>1.3299999999999999E-2</c:v>
                </c:pt>
                <c:pt idx="1937">
                  <c:v>1.2529999999999999E-2</c:v>
                </c:pt>
                <c:pt idx="1938">
                  <c:v>1.157E-2</c:v>
                </c:pt>
                <c:pt idx="1939">
                  <c:v>1.055E-2</c:v>
                </c:pt>
                <c:pt idx="1940">
                  <c:v>9.5300000000000003E-3</c:v>
                </c:pt>
                <c:pt idx="1941">
                  <c:v>8.5199999999999998E-3</c:v>
                </c:pt>
                <c:pt idx="1942">
                  <c:v>7.5100000000000002E-3</c:v>
                </c:pt>
                <c:pt idx="1943">
                  <c:v>6.4999999999999997E-3</c:v>
                </c:pt>
                <c:pt idx="1944">
                  <c:v>5.4999999999999997E-3</c:v>
                </c:pt>
                <c:pt idx="1945">
                  <c:v>4.5399999999999998E-3</c:v>
                </c:pt>
                <c:pt idx="1946">
                  <c:v>3.64E-3</c:v>
                </c:pt>
                <c:pt idx="1947">
                  <c:v>2.7899999999999999E-3</c:v>
                </c:pt>
                <c:pt idx="1948">
                  <c:v>1.9E-3</c:v>
                </c:pt>
                <c:pt idx="1949" formatCode="0.00E+00">
                  <c:v>8.6475400000000002E-4</c:v>
                </c:pt>
                <c:pt idx="1950" formatCode="0.00E+00">
                  <c:v>4.1945200000000001E-4</c:v>
                </c:pt>
                <c:pt idx="1951">
                  <c:v>1.99E-3</c:v>
                </c:pt>
                <c:pt idx="1952">
                  <c:v>3.7799999999999999E-3</c:v>
                </c:pt>
                <c:pt idx="1953">
                  <c:v>5.6699999999999997E-3</c:v>
                </c:pt>
                <c:pt idx="1954">
                  <c:v>7.4400000000000004E-3</c:v>
                </c:pt>
                <c:pt idx="1955">
                  <c:v>8.8800000000000007E-3</c:v>
                </c:pt>
                <c:pt idx="1956">
                  <c:v>9.9100000000000004E-3</c:v>
                </c:pt>
                <c:pt idx="1957">
                  <c:v>1.0580000000000001E-2</c:v>
                </c:pt>
                <c:pt idx="1958">
                  <c:v>1.11E-2</c:v>
                </c:pt>
                <c:pt idx="1959">
                  <c:v>1.1780000000000001E-2</c:v>
                </c:pt>
                <c:pt idx="1960">
                  <c:v>1.299E-2</c:v>
                </c:pt>
                <c:pt idx="1961">
                  <c:v>1.494E-2</c:v>
                </c:pt>
                <c:pt idx="1962">
                  <c:v>1.7690000000000001E-2</c:v>
                </c:pt>
                <c:pt idx="1963">
                  <c:v>2.1090000000000001E-2</c:v>
                </c:pt>
                <c:pt idx="1964">
                  <c:v>2.4809999999999999E-2</c:v>
                </c:pt>
                <c:pt idx="1965">
                  <c:v>2.8469999999999999E-2</c:v>
                </c:pt>
                <c:pt idx="1966">
                  <c:v>3.1730000000000001E-2</c:v>
                </c:pt>
                <c:pt idx="1967">
                  <c:v>3.4419999999999999E-2</c:v>
                </c:pt>
                <c:pt idx="1968">
                  <c:v>3.6510000000000001E-2</c:v>
                </c:pt>
                <c:pt idx="1969">
                  <c:v>3.8100000000000002E-2</c:v>
                </c:pt>
                <c:pt idx="1970">
                  <c:v>3.9370000000000002E-2</c:v>
                </c:pt>
                <c:pt idx="1971">
                  <c:v>4.0489999999999998E-2</c:v>
                </c:pt>
                <c:pt idx="1972">
                  <c:v>4.1599999999999998E-2</c:v>
                </c:pt>
                <c:pt idx="1973">
                  <c:v>4.2849999999999999E-2</c:v>
                </c:pt>
                <c:pt idx="1974">
                  <c:v>4.437E-2</c:v>
                </c:pt>
                <c:pt idx="1975">
                  <c:v>4.6269999999999999E-2</c:v>
                </c:pt>
                <c:pt idx="1976">
                  <c:v>4.8619999999999997E-2</c:v>
                </c:pt>
                <c:pt idx="1977">
                  <c:v>5.1330000000000001E-2</c:v>
                </c:pt>
                <c:pt idx="1978">
                  <c:v>5.416E-2</c:v>
                </c:pt>
                <c:pt idx="1979">
                  <c:v>5.672E-2</c:v>
                </c:pt>
                <c:pt idx="1980">
                  <c:v>5.8520000000000003E-2</c:v>
                </c:pt>
                <c:pt idx="1981">
                  <c:v>5.9150000000000001E-2</c:v>
                </c:pt>
                <c:pt idx="1982">
                  <c:v>5.8439999999999999E-2</c:v>
                </c:pt>
                <c:pt idx="1983">
                  <c:v>5.6489999999999999E-2</c:v>
                </c:pt>
                <c:pt idx="1984">
                  <c:v>5.3650000000000003E-2</c:v>
                </c:pt>
                <c:pt idx="1985">
                  <c:v>5.0439999999999999E-2</c:v>
                </c:pt>
                <c:pt idx="1986">
                  <c:v>4.7410000000000001E-2</c:v>
                </c:pt>
                <c:pt idx="1987">
                  <c:v>4.4979999999999999E-2</c:v>
                </c:pt>
                <c:pt idx="1988">
                  <c:v>4.335E-2</c:v>
                </c:pt>
                <c:pt idx="1989">
                  <c:v>4.2610000000000002E-2</c:v>
                </c:pt>
                <c:pt idx="1990">
                  <c:v>4.2639999999999997E-2</c:v>
                </c:pt>
                <c:pt idx="1991">
                  <c:v>4.3299999999999998E-2</c:v>
                </c:pt>
                <c:pt idx="1992">
                  <c:v>4.4470000000000003E-2</c:v>
                </c:pt>
                <c:pt idx="1993">
                  <c:v>4.6080000000000003E-2</c:v>
                </c:pt>
                <c:pt idx="1994">
                  <c:v>4.8099999999999997E-2</c:v>
                </c:pt>
                <c:pt idx="1995">
                  <c:v>5.0549999999999998E-2</c:v>
                </c:pt>
                <c:pt idx="1996">
                  <c:v>5.339E-2</c:v>
                </c:pt>
                <c:pt idx="1997">
                  <c:v>5.6520000000000001E-2</c:v>
                </c:pt>
                <c:pt idx="1998">
                  <c:v>5.9760000000000001E-2</c:v>
                </c:pt>
                <c:pt idx="1999">
                  <c:v>6.2839999999999993E-2</c:v>
                </c:pt>
                <c:pt idx="2000">
                  <c:v>6.5500000000000003E-2</c:v>
                </c:pt>
                <c:pt idx="2001">
                  <c:v>6.7549999999999999E-2</c:v>
                </c:pt>
                <c:pt idx="2002">
                  <c:v>6.8900000000000003E-2</c:v>
                </c:pt>
                <c:pt idx="2003">
                  <c:v>6.9559999999999997E-2</c:v>
                </c:pt>
                <c:pt idx="2004">
                  <c:v>6.966E-2</c:v>
                </c:pt>
                <c:pt idx="2005">
                  <c:v>6.9339999999999999E-2</c:v>
                </c:pt>
                <c:pt idx="2006">
                  <c:v>6.8709999999999993E-2</c:v>
                </c:pt>
                <c:pt idx="2007">
                  <c:v>6.7839999999999998E-2</c:v>
                </c:pt>
                <c:pt idx="2008">
                  <c:v>6.6729999999999998E-2</c:v>
                </c:pt>
                <c:pt idx="2009">
                  <c:v>6.5390000000000004E-2</c:v>
                </c:pt>
                <c:pt idx="2010">
                  <c:v>6.3780000000000003E-2</c:v>
                </c:pt>
                <c:pt idx="2011">
                  <c:v>6.1940000000000002E-2</c:v>
                </c:pt>
                <c:pt idx="2012">
                  <c:v>5.9950000000000003E-2</c:v>
                </c:pt>
                <c:pt idx="2013">
                  <c:v>5.7950000000000002E-2</c:v>
                </c:pt>
                <c:pt idx="2014">
                  <c:v>5.6099999999999997E-2</c:v>
                </c:pt>
                <c:pt idx="2015">
                  <c:v>5.4609999999999999E-2</c:v>
                </c:pt>
                <c:pt idx="2016">
                  <c:v>5.3600000000000002E-2</c:v>
                </c:pt>
                <c:pt idx="2017">
                  <c:v>5.3109999999999997E-2</c:v>
                </c:pt>
                <c:pt idx="2018">
                  <c:v>5.3089999999999998E-2</c:v>
                </c:pt>
                <c:pt idx="2019">
                  <c:v>5.3400000000000003E-2</c:v>
                </c:pt>
                <c:pt idx="2020">
                  <c:v>5.3870000000000001E-2</c:v>
                </c:pt>
                <c:pt idx="2021">
                  <c:v>5.4359999999999999E-2</c:v>
                </c:pt>
                <c:pt idx="2022">
                  <c:v>5.4800000000000001E-2</c:v>
                </c:pt>
                <c:pt idx="2023">
                  <c:v>5.5160000000000001E-2</c:v>
                </c:pt>
                <c:pt idx="2024">
                  <c:v>5.552E-2</c:v>
                </c:pt>
                <c:pt idx="2025">
                  <c:v>5.5910000000000001E-2</c:v>
                </c:pt>
                <c:pt idx="2026">
                  <c:v>5.6250000000000001E-2</c:v>
                </c:pt>
                <c:pt idx="2027">
                  <c:v>5.6430000000000001E-2</c:v>
                </c:pt>
                <c:pt idx="2028">
                  <c:v>5.6259999999999998E-2</c:v>
                </c:pt>
                <c:pt idx="2029">
                  <c:v>5.5469999999999998E-2</c:v>
                </c:pt>
                <c:pt idx="2030">
                  <c:v>5.389E-2</c:v>
                </c:pt>
                <c:pt idx="2031">
                  <c:v>5.1540000000000002E-2</c:v>
                </c:pt>
                <c:pt idx="2032">
                  <c:v>4.8599999999999997E-2</c:v>
                </c:pt>
                <c:pt idx="2033">
                  <c:v>4.5409999999999999E-2</c:v>
                </c:pt>
                <c:pt idx="2034">
                  <c:v>4.2450000000000002E-2</c:v>
                </c:pt>
                <c:pt idx="2035">
                  <c:v>4.0219999999999999E-2</c:v>
                </c:pt>
                <c:pt idx="2036">
                  <c:v>3.9E-2</c:v>
                </c:pt>
                <c:pt idx="2037">
                  <c:v>3.8830000000000003E-2</c:v>
                </c:pt>
                <c:pt idx="2038">
                  <c:v>3.9539999999999999E-2</c:v>
                </c:pt>
                <c:pt idx="2039">
                  <c:v>4.0739999999999998E-2</c:v>
                </c:pt>
                <c:pt idx="2040">
                  <c:v>4.1930000000000002E-2</c:v>
                </c:pt>
                <c:pt idx="2041">
                  <c:v>4.2729999999999997E-2</c:v>
                </c:pt>
                <c:pt idx="2042">
                  <c:v>4.2939999999999999E-2</c:v>
                </c:pt>
                <c:pt idx="2043">
                  <c:v>4.2560000000000001E-2</c:v>
                </c:pt>
                <c:pt idx="2044">
                  <c:v>4.1779999999999998E-2</c:v>
                </c:pt>
                <c:pt idx="2045">
                  <c:v>4.0910000000000002E-2</c:v>
                </c:pt>
                <c:pt idx="2046">
                  <c:v>4.0239999999999998E-2</c:v>
                </c:pt>
                <c:pt idx="2047">
                  <c:v>3.9910000000000001E-2</c:v>
                </c:pt>
                <c:pt idx="2048">
                  <c:v>3.9919999999999997E-2</c:v>
                </c:pt>
                <c:pt idx="2049">
                  <c:v>4.0120000000000003E-2</c:v>
                </c:pt>
                <c:pt idx="2050">
                  <c:v>4.027E-2</c:v>
                </c:pt>
                <c:pt idx="2051">
                  <c:v>4.0129999999999999E-2</c:v>
                </c:pt>
                <c:pt idx="2052">
                  <c:v>3.9570000000000001E-2</c:v>
                </c:pt>
                <c:pt idx="2053">
                  <c:v>3.8589999999999999E-2</c:v>
                </c:pt>
                <c:pt idx="2054">
                  <c:v>3.7310000000000003E-2</c:v>
                </c:pt>
                <c:pt idx="2055">
                  <c:v>3.5929999999999997E-2</c:v>
                </c:pt>
                <c:pt idx="2056">
                  <c:v>3.4700000000000002E-2</c:v>
                </c:pt>
                <c:pt idx="2057">
                  <c:v>3.3759999999999998E-2</c:v>
                </c:pt>
                <c:pt idx="2058">
                  <c:v>3.3160000000000002E-2</c:v>
                </c:pt>
                <c:pt idx="2059">
                  <c:v>3.288E-2</c:v>
                </c:pt>
                <c:pt idx="2060">
                  <c:v>3.2779999999999997E-2</c:v>
                </c:pt>
                <c:pt idx="2061">
                  <c:v>3.2710000000000003E-2</c:v>
                </c:pt>
                <c:pt idx="2062">
                  <c:v>3.2530000000000003E-2</c:v>
                </c:pt>
                <c:pt idx="2063">
                  <c:v>3.2169999999999997E-2</c:v>
                </c:pt>
                <c:pt idx="2064">
                  <c:v>3.1620000000000002E-2</c:v>
                </c:pt>
                <c:pt idx="2065">
                  <c:v>3.091E-2</c:v>
                </c:pt>
                <c:pt idx="2066">
                  <c:v>3.0089999999999999E-2</c:v>
                </c:pt>
                <c:pt idx="2067">
                  <c:v>2.9139999999999999E-2</c:v>
                </c:pt>
                <c:pt idx="2068">
                  <c:v>2.8000000000000001E-2</c:v>
                </c:pt>
                <c:pt idx="2069">
                  <c:v>2.6519999999999998E-2</c:v>
                </c:pt>
                <c:pt idx="2070">
                  <c:v>2.4539999999999999E-2</c:v>
                </c:pt>
                <c:pt idx="2071">
                  <c:v>2.1950000000000001E-2</c:v>
                </c:pt>
                <c:pt idx="2072">
                  <c:v>1.8769999999999998E-2</c:v>
                </c:pt>
                <c:pt idx="2073">
                  <c:v>1.5169999999999999E-2</c:v>
                </c:pt>
                <c:pt idx="2074">
                  <c:v>1.149E-2</c:v>
                </c:pt>
                <c:pt idx="2075">
                  <c:v>8.1499999999999993E-3</c:v>
                </c:pt>
                <c:pt idx="2076">
                  <c:v>5.5999999999999999E-3</c:v>
                </c:pt>
                <c:pt idx="2077">
                  <c:v>4.1200000000000004E-3</c:v>
                </c:pt>
                <c:pt idx="2078">
                  <c:v>3.8500000000000001E-3</c:v>
                </c:pt>
                <c:pt idx="2079">
                  <c:v>4.7200000000000002E-3</c:v>
                </c:pt>
                <c:pt idx="2080">
                  <c:v>6.4999999999999997E-3</c:v>
                </c:pt>
                <c:pt idx="2081">
                  <c:v>8.8400000000000006E-3</c:v>
                </c:pt>
                <c:pt idx="2082">
                  <c:v>1.1390000000000001E-2</c:v>
                </c:pt>
                <c:pt idx="2083">
                  <c:v>1.384E-2</c:v>
                </c:pt>
                <c:pt idx="2084">
                  <c:v>1.5910000000000001E-2</c:v>
                </c:pt>
                <c:pt idx="2085">
                  <c:v>1.7409999999999998E-2</c:v>
                </c:pt>
                <c:pt idx="2086">
                  <c:v>1.8329999999999999E-2</c:v>
                </c:pt>
                <c:pt idx="2087">
                  <c:v>1.8749999999999999E-2</c:v>
                </c:pt>
                <c:pt idx="2088">
                  <c:v>1.8839999999999999E-2</c:v>
                </c:pt>
                <c:pt idx="2089">
                  <c:v>1.8880000000000001E-2</c:v>
                </c:pt>
                <c:pt idx="2090">
                  <c:v>1.9130000000000001E-2</c:v>
                </c:pt>
                <c:pt idx="2091">
                  <c:v>1.9720000000000001E-2</c:v>
                </c:pt>
                <c:pt idx="2092">
                  <c:v>2.0660000000000001E-2</c:v>
                </c:pt>
                <c:pt idx="2093">
                  <c:v>2.1850000000000001E-2</c:v>
                </c:pt>
                <c:pt idx="2094">
                  <c:v>2.3120000000000002E-2</c:v>
                </c:pt>
                <c:pt idx="2095">
                  <c:v>2.4250000000000001E-2</c:v>
                </c:pt>
                <c:pt idx="2096">
                  <c:v>2.5170000000000001E-2</c:v>
                </c:pt>
                <c:pt idx="2097">
                  <c:v>2.5850000000000001E-2</c:v>
                </c:pt>
                <c:pt idx="2098">
                  <c:v>2.63E-2</c:v>
                </c:pt>
                <c:pt idx="2099">
                  <c:v>2.6550000000000001E-2</c:v>
                </c:pt>
                <c:pt idx="2100">
                  <c:v>2.6599999999999999E-2</c:v>
                </c:pt>
                <c:pt idx="2101">
                  <c:v>2.6349999999999998E-2</c:v>
                </c:pt>
                <c:pt idx="2102">
                  <c:v>2.572E-2</c:v>
                </c:pt>
                <c:pt idx="2103">
                  <c:v>2.4660000000000001E-2</c:v>
                </c:pt>
                <c:pt idx="2104">
                  <c:v>2.3130000000000001E-2</c:v>
                </c:pt>
                <c:pt idx="2105">
                  <c:v>2.1190000000000001E-2</c:v>
                </c:pt>
                <c:pt idx="2106">
                  <c:v>1.8919999999999999E-2</c:v>
                </c:pt>
                <c:pt idx="2107">
                  <c:v>1.644E-2</c:v>
                </c:pt>
                <c:pt idx="2108">
                  <c:v>1.384E-2</c:v>
                </c:pt>
                <c:pt idx="2109">
                  <c:v>1.119E-2</c:v>
                </c:pt>
                <c:pt idx="2110">
                  <c:v>8.5500000000000003E-3</c:v>
                </c:pt>
                <c:pt idx="2111">
                  <c:v>5.9199999999999999E-3</c:v>
                </c:pt>
                <c:pt idx="2112">
                  <c:v>3.3600000000000001E-3</c:v>
                </c:pt>
                <c:pt idx="2113" formatCode="0.00E+00">
                  <c:v>9.30348E-4</c:v>
                </c:pt>
                <c:pt idx="2114">
                  <c:v>1.2600000000000001E-3</c:v>
                </c:pt>
                <c:pt idx="2115">
                  <c:v>3.0799999999999998E-3</c:v>
                </c:pt>
                <c:pt idx="2116">
                  <c:v>4.3899999999999998E-3</c:v>
                </c:pt>
                <c:pt idx="2117">
                  <c:v>5.13E-3</c:v>
                </c:pt>
                <c:pt idx="2118">
                  <c:v>5.2700000000000004E-3</c:v>
                </c:pt>
                <c:pt idx="2119">
                  <c:v>4.8599999999999997E-3</c:v>
                </c:pt>
                <c:pt idx="2120">
                  <c:v>4.0400000000000002E-3</c:v>
                </c:pt>
                <c:pt idx="2121">
                  <c:v>2.96E-3</c:v>
                </c:pt>
                <c:pt idx="2122">
                  <c:v>1.7799999999999999E-3</c:v>
                </c:pt>
                <c:pt idx="2123" formatCode="0.00E+00">
                  <c:v>6.3443500000000003E-4</c:v>
                </c:pt>
                <c:pt idx="2124" formatCode="0.00E+00">
                  <c:v>3.6606099999999999E-4</c:v>
                </c:pt>
                <c:pt idx="2125">
                  <c:v>1.15E-3</c:v>
                </c:pt>
                <c:pt idx="2126">
                  <c:v>1.72E-3</c:v>
                </c:pt>
                <c:pt idx="2127">
                  <c:v>2.1299999999999999E-3</c:v>
                </c:pt>
                <c:pt idx="2128">
                  <c:v>2.5200000000000001E-3</c:v>
                </c:pt>
                <c:pt idx="2129">
                  <c:v>3.1099999999999999E-3</c:v>
                </c:pt>
                <c:pt idx="2130">
                  <c:v>4.15E-3</c:v>
                </c:pt>
                <c:pt idx="2131">
                  <c:v>3.4099999999999998E-3</c:v>
                </c:pt>
                <c:pt idx="2132">
                  <c:v>2.6900000000000001E-3</c:v>
                </c:pt>
                <c:pt idx="2133">
                  <c:v>2.0899999999999998E-3</c:v>
                </c:pt>
                <c:pt idx="2134">
                  <c:v>1.74E-3</c:v>
                </c:pt>
                <c:pt idx="2135">
                  <c:v>1.72E-3</c:v>
                </c:pt>
                <c:pt idx="2136">
                  <c:v>2.0899999999999998E-3</c:v>
                </c:pt>
                <c:pt idx="2137">
                  <c:v>2.8500000000000001E-3</c:v>
                </c:pt>
                <c:pt idx="2138">
                  <c:v>3.9399999999999999E-3</c:v>
                </c:pt>
                <c:pt idx="2139">
                  <c:v>5.2300000000000003E-3</c:v>
                </c:pt>
                <c:pt idx="2140">
                  <c:v>6.5799999999999999E-3</c:v>
                </c:pt>
                <c:pt idx="2141">
                  <c:v>7.8499999999999993E-3</c:v>
                </c:pt>
                <c:pt idx="2142">
                  <c:v>8.94E-3</c:v>
                </c:pt>
                <c:pt idx="2143">
                  <c:v>9.7900000000000001E-3</c:v>
                </c:pt>
                <c:pt idx="2144">
                  <c:v>1.0359999999999999E-2</c:v>
                </c:pt>
                <c:pt idx="2145">
                  <c:v>1.0630000000000001E-2</c:v>
                </c:pt>
                <c:pt idx="2146">
                  <c:v>1.064E-2</c:v>
                </c:pt>
                <c:pt idx="2147">
                  <c:v>1.044E-2</c:v>
                </c:pt>
                <c:pt idx="2148">
                  <c:v>1.0120000000000001E-2</c:v>
                </c:pt>
                <c:pt idx="2149">
                  <c:v>9.8099999999999993E-3</c:v>
                </c:pt>
                <c:pt idx="2150">
                  <c:v>9.6100000000000005E-3</c:v>
                </c:pt>
                <c:pt idx="2151">
                  <c:v>9.6200000000000001E-3</c:v>
                </c:pt>
                <c:pt idx="2152">
                  <c:v>9.8099999999999993E-3</c:v>
                </c:pt>
                <c:pt idx="2153">
                  <c:v>1.013E-2</c:v>
                </c:pt>
                <c:pt idx="2154">
                  <c:v>1.042E-2</c:v>
                </c:pt>
                <c:pt idx="2155">
                  <c:v>1.0529999999999999E-2</c:v>
                </c:pt>
                <c:pt idx="2156">
                  <c:v>1.0319999999999999E-2</c:v>
                </c:pt>
                <c:pt idx="2157">
                  <c:v>9.7800000000000005E-3</c:v>
                </c:pt>
                <c:pt idx="2158">
                  <c:v>8.9300000000000004E-3</c:v>
                </c:pt>
                <c:pt idx="2159">
                  <c:v>7.9100000000000004E-3</c:v>
                </c:pt>
                <c:pt idx="2160">
                  <c:v>6.8500000000000002E-3</c:v>
                </c:pt>
                <c:pt idx="2161">
                  <c:v>5.8700000000000002E-3</c:v>
                </c:pt>
                <c:pt idx="2162">
                  <c:v>5.0000000000000001E-3</c:v>
                </c:pt>
                <c:pt idx="2163">
                  <c:v>4.2100000000000002E-3</c:v>
                </c:pt>
                <c:pt idx="2164">
                  <c:v>3.3999999999999998E-3</c:v>
                </c:pt>
                <c:pt idx="2165">
                  <c:v>2.4299999999999999E-3</c:v>
                </c:pt>
                <c:pt idx="2166">
                  <c:v>1.24E-3</c:v>
                </c:pt>
                <c:pt idx="2167" formatCode="0.00E+00">
                  <c:v>1.9945299999999999E-4</c:v>
                </c:pt>
                <c:pt idx="2168">
                  <c:v>1.8E-3</c:v>
                </c:pt>
                <c:pt idx="2169">
                  <c:v>3.4199999999999999E-3</c:v>
                </c:pt>
                <c:pt idx="2170">
                  <c:v>4.8799999999999998E-3</c:v>
                </c:pt>
                <c:pt idx="2171">
                  <c:v>6.0299999999999998E-3</c:v>
                </c:pt>
                <c:pt idx="2172">
                  <c:v>6.7999999999999996E-3</c:v>
                </c:pt>
                <c:pt idx="2173">
                  <c:v>7.1599999999999997E-3</c:v>
                </c:pt>
                <c:pt idx="2174">
                  <c:v>7.1500000000000001E-3</c:v>
                </c:pt>
                <c:pt idx="2175">
                  <c:v>6.8500000000000002E-3</c:v>
                </c:pt>
                <c:pt idx="2176">
                  <c:v>6.3099999999999996E-3</c:v>
                </c:pt>
                <c:pt idx="2177">
                  <c:v>5.5599999999999998E-3</c:v>
                </c:pt>
                <c:pt idx="2178">
                  <c:v>4.5799999999999999E-3</c:v>
                </c:pt>
                <c:pt idx="2179">
                  <c:v>3.3300000000000001E-3</c:v>
                </c:pt>
                <c:pt idx="2180">
                  <c:v>1.7600000000000001E-3</c:v>
                </c:pt>
                <c:pt idx="2181" formatCode="0.00E+00">
                  <c:v>1.0126199999999999E-4</c:v>
                </c:pt>
                <c:pt idx="2182">
                  <c:v>2.16E-3</c:v>
                </c:pt>
                <c:pt idx="2183">
                  <c:v>4.2100000000000002E-3</c:v>
                </c:pt>
                <c:pt idx="2184">
                  <c:v>5.9800000000000001E-3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'Fig. 4a'!$D$1</c:f>
              <c:strCache>
                <c:ptCount val="1"/>
                <c:pt idx="0">
                  <c:v>Normalized power (curve 3)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'Fig. 4a'!$A$2:$A$2186</c:f>
              <c:numCache>
                <c:formatCode>General</c:formatCode>
                <c:ptCount val="2185"/>
                <c:pt idx="0">
                  <c:v>3717.375</c:v>
                </c:pt>
                <c:pt idx="1">
                  <c:v>3717.39995</c:v>
                </c:pt>
                <c:pt idx="2">
                  <c:v>3717.4249100000002</c:v>
                </c:pt>
                <c:pt idx="3">
                  <c:v>3717.4498600000002</c:v>
                </c:pt>
                <c:pt idx="4">
                  <c:v>3717.4748199999999</c:v>
                </c:pt>
                <c:pt idx="5">
                  <c:v>3717.4997699999999</c:v>
                </c:pt>
                <c:pt idx="6">
                  <c:v>3717.5247300000001</c:v>
                </c:pt>
                <c:pt idx="7">
                  <c:v>3717.5496800000001</c:v>
                </c:pt>
                <c:pt idx="8">
                  <c:v>3717.5746300000001</c:v>
                </c:pt>
                <c:pt idx="9">
                  <c:v>3717.5995899999998</c:v>
                </c:pt>
                <c:pt idx="10">
                  <c:v>3717.6245399999998</c:v>
                </c:pt>
                <c:pt idx="11">
                  <c:v>3717.6495</c:v>
                </c:pt>
                <c:pt idx="12">
                  <c:v>3717.67445</c:v>
                </c:pt>
                <c:pt idx="13">
                  <c:v>3717.6994</c:v>
                </c:pt>
                <c:pt idx="14">
                  <c:v>3717.7243600000002</c:v>
                </c:pt>
                <c:pt idx="15">
                  <c:v>3717.7493100000002</c:v>
                </c:pt>
                <c:pt idx="16">
                  <c:v>3717.7742699999999</c:v>
                </c:pt>
                <c:pt idx="17">
                  <c:v>3717.7992199999999</c:v>
                </c:pt>
                <c:pt idx="18">
                  <c:v>3717.8241800000001</c:v>
                </c:pt>
                <c:pt idx="19">
                  <c:v>3717.8491300000001</c:v>
                </c:pt>
                <c:pt idx="20">
                  <c:v>3717.87408</c:v>
                </c:pt>
                <c:pt idx="21">
                  <c:v>3717.8990399999998</c:v>
                </c:pt>
                <c:pt idx="22">
                  <c:v>3717.9239899999998</c:v>
                </c:pt>
                <c:pt idx="23">
                  <c:v>3717.94895</c:v>
                </c:pt>
                <c:pt idx="24">
                  <c:v>3717.9739</c:v>
                </c:pt>
                <c:pt idx="25">
                  <c:v>3717.9988600000001</c:v>
                </c:pt>
                <c:pt idx="26">
                  <c:v>3718.0238100000001</c:v>
                </c:pt>
                <c:pt idx="27">
                  <c:v>3718.0487600000001</c:v>
                </c:pt>
                <c:pt idx="28">
                  <c:v>3718.0737199999999</c:v>
                </c:pt>
                <c:pt idx="29">
                  <c:v>3718.0986699999999</c:v>
                </c:pt>
                <c:pt idx="30">
                  <c:v>3718.12363</c:v>
                </c:pt>
                <c:pt idx="31">
                  <c:v>3718.14858</c:v>
                </c:pt>
                <c:pt idx="32">
                  <c:v>3718.17353</c:v>
                </c:pt>
                <c:pt idx="33">
                  <c:v>3718.1984900000002</c:v>
                </c:pt>
                <c:pt idx="34">
                  <c:v>3718.2234400000002</c:v>
                </c:pt>
                <c:pt idx="35">
                  <c:v>3718.2483999999999</c:v>
                </c:pt>
                <c:pt idx="36">
                  <c:v>3718.2733499999999</c:v>
                </c:pt>
                <c:pt idx="37">
                  <c:v>3718.2983100000001</c:v>
                </c:pt>
                <c:pt idx="38">
                  <c:v>3718.3232600000001</c:v>
                </c:pt>
                <c:pt idx="39">
                  <c:v>3718.3482100000001</c:v>
                </c:pt>
                <c:pt idx="40">
                  <c:v>3718.3731699999998</c:v>
                </c:pt>
                <c:pt idx="41">
                  <c:v>3718.3981199999998</c:v>
                </c:pt>
                <c:pt idx="42">
                  <c:v>3718.42308</c:v>
                </c:pt>
                <c:pt idx="43">
                  <c:v>3718.44803</c:v>
                </c:pt>
                <c:pt idx="44">
                  <c:v>3718.4729900000002</c:v>
                </c:pt>
                <c:pt idx="45">
                  <c:v>3718.4979400000002</c:v>
                </c:pt>
                <c:pt idx="46">
                  <c:v>3718.5228900000002</c:v>
                </c:pt>
                <c:pt idx="47">
                  <c:v>3718.5478499999999</c:v>
                </c:pt>
                <c:pt idx="48">
                  <c:v>3718.5727999999999</c:v>
                </c:pt>
                <c:pt idx="49">
                  <c:v>3718.5977600000001</c:v>
                </c:pt>
                <c:pt idx="50">
                  <c:v>3718.6227100000001</c:v>
                </c:pt>
                <c:pt idx="51">
                  <c:v>3718.6476600000001</c:v>
                </c:pt>
                <c:pt idx="52">
                  <c:v>3718.6726199999998</c:v>
                </c:pt>
                <c:pt idx="53">
                  <c:v>3718.6975699999998</c:v>
                </c:pt>
                <c:pt idx="54">
                  <c:v>3718.72253</c:v>
                </c:pt>
                <c:pt idx="55">
                  <c:v>3718.74748</c:v>
                </c:pt>
                <c:pt idx="56">
                  <c:v>3718.7724400000002</c:v>
                </c:pt>
                <c:pt idx="57">
                  <c:v>3718.7973900000002</c:v>
                </c:pt>
                <c:pt idx="58">
                  <c:v>3718.8223400000002</c:v>
                </c:pt>
                <c:pt idx="59">
                  <c:v>3718.8472999999999</c:v>
                </c:pt>
                <c:pt idx="60">
                  <c:v>3718.8722499999999</c:v>
                </c:pt>
                <c:pt idx="61">
                  <c:v>3718.8972100000001</c:v>
                </c:pt>
                <c:pt idx="62">
                  <c:v>3718.9221600000001</c:v>
                </c:pt>
                <c:pt idx="63">
                  <c:v>3718.9471199999998</c:v>
                </c:pt>
                <c:pt idx="64">
                  <c:v>3718.9720699999998</c:v>
                </c:pt>
                <c:pt idx="65">
                  <c:v>3718.9970199999998</c:v>
                </c:pt>
                <c:pt idx="66">
                  <c:v>3719.02198</c:v>
                </c:pt>
                <c:pt idx="67">
                  <c:v>3719.04693</c:v>
                </c:pt>
                <c:pt idx="68">
                  <c:v>3719.0718900000002</c:v>
                </c:pt>
                <c:pt idx="69">
                  <c:v>3719.0968400000002</c:v>
                </c:pt>
                <c:pt idx="70">
                  <c:v>3719.1217900000001</c:v>
                </c:pt>
                <c:pt idx="71">
                  <c:v>3719.1467499999999</c:v>
                </c:pt>
                <c:pt idx="72">
                  <c:v>3719.1716999999999</c:v>
                </c:pt>
                <c:pt idx="73">
                  <c:v>3719.1966600000001</c:v>
                </c:pt>
                <c:pt idx="74">
                  <c:v>3719.2216100000001</c:v>
                </c:pt>
                <c:pt idx="75">
                  <c:v>3719.2465699999998</c:v>
                </c:pt>
                <c:pt idx="76">
                  <c:v>3719.2715199999998</c:v>
                </c:pt>
                <c:pt idx="77">
                  <c:v>3719.2964700000002</c:v>
                </c:pt>
                <c:pt idx="78">
                  <c:v>3719.32143</c:v>
                </c:pt>
                <c:pt idx="79">
                  <c:v>3719.34638</c:v>
                </c:pt>
                <c:pt idx="80">
                  <c:v>3719.3713400000001</c:v>
                </c:pt>
                <c:pt idx="81">
                  <c:v>3719.3962900000001</c:v>
                </c:pt>
                <c:pt idx="82">
                  <c:v>3719.4212499999999</c:v>
                </c:pt>
                <c:pt idx="83">
                  <c:v>3719.4461999999999</c:v>
                </c:pt>
                <c:pt idx="84">
                  <c:v>3719.4711499999999</c:v>
                </c:pt>
                <c:pt idx="85">
                  <c:v>3719.49611</c:v>
                </c:pt>
                <c:pt idx="86">
                  <c:v>3719.52106</c:v>
                </c:pt>
                <c:pt idx="87">
                  <c:v>3719.5460200000002</c:v>
                </c:pt>
                <c:pt idx="88">
                  <c:v>3719.5709700000002</c:v>
                </c:pt>
                <c:pt idx="89">
                  <c:v>3719.5959200000002</c:v>
                </c:pt>
                <c:pt idx="90">
                  <c:v>3719.6208799999999</c:v>
                </c:pt>
                <c:pt idx="91">
                  <c:v>3719.6458299999999</c:v>
                </c:pt>
                <c:pt idx="92">
                  <c:v>3719.6707900000001</c:v>
                </c:pt>
                <c:pt idx="93">
                  <c:v>3719.6957400000001</c:v>
                </c:pt>
                <c:pt idx="94">
                  <c:v>3719.7206999999999</c:v>
                </c:pt>
                <c:pt idx="95">
                  <c:v>3719.7456499999998</c:v>
                </c:pt>
                <c:pt idx="96">
                  <c:v>3719.7705999999998</c:v>
                </c:pt>
                <c:pt idx="97">
                  <c:v>3719.79556</c:v>
                </c:pt>
                <c:pt idx="98">
                  <c:v>3719.82051</c:v>
                </c:pt>
                <c:pt idx="99">
                  <c:v>3719.8454700000002</c:v>
                </c:pt>
                <c:pt idx="100">
                  <c:v>3719.8704200000002</c:v>
                </c:pt>
                <c:pt idx="101">
                  <c:v>3719.8953799999999</c:v>
                </c:pt>
                <c:pt idx="102">
                  <c:v>3719.9203299999999</c:v>
                </c:pt>
                <c:pt idx="103">
                  <c:v>3719.9452799999999</c:v>
                </c:pt>
                <c:pt idx="104">
                  <c:v>3719.9702400000001</c:v>
                </c:pt>
                <c:pt idx="105">
                  <c:v>3719.9951900000001</c:v>
                </c:pt>
                <c:pt idx="106">
                  <c:v>3720.0201499999998</c:v>
                </c:pt>
                <c:pt idx="107">
                  <c:v>3720.0450999999998</c:v>
                </c:pt>
                <c:pt idx="108">
                  <c:v>3720.0700499999998</c:v>
                </c:pt>
                <c:pt idx="109">
                  <c:v>3720.09501</c:v>
                </c:pt>
                <c:pt idx="110">
                  <c:v>3720.11996</c:v>
                </c:pt>
                <c:pt idx="111">
                  <c:v>3720.1449200000002</c:v>
                </c:pt>
                <c:pt idx="112">
                  <c:v>3720.1698700000002</c:v>
                </c:pt>
                <c:pt idx="113">
                  <c:v>3720.1948299999999</c:v>
                </c:pt>
                <c:pt idx="114">
                  <c:v>3720.2197799999999</c:v>
                </c:pt>
                <c:pt idx="115">
                  <c:v>3720.2447299999999</c:v>
                </c:pt>
                <c:pt idx="116">
                  <c:v>3720.2696900000001</c:v>
                </c:pt>
                <c:pt idx="117">
                  <c:v>3720.2946400000001</c:v>
                </c:pt>
                <c:pt idx="118">
                  <c:v>3720.3195999999998</c:v>
                </c:pt>
                <c:pt idx="119">
                  <c:v>3720.3445499999998</c:v>
                </c:pt>
                <c:pt idx="120">
                  <c:v>3720.36951</c:v>
                </c:pt>
                <c:pt idx="121">
                  <c:v>3720.39446</c:v>
                </c:pt>
                <c:pt idx="122">
                  <c:v>3720.41941</c:v>
                </c:pt>
                <c:pt idx="123">
                  <c:v>3720.4443700000002</c:v>
                </c:pt>
                <c:pt idx="124">
                  <c:v>3720.4693200000002</c:v>
                </c:pt>
                <c:pt idx="125">
                  <c:v>3720.4942799999999</c:v>
                </c:pt>
                <c:pt idx="126">
                  <c:v>3720.5192299999999</c:v>
                </c:pt>
                <c:pt idx="127">
                  <c:v>3720.5441799999999</c:v>
                </c:pt>
                <c:pt idx="128">
                  <c:v>3720.5691400000001</c:v>
                </c:pt>
                <c:pt idx="129">
                  <c:v>3720.5940900000001</c:v>
                </c:pt>
                <c:pt idx="130">
                  <c:v>3720.6190499999998</c:v>
                </c:pt>
                <c:pt idx="131">
                  <c:v>3720.6439999999998</c:v>
                </c:pt>
                <c:pt idx="132">
                  <c:v>3720.66896</c:v>
                </c:pt>
                <c:pt idx="133">
                  <c:v>3720.69391</c:v>
                </c:pt>
                <c:pt idx="134">
                  <c:v>3720.7188599999999</c:v>
                </c:pt>
                <c:pt idx="135">
                  <c:v>3720.7438200000001</c:v>
                </c:pt>
                <c:pt idx="136">
                  <c:v>3720.7687700000001</c:v>
                </c:pt>
                <c:pt idx="137">
                  <c:v>3720.7937299999999</c:v>
                </c:pt>
                <c:pt idx="138">
                  <c:v>3720.8186799999999</c:v>
                </c:pt>
                <c:pt idx="139">
                  <c:v>3720.8436400000001</c:v>
                </c:pt>
                <c:pt idx="140">
                  <c:v>3720.86859</c:v>
                </c:pt>
                <c:pt idx="141">
                  <c:v>3720.89354</c:v>
                </c:pt>
                <c:pt idx="142">
                  <c:v>3720.9185000000002</c:v>
                </c:pt>
                <c:pt idx="143">
                  <c:v>3720.9434500000002</c:v>
                </c:pt>
                <c:pt idx="144">
                  <c:v>3720.9684099999999</c:v>
                </c:pt>
                <c:pt idx="145">
                  <c:v>3720.9933599999999</c:v>
                </c:pt>
                <c:pt idx="146">
                  <c:v>3721.0183200000001</c:v>
                </c:pt>
                <c:pt idx="147">
                  <c:v>3721.0432700000001</c:v>
                </c:pt>
                <c:pt idx="148">
                  <c:v>3721.0682200000001</c:v>
                </c:pt>
                <c:pt idx="149">
                  <c:v>3721.0931799999998</c:v>
                </c:pt>
                <c:pt idx="150">
                  <c:v>3721.1181299999998</c:v>
                </c:pt>
                <c:pt idx="151">
                  <c:v>3721.14309</c:v>
                </c:pt>
                <c:pt idx="152">
                  <c:v>3721.16804</c:v>
                </c:pt>
                <c:pt idx="153">
                  <c:v>3721.19299</c:v>
                </c:pt>
                <c:pt idx="154">
                  <c:v>3721.2179500000002</c:v>
                </c:pt>
                <c:pt idx="155">
                  <c:v>3721.2429000000002</c:v>
                </c:pt>
                <c:pt idx="156">
                  <c:v>3721.2678599999999</c:v>
                </c:pt>
                <c:pt idx="157">
                  <c:v>3721.2928099999999</c:v>
                </c:pt>
                <c:pt idx="158">
                  <c:v>3721.3177700000001</c:v>
                </c:pt>
                <c:pt idx="159">
                  <c:v>3721.3427200000001</c:v>
                </c:pt>
                <c:pt idx="160">
                  <c:v>3721.3676700000001</c:v>
                </c:pt>
                <c:pt idx="161">
                  <c:v>3721.3926299999998</c:v>
                </c:pt>
                <c:pt idx="162">
                  <c:v>3721.4175799999998</c:v>
                </c:pt>
                <c:pt idx="163">
                  <c:v>3721.44254</c:v>
                </c:pt>
                <c:pt idx="164">
                  <c:v>3721.46749</c:v>
                </c:pt>
                <c:pt idx="165">
                  <c:v>3721.4924500000002</c:v>
                </c:pt>
                <c:pt idx="166">
                  <c:v>3721.5174000000002</c:v>
                </c:pt>
                <c:pt idx="167">
                  <c:v>3721.5423500000002</c:v>
                </c:pt>
                <c:pt idx="168">
                  <c:v>3721.5673099999999</c:v>
                </c:pt>
                <c:pt idx="169">
                  <c:v>3721.5922599999999</c:v>
                </c:pt>
                <c:pt idx="170">
                  <c:v>3721.6172200000001</c:v>
                </c:pt>
                <c:pt idx="171">
                  <c:v>3721.6421700000001</c:v>
                </c:pt>
                <c:pt idx="172">
                  <c:v>3721.6671200000001</c:v>
                </c:pt>
                <c:pt idx="173">
                  <c:v>3721.6920799999998</c:v>
                </c:pt>
                <c:pt idx="174">
                  <c:v>3721.7170299999998</c:v>
                </c:pt>
                <c:pt idx="175">
                  <c:v>3721.74199</c:v>
                </c:pt>
                <c:pt idx="176">
                  <c:v>3721.76694</c:v>
                </c:pt>
                <c:pt idx="177">
                  <c:v>3721.7919000000002</c:v>
                </c:pt>
                <c:pt idx="178">
                  <c:v>3721.8168500000002</c:v>
                </c:pt>
                <c:pt idx="179">
                  <c:v>3721.8418000000001</c:v>
                </c:pt>
                <c:pt idx="180">
                  <c:v>3721.8667599999999</c:v>
                </c:pt>
                <c:pt idx="181">
                  <c:v>3721.8917099999999</c:v>
                </c:pt>
                <c:pt idx="182">
                  <c:v>3721.9166700000001</c:v>
                </c:pt>
                <c:pt idx="183">
                  <c:v>3721.9416200000001</c:v>
                </c:pt>
                <c:pt idx="184">
                  <c:v>3721.9665799999998</c:v>
                </c:pt>
                <c:pt idx="185">
                  <c:v>3721.9915299999998</c:v>
                </c:pt>
                <c:pt idx="186">
                  <c:v>3722.0164799999998</c:v>
                </c:pt>
                <c:pt idx="187">
                  <c:v>3722.04144</c:v>
                </c:pt>
                <c:pt idx="188">
                  <c:v>3722.06639</c:v>
                </c:pt>
                <c:pt idx="189">
                  <c:v>3722.0913500000001</c:v>
                </c:pt>
                <c:pt idx="190">
                  <c:v>3722.1163000000001</c:v>
                </c:pt>
                <c:pt idx="191">
                  <c:v>3722.1412500000001</c:v>
                </c:pt>
                <c:pt idx="192">
                  <c:v>3722.1662099999999</c:v>
                </c:pt>
                <c:pt idx="193">
                  <c:v>3722.1911599999999</c:v>
                </c:pt>
                <c:pt idx="194">
                  <c:v>3722.21612</c:v>
                </c:pt>
                <c:pt idx="195">
                  <c:v>3722.24107</c:v>
                </c:pt>
                <c:pt idx="196">
                  <c:v>3722.2660299999998</c:v>
                </c:pt>
                <c:pt idx="197">
                  <c:v>3722.2909800000002</c:v>
                </c:pt>
                <c:pt idx="198">
                  <c:v>3722.3159300000002</c:v>
                </c:pt>
                <c:pt idx="199">
                  <c:v>3722.3408899999999</c:v>
                </c:pt>
                <c:pt idx="200">
                  <c:v>3722.3658399999999</c:v>
                </c:pt>
                <c:pt idx="201">
                  <c:v>3722.3908000000001</c:v>
                </c:pt>
                <c:pt idx="202">
                  <c:v>3722.4157500000001</c:v>
                </c:pt>
                <c:pt idx="203">
                  <c:v>3722.4407099999999</c:v>
                </c:pt>
                <c:pt idx="204">
                  <c:v>3722.4656599999998</c:v>
                </c:pt>
                <c:pt idx="205">
                  <c:v>3722.4906099999998</c:v>
                </c:pt>
                <c:pt idx="206">
                  <c:v>3722.51557</c:v>
                </c:pt>
                <c:pt idx="207">
                  <c:v>3722.54052</c:v>
                </c:pt>
                <c:pt idx="208">
                  <c:v>3722.5654800000002</c:v>
                </c:pt>
                <c:pt idx="209">
                  <c:v>3722.5904300000002</c:v>
                </c:pt>
                <c:pt idx="210">
                  <c:v>3722.6153800000002</c:v>
                </c:pt>
                <c:pt idx="211">
                  <c:v>3722.6403399999999</c:v>
                </c:pt>
                <c:pt idx="212">
                  <c:v>3722.6652899999999</c:v>
                </c:pt>
                <c:pt idx="213">
                  <c:v>3722.6902500000001</c:v>
                </c:pt>
                <c:pt idx="214">
                  <c:v>3722.7152000000001</c:v>
                </c:pt>
                <c:pt idx="215">
                  <c:v>3722.7401599999998</c:v>
                </c:pt>
                <c:pt idx="216">
                  <c:v>3722.7651099999998</c:v>
                </c:pt>
                <c:pt idx="217">
                  <c:v>3722.7900599999998</c:v>
                </c:pt>
                <c:pt idx="218">
                  <c:v>3722.81502</c:v>
                </c:pt>
                <c:pt idx="219">
                  <c:v>3722.83997</c:v>
                </c:pt>
                <c:pt idx="220">
                  <c:v>3722.8649300000002</c:v>
                </c:pt>
                <c:pt idx="221">
                  <c:v>3722.8898800000002</c:v>
                </c:pt>
                <c:pt idx="222">
                  <c:v>3722.9148399999999</c:v>
                </c:pt>
                <c:pt idx="223">
                  <c:v>3722.9397899999999</c:v>
                </c:pt>
                <c:pt idx="224">
                  <c:v>3722.9647399999999</c:v>
                </c:pt>
                <c:pt idx="225">
                  <c:v>3722.9897000000001</c:v>
                </c:pt>
                <c:pt idx="226">
                  <c:v>3723.0146500000001</c:v>
                </c:pt>
                <c:pt idx="227">
                  <c:v>3723.0396099999998</c:v>
                </c:pt>
                <c:pt idx="228">
                  <c:v>3723.0645599999998</c:v>
                </c:pt>
                <c:pt idx="229">
                  <c:v>3723.0895099999998</c:v>
                </c:pt>
                <c:pt idx="230">
                  <c:v>3723.11447</c:v>
                </c:pt>
                <c:pt idx="231">
                  <c:v>3723.13942</c:v>
                </c:pt>
                <c:pt idx="232">
                  <c:v>3723.1643800000002</c:v>
                </c:pt>
                <c:pt idx="233">
                  <c:v>3723.1893300000002</c:v>
                </c:pt>
                <c:pt idx="234">
                  <c:v>3723.2142899999999</c:v>
                </c:pt>
                <c:pt idx="235">
                  <c:v>3723.2392399999999</c:v>
                </c:pt>
                <c:pt idx="236">
                  <c:v>3723.2641899999999</c:v>
                </c:pt>
                <c:pt idx="237">
                  <c:v>3723.2891500000001</c:v>
                </c:pt>
                <c:pt idx="238">
                  <c:v>3723.3141000000001</c:v>
                </c:pt>
                <c:pt idx="239">
                  <c:v>3723.3390599999998</c:v>
                </c:pt>
                <c:pt idx="240">
                  <c:v>3723.3640099999998</c:v>
                </c:pt>
                <c:pt idx="241">
                  <c:v>3723.38897</c:v>
                </c:pt>
                <c:pt idx="242">
                  <c:v>3723.41392</c:v>
                </c:pt>
                <c:pt idx="243">
                  <c:v>3723.43887</c:v>
                </c:pt>
                <c:pt idx="244">
                  <c:v>3723.4638300000001</c:v>
                </c:pt>
                <c:pt idx="245">
                  <c:v>3723.4887800000001</c:v>
                </c:pt>
                <c:pt idx="246">
                  <c:v>3723.5137399999999</c:v>
                </c:pt>
                <c:pt idx="247">
                  <c:v>3723.5386899999999</c:v>
                </c:pt>
                <c:pt idx="248">
                  <c:v>3723.5636399999999</c:v>
                </c:pt>
                <c:pt idx="249">
                  <c:v>3723.5886</c:v>
                </c:pt>
                <c:pt idx="250">
                  <c:v>3723.61355</c:v>
                </c:pt>
                <c:pt idx="251">
                  <c:v>3723.6385100000002</c:v>
                </c:pt>
                <c:pt idx="252">
                  <c:v>3723.6634600000002</c:v>
                </c:pt>
                <c:pt idx="253">
                  <c:v>3723.68842</c:v>
                </c:pt>
                <c:pt idx="254">
                  <c:v>3723.7133699999999</c:v>
                </c:pt>
                <c:pt idx="255">
                  <c:v>3723.7383199999999</c:v>
                </c:pt>
                <c:pt idx="256">
                  <c:v>3723.7632800000001</c:v>
                </c:pt>
                <c:pt idx="257">
                  <c:v>3723.7882300000001</c:v>
                </c:pt>
                <c:pt idx="258">
                  <c:v>3723.8131899999998</c:v>
                </c:pt>
                <c:pt idx="259">
                  <c:v>3723.8381399999998</c:v>
                </c:pt>
                <c:pt idx="260">
                  <c:v>3723.8631</c:v>
                </c:pt>
                <c:pt idx="261">
                  <c:v>3723.88805</c:v>
                </c:pt>
                <c:pt idx="262">
                  <c:v>3723.913</c:v>
                </c:pt>
                <c:pt idx="263">
                  <c:v>3723.9379600000002</c:v>
                </c:pt>
                <c:pt idx="264">
                  <c:v>3723.9629100000002</c:v>
                </c:pt>
                <c:pt idx="265">
                  <c:v>3723.9878699999999</c:v>
                </c:pt>
                <c:pt idx="266">
                  <c:v>3724.0128199999999</c:v>
                </c:pt>
                <c:pt idx="267">
                  <c:v>3724.0377699999999</c:v>
                </c:pt>
                <c:pt idx="268">
                  <c:v>3724.0627300000001</c:v>
                </c:pt>
                <c:pt idx="269">
                  <c:v>3724.0876800000001</c:v>
                </c:pt>
                <c:pt idx="270">
                  <c:v>3724.1126399999998</c:v>
                </c:pt>
                <c:pt idx="271">
                  <c:v>3724.1375899999998</c:v>
                </c:pt>
                <c:pt idx="272">
                  <c:v>3724.16255</c:v>
                </c:pt>
                <c:pt idx="273">
                  <c:v>3724.1875</c:v>
                </c:pt>
                <c:pt idx="274">
                  <c:v>3724.21245</c:v>
                </c:pt>
                <c:pt idx="275">
                  <c:v>3724.2374100000002</c:v>
                </c:pt>
                <c:pt idx="276">
                  <c:v>3724.2623600000002</c:v>
                </c:pt>
                <c:pt idx="277">
                  <c:v>3724.2873199999999</c:v>
                </c:pt>
                <c:pt idx="278">
                  <c:v>3724.3122699999999</c:v>
                </c:pt>
                <c:pt idx="279">
                  <c:v>3724.3372300000001</c:v>
                </c:pt>
                <c:pt idx="280">
                  <c:v>3724.3621800000001</c:v>
                </c:pt>
                <c:pt idx="281">
                  <c:v>3724.3871300000001</c:v>
                </c:pt>
                <c:pt idx="282">
                  <c:v>3724.4120899999998</c:v>
                </c:pt>
                <c:pt idx="283">
                  <c:v>3724.4370399999998</c:v>
                </c:pt>
                <c:pt idx="284">
                  <c:v>3724.462</c:v>
                </c:pt>
                <c:pt idx="285">
                  <c:v>3724.48695</c:v>
                </c:pt>
                <c:pt idx="286">
                  <c:v>3724.5119</c:v>
                </c:pt>
                <c:pt idx="287">
                  <c:v>3724.5368600000002</c:v>
                </c:pt>
                <c:pt idx="288">
                  <c:v>3724.5618100000002</c:v>
                </c:pt>
                <c:pt idx="289">
                  <c:v>3724.5867699999999</c:v>
                </c:pt>
                <c:pt idx="290">
                  <c:v>3724.6117199999999</c:v>
                </c:pt>
                <c:pt idx="291">
                  <c:v>3724.6366800000001</c:v>
                </c:pt>
                <c:pt idx="292">
                  <c:v>3724.6616300000001</c:v>
                </c:pt>
                <c:pt idx="293">
                  <c:v>3724.68658</c:v>
                </c:pt>
                <c:pt idx="294">
                  <c:v>3724.7115399999998</c:v>
                </c:pt>
                <c:pt idx="295">
                  <c:v>3724.7364899999998</c:v>
                </c:pt>
                <c:pt idx="296">
                  <c:v>3724.76145</c:v>
                </c:pt>
                <c:pt idx="297">
                  <c:v>3724.7864</c:v>
                </c:pt>
                <c:pt idx="298">
                  <c:v>3724.8113600000001</c:v>
                </c:pt>
                <c:pt idx="299">
                  <c:v>3724.8363100000001</c:v>
                </c:pt>
                <c:pt idx="300">
                  <c:v>3724.8612600000001</c:v>
                </c:pt>
                <c:pt idx="301">
                  <c:v>3724.8862199999999</c:v>
                </c:pt>
                <c:pt idx="302">
                  <c:v>3724.9111699999999</c:v>
                </c:pt>
                <c:pt idx="303">
                  <c:v>3724.93613</c:v>
                </c:pt>
                <c:pt idx="304">
                  <c:v>3724.96108</c:v>
                </c:pt>
                <c:pt idx="305">
                  <c:v>3724.98603</c:v>
                </c:pt>
                <c:pt idx="306">
                  <c:v>3725.0109900000002</c:v>
                </c:pt>
                <c:pt idx="307">
                  <c:v>3725.0359400000002</c:v>
                </c:pt>
                <c:pt idx="308">
                  <c:v>3725.0608999999999</c:v>
                </c:pt>
                <c:pt idx="309">
                  <c:v>3725.0858499999999</c:v>
                </c:pt>
                <c:pt idx="310">
                  <c:v>3725.1108100000001</c:v>
                </c:pt>
                <c:pt idx="311">
                  <c:v>3725.1357600000001</c:v>
                </c:pt>
                <c:pt idx="312">
                  <c:v>3725.1607100000001</c:v>
                </c:pt>
                <c:pt idx="313">
                  <c:v>3725.1856699999998</c:v>
                </c:pt>
                <c:pt idx="314">
                  <c:v>3725.2106199999998</c:v>
                </c:pt>
                <c:pt idx="315">
                  <c:v>3725.23558</c:v>
                </c:pt>
                <c:pt idx="316">
                  <c:v>3725.26053</c:v>
                </c:pt>
                <c:pt idx="317">
                  <c:v>3725.2854900000002</c:v>
                </c:pt>
                <c:pt idx="318">
                  <c:v>3725.3104400000002</c:v>
                </c:pt>
                <c:pt idx="319">
                  <c:v>3725.3353900000002</c:v>
                </c:pt>
                <c:pt idx="320">
                  <c:v>3725.3603499999999</c:v>
                </c:pt>
                <c:pt idx="321">
                  <c:v>3725.3852999999999</c:v>
                </c:pt>
                <c:pt idx="322">
                  <c:v>3725.4102600000001</c:v>
                </c:pt>
                <c:pt idx="323">
                  <c:v>3725.4352100000001</c:v>
                </c:pt>
                <c:pt idx="324">
                  <c:v>3725.4601600000001</c:v>
                </c:pt>
                <c:pt idx="325">
                  <c:v>3725.4851199999998</c:v>
                </c:pt>
                <c:pt idx="326">
                  <c:v>3725.5100699999998</c:v>
                </c:pt>
                <c:pt idx="327">
                  <c:v>3725.53503</c:v>
                </c:pt>
                <c:pt idx="328">
                  <c:v>3725.55998</c:v>
                </c:pt>
                <c:pt idx="329">
                  <c:v>3725.5849400000002</c:v>
                </c:pt>
                <c:pt idx="330">
                  <c:v>3725.6098900000002</c:v>
                </c:pt>
                <c:pt idx="331">
                  <c:v>3725.6348400000002</c:v>
                </c:pt>
                <c:pt idx="332">
                  <c:v>3725.6597999999999</c:v>
                </c:pt>
                <c:pt idx="333">
                  <c:v>3725.6847499999999</c:v>
                </c:pt>
                <c:pt idx="334">
                  <c:v>3725.7097100000001</c:v>
                </c:pt>
                <c:pt idx="335">
                  <c:v>3725.7346600000001</c:v>
                </c:pt>
                <c:pt idx="336">
                  <c:v>3725.7596199999998</c:v>
                </c:pt>
                <c:pt idx="337">
                  <c:v>3725.7845699999998</c:v>
                </c:pt>
                <c:pt idx="338">
                  <c:v>3725.8095199999998</c:v>
                </c:pt>
                <c:pt idx="339">
                  <c:v>3725.83448</c:v>
                </c:pt>
                <c:pt idx="340">
                  <c:v>3725.85943</c:v>
                </c:pt>
                <c:pt idx="341">
                  <c:v>3725.8843900000002</c:v>
                </c:pt>
                <c:pt idx="342">
                  <c:v>3725.9093400000002</c:v>
                </c:pt>
                <c:pt idx="343">
                  <c:v>3725.9342900000001</c:v>
                </c:pt>
                <c:pt idx="344">
                  <c:v>3725.9592499999999</c:v>
                </c:pt>
                <c:pt idx="345">
                  <c:v>3725.9841999999999</c:v>
                </c:pt>
                <c:pt idx="346">
                  <c:v>3726.0091600000001</c:v>
                </c:pt>
                <c:pt idx="347">
                  <c:v>3726.0341100000001</c:v>
                </c:pt>
                <c:pt idx="348">
                  <c:v>3726.0590699999998</c:v>
                </c:pt>
                <c:pt idx="349">
                  <c:v>3726.0840199999998</c:v>
                </c:pt>
                <c:pt idx="350">
                  <c:v>3726.1089700000002</c:v>
                </c:pt>
                <c:pt idx="351">
                  <c:v>3726.13393</c:v>
                </c:pt>
                <c:pt idx="352">
                  <c:v>3726.15888</c:v>
                </c:pt>
                <c:pt idx="353">
                  <c:v>3726.1838400000001</c:v>
                </c:pt>
                <c:pt idx="354">
                  <c:v>3726.2087900000001</c:v>
                </c:pt>
                <c:pt idx="355">
                  <c:v>3726.2337499999999</c:v>
                </c:pt>
                <c:pt idx="356">
                  <c:v>3726.2586999999999</c:v>
                </c:pt>
                <c:pt idx="357">
                  <c:v>3726.2836499999999</c:v>
                </c:pt>
                <c:pt idx="358">
                  <c:v>3726.30861</c:v>
                </c:pt>
                <c:pt idx="359">
                  <c:v>3726.33356</c:v>
                </c:pt>
                <c:pt idx="360">
                  <c:v>3726.3585200000002</c:v>
                </c:pt>
                <c:pt idx="361">
                  <c:v>3726.3834700000002</c:v>
                </c:pt>
                <c:pt idx="362">
                  <c:v>3726.4084200000002</c:v>
                </c:pt>
                <c:pt idx="363">
                  <c:v>3726.4333799999999</c:v>
                </c:pt>
                <c:pt idx="364">
                  <c:v>3726.4583299999999</c:v>
                </c:pt>
                <c:pt idx="365">
                  <c:v>3726.4832900000001</c:v>
                </c:pt>
                <c:pt idx="366">
                  <c:v>3726.5082400000001</c:v>
                </c:pt>
                <c:pt idx="367">
                  <c:v>3726.5331999999999</c:v>
                </c:pt>
                <c:pt idx="368">
                  <c:v>3726.5581499999998</c:v>
                </c:pt>
                <c:pt idx="369">
                  <c:v>3726.5830999999998</c:v>
                </c:pt>
                <c:pt idx="370">
                  <c:v>3726.60806</c:v>
                </c:pt>
                <c:pt idx="371">
                  <c:v>3726.63301</c:v>
                </c:pt>
                <c:pt idx="372">
                  <c:v>3726.6579700000002</c:v>
                </c:pt>
                <c:pt idx="373">
                  <c:v>3726.6829200000002</c:v>
                </c:pt>
                <c:pt idx="374">
                  <c:v>3726.7078799999999</c:v>
                </c:pt>
                <c:pt idx="375">
                  <c:v>3726.7328299999999</c:v>
                </c:pt>
                <c:pt idx="376">
                  <c:v>3726.7577799999999</c:v>
                </c:pt>
                <c:pt idx="377">
                  <c:v>3726.7827400000001</c:v>
                </c:pt>
                <c:pt idx="378">
                  <c:v>3726.8076900000001</c:v>
                </c:pt>
                <c:pt idx="379">
                  <c:v>3726.8326499999998</c:v>
                </c:pt>
                <c:pt idx="380">
                  <c:v>3726.8575999999998</c:v>
                </c:pt>
                <c:pt idx="381">
                  <c:v>3726.8825499999998</c:v>
                </c:pt>
                <c:pt idx="382">
                  <c:v>3726.90751</c:v>
                </c:pt>
                <c:pt idx="383">
                  <c:v>3726.93246</c:v>
                </c:pt>
                <c:pt idx="384">
                  <c:v>3726.9574200000002</c:v>
                </c:pt>
                <c:pt idx="385">
                  <c:v>3726.9823700000002</c:v>
                </c:pt>
                <c:pt idx="386">
                  <c:v>3727.0073299999999</c:v>
                </c:pt>
                <c:pt idx="387">
                  <c:v>3727.0322799999999</c:v>
                </c:pt>
                <c:pt idx="388">
                  <c:v>3727.0572299999999</c:v>
                </c:pt>
                <c:pt idx="389">
                  <c:v>3727.0821900000001</c:v>
                </c:pt>
                <c:pt idx="390">
                  <c:v>3727.1071400000001</c:v>
                </c:pt>
                <c:pt idx="391">
                  <c:v>3727.1320999999998</c:v>
                </c:pt>
                <c:pt idx="392">
                  <c:v>3727.1570499999998</c:v>
                </c:pt>
                <c:pt idx="393">
                  <c:v>3727.18201</c:v>
                </c:pt>
                <c:pt idx="394">
                  <c:v>3727.20696</c:v>
                </c:pt>
                <c:pt idx="395">
                  <c:v>3727.23191</c:v>
                </c:pt>
                <c:pt idx="396">
                  <c:v>3727.2568700000002</c:v>
                </c:pt>
                <c:pt idx="397">
                  <c:v>3727.2818200000002</c:v>
                </c:pt>
                <c:pt idx="398">
                  <c:v>3727.3067799999999</c:v>
                </c:pt>
                <c:pt idx="399">
                  <c:v>3727.3317299999999</c:v>
                </c:pt>
                <c:pt idx="400">
                  <c:v>3727.3566799999999</c:v>
                </c:pt>
                <c:pt idx="401">
                  <c:v>3727.3816400000001</c:v>
                </c:pt>
                <c:pt idx="402">
                  <c:v>3727.4065900000001</c:v>
                </c:pt>
                <c:pt idx="403">
                  <c:v>3727.4315499999998</c:v>
                </c:pt>
                <c:pt idx="404">
                  <c:v>3727.4564999999998</c:v>
                </c:pt>
                <c:pt idx="405">
                  <c:v>3727.48146</c:v>
                </c:pt>
                <c:pt idx="406">
                  <c:v>3727.50641</c:v>
                </c:pt>
                <c:pt idx="407">
                  <c:v>3727.5313599999999</c:v>
                </c:pt>
                <c:pt idx="408">
                  <c:v>3727.5563200000001</c:v>
                </c:pt>
                <c:pt idx="409">
                  <c:v>3727.5812700000001</c:v>
                </c:pt>
                <c:pt idx="410">
                  <c:v>3727.6062299999999</c:v>
                </c:pt>
                <c:pt idx="411">
                  <c:v>3727.6311799999999</c:v>
                </c:pt>
                <c:pt idx="412">
                  <c:v>3727.6561400000001</c:v>
                </c:pt>
                <c:pt idx="413">
                  <c:v>3727.68109</c:v>
                </c:pt>
                <c:pt idx="414">
                  <c:v>3727.70604</c:v>
                </c:pt>
                <c:pt idx="415">
                  <c:v>3727.7310000000002</c:v>
                </c:pt>
                <c:pt idx="416">
                  <c:v>3727.7559500000002</c:v>
                </c:pt>
                <c:pt idx="417">
                  <c:v>3727.7809099999999</c:v>
                </c:pt>
                <c:pt idx="418">
                  <c:v>3727.8058599999999</c:v>
                </c:pt>
                <c:pt idx="419">
                  <c:v>3727.8308200000001</c:v>
                </c:pt>
                <c:pt idx="420">
                  <c:v>3727.8557700000001</c:v>
                </c:pt>
                <c:pt idx="421">
                  <c:v>3727.8807200000001</c:v>
                </c:pt>
                <c:pt idx="422">
                  <c:v>3727.9056799999998</c:v>
                </c:pt>
                <c:pt idx="423">
                  <c:v>3727.9306299999998</c:v>
                </c:pt>
                <c:pt idx="424">
                  <c:v>3727.95559</c:v>
                </c:pt>
                <c:pt idx="425">
                  <c:v>3727.98054</c:v>
                </c:pt>
                <c:pt idx="426">
                  <c:v>3728.00549</c:v>
                </c:pt>
                <c:pt idx="427">
                  <c:v>3728.0304500000002</c:v>
                </c:pt>
                <c:pt idx="428">
                  <c:v>3728.0554000000002</c:v>
                </c:pt>
                <c:pt idx="429">
                  <c:v>3728.0803599999999</c:v>
                </c:pt>
                <c:pt idx="430">
                  <c:v>3728.1053099999999</c:v>
                </c:pt>
                <c:pt idx="431">
                  <c:v>3728.1302700000001</c:v>
                </c:pt>
                <c:pt idx="432">
                  <c:v>3728.1552200000001</c:v>
                </c:pt>
                <c:pt idx="433">
                  <c:v>3728.1801700000001</c:v>
                </c:pt>
                <c:pt idx="434">
                  <c:v>3728.2051299999998</c:v>
                </c:pt>
                <c:pt idx="435">
                  <c:v>3728.2300799999998</c:v>
                </c:pt>
                <c:pt idx="436">
                  <c:v>3728.25504</c:v>
                </c:pt>
                <c:pt idx="437">
                  <c:v>3728.27999</c:v>
                </c:pt>
                <c:pt idx="438">
                  <c:v>3728.3049500000002</c:v>
                </c:pt>
                <c:pt idx="439">
                  <c:v>3728.3299000000002</c:v>
                </c:pt>
                <c:pt idx="440">
                  <c:v>3728.3548500000002</c:v>
                </c:pt>
                <c:pt idx="441">
                  <c:v>3728.3798099999999</c:v>
                </c:pt>
                <c:pt idx="442">
                  <c:v>3728.4047599999999</c:v>
                </c:pt>
                <c:pt idx="443">
                  <c:v>3728.4297200000001</c:v>
                </c:pt>
                <c:pt idx="444">
                  <c:v>3728.4546700000001</c:v>
                </c:pt>
                <c:pt idx="445">
                  <c:v>3728.4796200000001</c:v>
                </c:pt>
                <c:pt idx="446">
                  <c:v>3728.5045799999998</c:v>
                </c:pt>
                <c:pt idx="447">
                  <c:v>3728.5295299999998</c:v>
                </c:pt>
                <c:pt idx="448">
                  <c:v>3728.55449</c:v>
                </c:pt>
                <c:pt idx="449">
                  <c:v>3728.57944</c:v>
                </c:pt>
                <c:pt idx="450">
                  <c:v>3728.6044000000002</c:v>
                </c:pt>
                <c:pt idx="451">
                  <c:v>3728.6293500000002</c:v>
                </c:pt>
                <c:pt idx="452">
                  <c:v>3728.6543000000001</c:v>
                </c:pt>
                <c:pt idx="453">
                  <c:v>3728.6792599999999</c:v>
                </c:pt>
                <c:pt idx="454">
                  <c:v>3728.7042099999999</c:v>
                </c:pt>
                <c:pt idx="455">
                  <c:v>3728.7291700000001</c:v>
                </c:pt>
                <c:pt idx="456">
                  <c:v>3728.7541200000001</c:v>
                </c:pt>
                <c:pt idx="457">
                  <c:v>3728.7790799999998</c:v>
                </c:pt>
                <c:pt idx="458">
                  <c:v>3728.8040299999998</c:v>
                </c:pt>
                <c:pt idx="459">
                  <c:v>3728.8289799999998</c:v>
                </c:pt>
                <c:pt idx="460">
                  <c:v>3728.85394</c:v>
                </c:pt>
                <c:pt idx="461">
                  <c:v>3728.87889</c:v>
                </c:pt>
                <c:pt idx="462">
                  <c:v>3728.9038500000001</c:v>
                </c:pt>
                <c:pt idx="463">
                  <c:v>3728.9288000000001</c:v>
                </c:pt>
                <c:pt idx="464">
                  <c:v>3728.9537500000001</c:v>
                </c:pt>
                <c:pt idx="465">
                  <c:v>3728.9787099999999</c:v>
                </c:pt>
                <c:pt idx="466">
                  <c:v>3729.0036599999999</c:v>
                </c:pt>
                <c:pt idx="467">
                  <c:v>3729.02862</c:v>
                </c:pt>
                <c:pt idx="468">
                  <c:v>3729.05357</c:v>
                </c:pt>
                <c:pt idx="469">
                  <c:v>3729.0785299999998</c:v>
                </c:pt>
                <c:pt idx="470">
                  <c:v>3729.1034800000002</c:v>
                </c:pt>
                <c:pt idx="471">
                  <c:v>3729.1284300000002</c:v>
                </c:pt>
                <c:pt idx="472">
                  <c:v>3729.1533899999999</c:v>
                </c:pt>
                <c:pt idx="473">
                  <c:v>3729.1783399999999</c:v>
                </c:pt>
                <c:pt idx="474">
                  <c:v>3729.2033000000001</c:v>
                </c:pt>
                <c:pt idx="475">
                  <c:v>3729.2282500000001</c:v>
                </c:pt>
                <c:pt idx="476">
                  <c:v>3729.2532099999999</c:v>
                </c:pt>
                <c:pt idx="477">
                  <c:v>3729.2781599999998</c:v>
                </c:pt>
                <c:pt idx="478">
                  <c:v>3729.3031099999998</c:v>
                </c:pt>
                <c:pt idx="479">
                  <c:v>3729.32807</c:v>
                </c:pt>
                <c:pt idx="480">
                  <c:v>3729.35302</c:v>
                </c:pt>
                <c:pt idx="481">
                  <c:v>3729.3779800000002</c:v>
                </c:pt>
                <c:pt idx="482">
                  <c:v>3729.4029300000002</c:v>
                </c:pt>
                <c:pt idx="483">
                  <c:v>3729.4278800000002</c:v>
                </c:pt>
                <c:pt idx="484">
                  <c:v>3729.4528399999999</c:v>
                </c:pt>
                <c:pt idx="485">
                  <c:v>3729.4777899999999</c:v>
                </c:pt>
                <c:pt idx="486">
                  <c:v>3729.5027500000001</c:v>
                </c:pt>
                <c:pt idx="487">
                  <c:v>3729.5277000000001</c:v>
                </c:pt>
                <c:pt idx="488">
                  <c:v>3729.5526599999998</c:v>
                </c:pt>
                <c:pt idx="489">
                  <c:v>3729.5776099999998</c:v>
                </c:pt>
                <c:pt idx="490">
                  <c:v>3729.6025599999998</c:v>
                </c:pt>
                <c:pt idx="491">
                  <c:v>3729.62752</c:v>
                </c:pt>
                <c:pt idx="492">
                  <c:v>3729.65247</c:v>
                </c:pt>
                <c:pt idx="493">
                  <c:v>3729.6774300000002</c:v>
                </c:pt>
                <c:pt idx="494">
                  <c:v>3729.7023800000002</c:v>
                </c:pt>
                <c:pt idx="495">
                  <c:v>3729.7273399999999</c:v>
                </c:pt>
                <c:pt idx="496">
                  <c:v>3729.7522899999999</c:v>
                </c:pt>
                <c:pt idx="497">
                  <c:v>3729.7772399999999</c:v>
                </c:pt>
                <c:pt idx="498">
                  <c:v>3729.8022000000001</c:v>
                </c:pt>
                <c:pt idx="499">
                  <c:v>3729.8271500000001</c:v>
                </c:pt>
                <c:pt idx="500">
                  <c:v>3729.8521099999998</c:v>
                </c:pt>
                <c:pt idx="501">
                  <c:v>3729.8770599999998</c:v>
                </c:pt>
                <c:pt idx="502">
                  <c:v>3729.9020099999998</c:v>
                </c:pt>
                <c:pt idx="503">
                  <c:v>3729.92697</c:v>
                </c:pt>
                <c:pt idx="504">
                  <c:v>3729.95192</c:v>
                </c:pt>
                <c:pt idx="505">
                  <c:v>3729.9768800000002</c:v>
                </c:pt>
                <c:pt idx="506">
                  <c:v>3730.0018300000002</c:v>
                </c:pt>
                <c:pt idx="507">
                  <c:v>3730.0267899999999</c:v>
                </c:pt>
                <c:pt idx="508">
                  <c:v>3730.0517399999999</c:v>
                </c:pt>
                <c:pt idx="509">
                  <c:v>3730.0766899999999</c:v>
                </c:pt>
                <c:pt idx="510">
                  <c:v>3730.1016500000001</c:v>
                </c:pt>
                <c:pt idx="511">
                  <c:v>3730.1266000000001</c:v>
                </c:pt>
                <c:pt idx="512">
                  <c:v>3730.1515599999998</c:v>
                </c:pt>
                <c:pt idx="513">
                  <c:v>3730.1765099999998</c:v>
                </c:pt>
                <c:pt idx="514">
                  <c:v>3730.20147</c:v>
                </c:pt>
                <c:pt idx="515">
                  <c:v>3730.22642</c:v>
                </c:pt>
                <c:pt idx="516">
                  <c:v>3730.25137</c:v>
                </c:pt>
                <c:pt idx="517">
                  <c:v>3730.2763300000001</c:v>
                </c:pt>
                <c:pt idx="518">
                  <c:v>3730.3012800000001</c:v>
                </c:pt>
                <c:pt idx="519">
                  <c:v>3730.3262399999999</c:v>
                </c:pt>
                <c:pt idx="520">
                  <c:v>3730.3511899999999</c:v>
                </c:pt>
                <c:pt idx="521">
                  <c:v>3730.3761399999999</c:v>
                </c:pt>
                <c:pt idx="522">
                  <c:v>3730.4011</c:v>
                </c:pt>
                <c:pt idx="523">
                  <c:v>3730.42605</c:v>
                </c:pt>
                <c:pt idx="524">
                  <c:v>3730.4510100000002</c:v>
                </c:pt>
                <c:pt idx="525">
                  <c:v>3730.4759600000002</c:v>
                </c:pt>
                <c:pt idx="526">
                  <c:v>3730.50092</c:v>
                </c:pt>
                <c:pt idx="527">
                  <c:v>3730.5258699999999</c:v>
                </c:pt>
                <c:pt idx="528">
                  <c:v>3730.5508199999999</c:v>
                </c:pt>
                <c:pt idx="529">
                  <c:v>3730.5757800000001</c:v>
                </c:pt>
                <c:pt idx="530">
                  <c:v>3730.6007300000001</c:v>
                </c:pt>
                <c:pt idx="531">
                  <c:v>3730.6256899999998</c:v>
                </c:pt>
                <c:pt idx="532">
                  <c:v>3730.6506399999998</c:v>
                </c:pt>
                <c:pt idx="533">
                  <c:v>3730.6756</c:v>
                </c:pt>
                <c:pt idx="534">
                  <c:v>3730.70055</c:v>
                </c:pt>
                <c:pt idx="535">
                  <c:v>3730.7255</c:v>
                </c:pt>
                <c:pt idx="536">
                  <c:v>3730.7504600000002</c:v>
                </c:pt>
                <c:pt idx="537">
                  <c:v>3730.7754100000002</c:v>
                </c:pt>
                <c:pt idx="538">
                  <c:v>3730.8003699999999</c:v>
                </c:pt>
                <c:pt idx="539">
                  <c:v>3730.8253199999999</c:v>
                </c:pt>
                <c:pt idx="540">
                  <c:v>3730.8502699999999</c:v>
                </c:pt>
                <c:pt idx="541">
                  <c:v>3730.8752300000001</c:v>
                </c:pt>
                <c:pt idx="542">
                  <c:v>3730.9001800000001</c:v>
                </c:pt>
                <c:pt idx="543">
                  <c:v>3730.9251399999998</c:v>
                </c:pt>
                <c:pt idx="544">
                  <c:v>3730.9500899999998</c:v>
                </c:pt>
                <c:pt idx="545">
                  <c:v>3730.97505</c:v>
                </c:pt>
                <c:pt idx="546">
                  <c:v>3731</c:v>
                </c:pt>
                <c:pt idx="547">
                  <c:v>3731.02495</c:v>
                </c:pt>
                <c:pt idx="548">
                  <c:v>3731.0499100000002</c:v>
                </c:pt>
                <c:pt idx="549">
                  <c:v>3731.0748600000002</c:v>
                </c:pt>
                <c:pt idx="550">
                  <c:v>3731.0998199999999</c:v>
                </c:pt>
                <c:pt idx="551">
                  <c:v>3731.1247699999999</c:v>
                </c:pt>
                <c:pt idx="552">
                  <c:v>3731.1497300000001</c:v>
                </c:pt>
                <c:pt idx="553">
                  <c:v>3731.1746800000001</c:v>
                </c:pt>
                <c:pt idx="554">
                  <c:v>3731.1996300000001</c:v>
                </c:pt>
                <c:pt idx="555">
                  <c:v>3731.2245899999998</c:v>
                </c:pt>
                <c:pt idx="556">
                  <c:v>3731.2495399999998</c:v>
                </c:pt>
                <c:pt idx="557">
                  <c:v>3731.2745</c:v>
                </c:pt>
                <c:pt idx="558">
                  <c:v>3731.29945</c:v>
                </c:pt>
                <c:pt idx="559">
                  <c:v>3731.3244</c:v>
                </c:pt>
                <c:pt idx="560">
                  <c:v>3731.3493600000002</c:v>
                </c:pt>
                <c:pt idx="561">
                  <c:v>3731.3743100000002</c:v>
                </c:pt>
                <c:pt idx="562">
                  <c:v>3731.3992699999999</c:v>
                </c:pt>
                <c:pt idx="563">
                  <c:v>3731.4242199999999</c:v>
                </c:pt>
                <c:pt idx="564">
                  <c:v>3731.4491800000001</c:v>
                </c:pt>
                <c:pt idx="565">
                  <c:v>3731.4741300000001</c:v>
                </c:pt>
                <c:pt idx="566">
                  <c:v>3731.49908</c:v>
                </c:pt>
                <c:pt idx="567">
                  <c:v>3731.5240399999998</c:v>
                </c:pt>
                <c:pt idx="568">
                  <c:v>3731.5489899999998</c:v>
                </c:pt>
                <c:pt idx="569">
                  <c:v>3731.57395</c:v>
                </c:pt>
                <c:pt idx="570">
                  <c:v>3731.5989</c:v>
                </c:pt>
                <c:pt idx="571">
                  <c:v>3731.6238600000001</c:v>
                </c:pt>
                <c:pt idx="572">
                  <c:v>3731.6488100000001</c:v>
                </c:pt>
                <c:pt idx="573">
                  <c:v>3731.6737600000001</c:v>
                </c:pt>
                <c:pt idx="574">
                  <c:v>3731.6987199999999</c:v>
                </c:pt>
                <c:pt idx="575">
                  <c:v>3731.7236699999999</c:v>
                </c:pt>
                <c:pt idx="576">
                  <c:v>3731.74863</c:v>
                </c:pt>
                <c:pt idx="577">
                  <c:v>3731.77358</c:v>
                </c:pt>
                <c:pt idx="578">
                  <c:v>3731.79853</c:v>
                </c:pt>
                <c:pt idx="579">
                  <c:v>3731.8234900000002</c:v>
                </c:pt>
                <c:pt idx="580">
                  <c:v>3731.8484400000002</c:v>
                </c:pt>
                <c:pt idx="581">
                  <c:v>3731.8733999999999</c:v>
                </c:pt>
                <c:pt idx="582">
                  <c:v>3731.8983499999999</c:v>
                </c:pt>
                <c:pt idx="583">
                  <c:v>3731.9233100000001</c:v>
                </c:pt>
                <c:pt idx="584">
                  <c:v>3731.9482600000001</c:v>
                </c:pt>
                <c:pt idx="585">
                  <c:v>3731.9732100000001</c:v>
                </c:pt>
                <c:pt idx="586">
                  <c:v>3731.9981699999998</c:v>
                </c:pt>
                <c:pt idx="587">
                  <c:v>3732.0231199999998</c:v>
                </c:pt>
                <c:pt idx="588">
                  <c:v>3732.04808</c:v>
                </c:pt>
                <c:pt idx="589">
                  <c:v>3732.07303</c:v>
                </c:pt>
                <c:pt idx="590">
                  <c:v>3732.0979900000002</c:v>
                </c:pt>
                <c:pt idx="591">
                  <c:v>3732.1229400000002</c:v>
                </c:pt>
                <c:pt idx="592">
                  <c:v>3732.1478900000002</c:v>
                </c:pt>
                <c:pt idx="593">
                  <c:v>3732.1728499999999</c:v>
                </c:pt>
                <c:pt idx="594">
                  <c:v>3732.1977999999999</c:v>
                </c:pt>
                <c:pt idx="595">
                  <c:v>3732.2227600000001</c:v>
                </c:pt>
                <c:pt idx="596">
                  <c:v>3732.2477100000001</c:v>
                </c:pt>
                <c:pt idx="597">
                  <c:v>3732.2726600000001</c:v>
                </c:pt>
                <c:pt idx="598">
                  <c:v>3732.2976199999998</c:v>
                </c:pt>
                <c:pt idx="599">
                  <c:v>3732.3225699999998</c:v>
                </c:pt>
                <c:pt idx="600">
                  <c:v>3732.34753</c:v>
                </c:pt>
                <c:pt idx="601">
                  <c:v>3732.37248</c:v>
                </c:pt>
                <c:pt idx="602">
                  <c:v>3732.3974400000002</c:v>
                </c:pt>
                <c:pt idx="603">
                  <c:v>3732.4223900000002</c:v>
                </c:pt>
                <c:pt idx="604">
                  <c:v>3732.4473400000002</c:v>
                </c:pt>
                <c:pt idx="605">
                  <c:v>3732.4722999999999</c:v>
                </c:pt>
                <c:pt idx="606">
                  <c:v>3732.4972499999999</c:v>
                </c:pt>
                <c:pt idx="607">
                  <c:v>3732.5222100000001</c:v>
                </c:pt>
                <c:pt idx="608">
                  <c:v>3732.5471600000001</c:v>
                </c:pt>
                <c:pt idx="609">
                  <c:v>3732.5721199999998</c:v>
                </c:pt>
                <c:pt idx="610">
                  <c:v>3732.5970699999998</c:v>
                </c:pt>
                <c:pt idx="611">
                  <c:v>3732.6220199999998</c:v>
                </c:pt>
                <c:pt idx="612">
                  <c:v>3732.64698</c:v>
                </c:pt>
                <c:pt idx="613">
                  <c:v>3732.67193</c:v>
                </c:pt>
                <c:pt idx="614">
                  <c:v>3732.6968900000002</c:v>
                </c:pt>
                <c:pt idx="615">
                  <c:v>3732.7218400000002</c:v>
                </c:pt>
                <c:pt idx="616">
                  <c:v>3732.7467900000001</c:v>
                </c:pt>
                <c:pt idx="617">
                  <c:v>3732.7717499999999</c:v>
                </c:pt>
                <c:pt idx="618">
                  <c:v>3732.7966999999999</c:v>
                </c:pt>
                <c:pt idx="619">
                  <c:v>3732.8216600000001</c:v>
                </c:pt>
                <c:pt idx="620">
                  <c:v>3732.8466100000001</c:v>
                </c:pt>
                <c:pt idx="621">
                  <c:v>3732.8715699999998</c:v>
                </c:pt>
                <c:pt idx="622">
                  <c:v>3732.8965199999998</c:v>
                </c:pt>
                <c:pt idx="623">
                  <c:v>3732.9214700000002</c:v>
                </c:pt>
                <c:pt idx="624">
                  <c:v>3732.94643</c:v>
                </c:pt>
                <c:pt idx="625">
                  <c:v>3732.97138</c:v>
                </c:pt>
                <c:pt idx="626">
                  <c:v>3732.9963400000001</c:v>
                </c:pt>
                <c:pt idx="627">
                  <c:v>3733.0212900000001</c:v>
                </c:pt>
                <c:pt idx="628">
                  <c:v>3733.0462499999999</c:v>
                </c:pt>
                <c:pt idx="629">
                  <c:v>3733.0711999999999</c:v>
                </c:pt>
                <c:pt idx="630">
                  <c:v>3733.0961499999999</c:v>
                </c:pt>
                <c:pt idx="631">
                  <c:v>3733.12111</c:v>
                </c:pt>
                <c:pt idx="632">
                  <c:v>3733.14606</c:v>
                </c:pt>
                <c:pt idx="633">
                  <c:v>3733.1710200000002</c:v>
                </c:pt>
                <c:pt idx="634">
                  <c:v>3733.1959700000002</c:v>
                </c:pt>
                <c:pt idx="635">
                  <c:v>3733.2209200000002</c:v>
                </c:pt>
                <c:pt idx="636">
                  <c:v>3733.2458799999999</c:v>
                </c:pt>
                <c:pt idx="637">
                  <c:v>3733.2708299999999</c:v>
                </c:pt>
                <c:pt idx="638">
                  <c:v>3733.2957900000001</c:v>
                </c:pt>
                <c:pt idx="639">
                  <c:v>3733.3207400000001</c:v>
                </c:pt>
                <c:pt idx="640">
                  <c:v>3733.3456999999999</c:v>
                </c:pt>
                <c:pt idx="641">
                  <c:v>3733.3706499999998</c:v>
                </c:pt>
                <c:pt idx="642">
                  <c:v>3733.3955999999998</c:v>
                </c:pt>
                <c:pt idx="643">
                  <c:v>3733.42056</c:v>
                </c:pt>
                <c:pt idx="644">
                  <c:v>3733.44551</c:v>
                </c:pt>
                <c:pt idx="645">
                  <c:v>3733.4704700000002</c:v>
                </c:pt>
                <c:pt idx="646">
                  <c:v>3733.4954200000002</c:v>
                </c:pt>
                <c:pt idx="647">
                  <c:v>3733.5203799999999</c:v>
                </c:pt>
                <c:pt idx="648">
                  <c:v>3733.5453299999999</c:v>
                </c:pt>
                <c:pt idx="649">
                  <c:v>3733.5702799999999</c:v>
                </c:pt>
                <c:pt idx="650">
                  <c:v>3733.5952400000001</c:v>
                </c:pt>
                <c:pt idx="651">
                  <c:v>3733.6201900000001</c:v>
                </c:pt>
                <c:pt idx="652">
                  <c:v>3733.6451499999998</c:v>
                </c:pt>
                <c:pt idx="653">
                  <c:v>3733.6700999999998</c:v>
                </c:pt>
                <c:pt idx="654">
                  <c:v>3733.6950499999998</c:v>
                </c:pt>
                <c:pt idx="655">
                  <c:v>3733.72001</c:v>
                </c:pt>
                <c:pt idx="656">
                  <c:v>3733.74496</c:v>
                </c:pt>
                <c:pt idx="657">
                  <c:v>3733.7699200000002</c:v>
                </c:pt>
                <c:pt idx="658">
                  <c:v>3733.7948700000002</c:v>
                </c:pt>
                <c:pt idx="659">
                  <c:v>3733.8198299999999</c:v>
                </c:pt>
                <c:pt idx="660">
                  <c:v>3733.8447799999999</c:v>
                </c:pt>
                <c:pt idx="661">
                  <c:v>3733.8697299999999</c:v>
                </c:pt>
                <c:pt idx="662">
                  <c:v>3733.8946900000001</c:v>
                </c:pt>
                <c:pt idx="663">
                  <c:v>3733.9196400000001</c:v>
                </c:pt>
                <c:pt idx="664">
                  <c:v>3733.9445999999998</c:v>
                </c:pt>
                <c:pt idx="665">
                  <c:v>3733.9695499999998</c:v>
                </c:pt>
                <c:pt idx="666">
                  <c:v>3733.99451</c:v>
                </c:pt>
                <c:pt idx="667">
                  <c:v>3734.01946</c:v>
                </c:pt>
                <c:pt idx="668">
                  <c:v>3734.04441</c:v>
                </c:pt>
                <c:pt idx="669">
                  <c:v>3734.0693700000002</c:v>
                </c:pt>
                <c:pt idx="670">
                  <c:v>3734.0943200000002</c:v>
                </c:pt>
                <c:pt idx="671">
                  <c:v>3734.1192799999999</c:v>
                </c:pt>
                <c:pt idx="672">
                  <c:v>3734.1442299999999</c:v>
                </c:pt>
                <c:pt idx="673">
                  <c:v>3734.1691799999999</c:v>
                </c:pt>
                <c:pt idx="674">
                  <c:v>3734.1941400000001</c:v>
                </c:pt>
                <c:pt idx="675">
                  <c:v>3734.2190900000001</c:v>
                </c:pt>
                <c:pt idx="676">
                  <c:v>3734.2440499999998</c:v>
                </c:pt>
                <c:pt idx="677">
                  <c:v>3734.2689999999998</c:v>
                </c:pt>
                <c:pt idx="678">
                  <c:v>3734.29396</c:v>
                </c:pt>
                <c:pt idx="679">
                  <c:v>3734.31891</c:v>
                </c:pt>
                <c:pt idx="680">
                  <c:v>3734.3438599999999</c:v>
                </c:pt>
                <c:pt idx="681">
                  <c:v>3734.3688200000001</c:v>
                </c:pt>
                <c:pt idx="682">
                  <c:v>3734.3937700000001</c:v>
                </c:pt>
                <c:pt idx="683">
                  <c:v>3734.4187299999999</c:v>
                </c:pt>
                <c:pt idx="684">
                  <c:v>3734.4436799999999</c:v>
                </c:pt>
                <c:pt idx="685">
                  <c:v>3734.4686400000001</c:v>
                </c:pt>
                <c:pt idx="686">
                  <c:v>3734.49359</c:v>
                </c:pt>
                <c:pt idx="687">
                  <c:v>3734.51854</c:v>
                </c:pt>
                <c:pt idx="688">
                  <c:v>3734.5435000000002</c:v>
                </c:pt>
                <c:pt idx="689">
                  <c:v>3734.5684500000002</c:v>
                </c:pt>
                <c:pt idx="690">
                  <c:v>3734.5934099999999</c:v>
                </c:pt>
                <c:pt idx="691">
                  <c:v>3734.6183599999999</c:v>
                </c:pt>
                <c:pt idx="692">
                  <c:v>3734.6433200000001</c:v>
                </c:pt>
                <c:pt idx="693">
                  <c:v>3734.6682700000001</c:v>
                </c:pt>
                <c:pt idx="694">
                  <c:v>3734.6932200000001</c:v>
                </c:pt>
                <c:pt idx="695">
                  <c:v>3734.7181799999998</c:v>
                </c:pt>
                <c:pt idx="696">
                  <c:v>3734.7431299999998</c:v>
                </c:pt>
                <c:pt idx="697">
                  <c:v>3734.76809</c:v>
                </c:pt>
                <c:pt idx="698">
                  <c:v>3734.79304</c:v>
                </c:pt>
                <c:pt idx="699">
                  <c:v>3734.81799</c:v>
                </c:pt>
                <c:pt idx="700">
                  <c:v>3734.8429500000002</c:v>
                </c:pt>
                <c:pt idx="701">
                  <c:v>3734.8679000000002</c:v>
                </c:pt>
                <c:pt idx="702">
                  <c:v>3734.8928599999999</c:v>
                </c:pt>
                <c:pt idx="703">
                  <c:v>3734.9178099999999</c:v>
                </c:pt>
                <c:pt idx="704">
                  <c:v>3734.9427700000001</c:v>
                </c:pt>
                <c:pt idx="705">
                  <c:v>3734.9677200000001</c:v>
                </c:pt>
                <c:pt idx="706">
                  <c:v>3734.9926700000001</c:v>
                </c:pt>
                <c:pt idx="707">
                  <c:v>3735.0176299999998</c:v>
                </c:pt>
                <c:pt idx="708">
                  <c:v>3735.0425799999998</c:v>
                </c:pt>
                <c:pt idx="709">
                  <c:v>3735.06754</c:v>
                </c:pt>
                <c:pt idx="710">
                  <c:v>3735.09249</c:v>
                </c:pt>
                <c:pt idx="711">
                  <c:v>3735.1174500000002</c:v>
                </c:pt>
                <c:pt idx="712">
                  <c:v>3735.1424000000002</c:v>
                </c:pt>
                <c:pt idx="713">
                  <c:v>3735.1673500000002</c:v>
                </c:pt>
                <c:pt idx="714">
                  <c:v>3735.1923099999999</c:v>
                </c:pt>
                <c:pt idx="715">
                  <c:v>3735.2172599999999</c:v>
                </c:pt>
                <c:pt idx="716">
                  <c:v>3735.2422200000001</c:v>
                </c:pt>
                <c:pt idx="717">
                  <c:v>3735.2671700000001</c:v>
                </c:pt>
                <c:pt idx="718">
                  <c:v>3735.2921200000001</c:v>
                </c:pt>
                <c:pt idx="719">
                  <c:v>3735.3170799999998</c:v>
                </c:pt>
                <c:pt idx="720">
                  <c:v>3735.3420299999998</c:v>
                </c:pt>
                <c:pt idx="721">
                  <c:v>3735.36699</c:v>
                </c:pt>
                <c:pt idx="722">
                  <c:v>3735.39194</c:v>
                </c:pt>
                <c:pt idx="723">
                  <c:v>3735.4169000000002</c:v>
                </c:pt>
                <c:pt idx="724">
                  <c:v>3735.4418500000002</c:v>
                </c:pt>
                <c:pt idx="725">
                  <c:v>3735.4668000000001</c:v>
                </c:pt>
                <c:pt idx="726">
                  <c:v>3735.4917599999999</c:v>
                </c:pt>
                <c:pt idx="727">
                  <c:v>3735.5167099999999</c:v>
                </c:pt>
                <c:pt idx="728">
                  <c:v>3735.5416700000001</c:v>
                </c:pt>
                <c:pt idx="729">
                  <c:v>3735.5666200000001</c:v>
                </c:pt>
                <c:pt idx="730">
                  <c:v>3735.5915799999998</c:v>
                </c:pt>
                <c:pt idx="731">
                  <c:v>3735.6165299999998</c:v>
                </c:pt>
                <c:pt idx="732">
                  <c:v>3735.6414799999998</c:v>
                </c:pt>
                <c:pt idx="733">
                  <c:v>3735.66644</c:v>
                </c:pt>
                <c:pt idx="734">
                  <c:v>3735.69139</c:v>
                </c:pt>
                <c:pt idx="735">
                  <c:v>3735.7163500000001</c:v>
                </c:pt>
                <c:pt idx="736">
                  <c:v>3735.7413000000001</c:v>
                </c:pt>
                <c:pt idx="737">
                  <c:v>3735.7662500000001</c:v>
                </c:pt>
                <c:pt idx="738">
                  <c:v>3735.7912099999999</c:v>
                </c:pt>
                <c:pt idx="739">
                  <c:v>3735.8161599999999</c:v>
                </c:pt>
                <c:pt idx="740">
                  <c:v>3735.84112</c:v>
                </c:pt>
                <c:pt idx="741">
                  <c:v>3735.86607</c:v>
                </c:pt>
                <c:pt idx="742">
                  <c:v>3735.8910299999998</c:v>
                </c:pt>
                <c:pt idx="743">
                  <c:v>3735.9159800000002</c:v>
                </c:pt>
                <c:pt idx="744">
                  <c:v>3735.9409300000002</c:v>
                </c:pt>
                <c:pt idx="745">
                  <c:v>3735.9658899999999</c:v>
                </c:pt>
                <c:pt idx="746">
                  <c:v>3735.9908399999999</c:v>
                </c:pt>
                <c:pt idx="747">
                  <c:v>3736.0158000000001</c:v>
                </c:pt>
                <c:pt idx="748">
                  <c:v>3736.0407500000001</c:v>
                </c:pt>
                <c:pt idx="749">
                  <c:v>3736.0657099999999</c:v>
                </c:pt>
                <c:pt idx="750">
                  <c:v>3736.0906599999998</c:v>
                </c:pt>
                <c:pt idx="751">
                  <c:v>3736.1156099999998</c:v>
                </c:pt>
                <c:pt idx="752">
                  <c:v>3736.14057</c:v>
                </c:pt>
                <c:pt idx="753">
                  <c:v>3736.16552</c:v>
                </c:pt>
                <c:pt idx="754">
                  <c:v>3736.1904800000002</c:v>
                </c:pt>
                <c:pt idx="755">
                  <c:v>3736.2154300000002</c:v>
                </c:pt>
                <c:pt idx="756">
                  <c:v>3736.2403800000002</c:v>
                </c:pt>
                <c:pt idx="757">
                  <c:v>3736.2653399999999</c:v>
                </c:pt>
                <c:pt idx="758">
                  <c:v>3736.2902899999999</c:v>
                </c:pt>
                <c:pt idx="759">
                  <c:v>3736.3152500000001</c:v>
                </c:pt>
                <c:pt idx="760">
                  <c:v>3736.3402000000001</c:v>
                </c:pt>
                <c:pt idx="761">
                  <c:v>3736.3651599999998</c:v>
                </c:pt>
                <c:pt idx="762">
                  <c:v>3736.3901099999998</c:v>
                </c:pt>
                <c:pt idx="763">
                  <c:v>3736.4150599999998</c:v>
                </c:pt>
                <c:pt idx="764">
                  <c:v>3736.44002</c:v>
                </c:pt>
                <c:pt idx="765">
                  <c:v>3736.46497</c:v>
                </c:pt>
                <c:pt idx="766">
                  <c:v>3736.4899300000002</c:v>
                </c:pt>
                <c:pt idx="767">
                  <c:v>3736.5148800000002</c:v>
                </c:pt>
                <c:pt idx="768">
                  <c:v>3736.5398399999999</c:v>
                </c:pt>
                <c:pt idx="769">
                  <c:v>3736.5647899999999</c:v>
                </c:pt>
                <c:pt idx="770">
                  <c:v>3736.5897399999999</c:v>
                </c:pt>
                <c:pt idx="771">
                  <c:v>3736.6147000000001</c:v>
                </c:pt>
                <c:pt idx="772">
                  <c:v>3736.6396500000001</c:v>
                </c:pt>
                <c:pt idx="773">
                  <c:v>3736.6646099999998</c:v>
                </c:pt>
                <c:pt idx="774">
                  <c:v>3736.6895599999998</c:v>
                </c:pt>
                <c:pt idx="775">
                  <c:v>3736.7145099999998</c:v>
                </c:pt>
                <c:pt idx="776">
                  <c:v>3736.73947</c:v>
                </c:pt>
                <c:pt idx="777">
                  <c:v>3736.76442</c:v>
                </c:pt>
                <c:pt idx="778">
                  <c:v>3736.7893800000002</c:v>
                </c:pt>
                <c:pt idx="779">
                  <c:v>3736.8143300000002</c:v>
                </c:pt>
                <c:pt idx="780">
                  <c:v>3736.8392899999999</c:v>
                </c:pt>
                <c:pt idx="781">
                  <c:v>3736.8642399999999</c:v>
                </c:pt>
                <c:pt idx="782">
                  <c:v>3736.8891899999999</c:v>
                </c:pt>
                <c:pt idx="783">
                  <c:v>3736.9141500000001</c:v>
                </c:pt>
                <c:pt idx="784">
                  <c:v>3736.9391000000001</c:v>
                </c:pt>
                <c:pt idx="785">
                  <c:v>3736.9640599999998</c:v>
                </c:pt>
                <c:pt idx="786">
                  <c:v>3736.9890099999998</c:v>
                </c:pt>
                <c:pt idx="787">
                  <c:v>3737.01397</c:v>
                </c:pt>
                <c:pt idx="788">
                  <c:v>3737.03892</c:v>
                </c:pt>
                <c:pt idx="789">
                  <c:v>3737.06387</c:v>
                </c:pt>
                <c:pt idx="790">
                  <c:v>3737.0888300000001</c:v>
                </c:pt>
                <c:pt idx="791">
                  <c:v>3737.1137800000001</c:v>
                </c:pt>
                <c:pt idx="792">
                  <c:v>3737.1387399999999</c:v>
                </c:pt>
                <c:pt idx="793">
                  <c:v>3737.1636899999999</c:v>
                </c:pt>
                <c:pt idx="794">
                  <c:v>3737.1886399999999</c:v>
                </c:pt>
                <c:pt idx="795">
                  <c:v>3737.2136</c:v>
                </c:pt>
                <c:pt idx="796">
                  <c:v>3737.23855</c:v>
                </c:pt>
                <c:pt idx="797">
                  <c:v>3737.2635100000002</c:v>
                </c:pt>
                <c:pt idx="798">
                  <c:v>3737.2884600000002</c:v>
                </c:pt>
                <c:pt idx="799">
                  <c:v>3737.31342</c:v>
                </c:pt>
                <c:pt idx="800">
                  <c:v>3737.3383699999999</c:v>
                </c:pt>
                <c:pt idx="801">
                  <c:v>3737.3633199999999</c:v>
                </c:pt>
                <c:pt idx="802">
                  <c:v>3737.3882800000001</c:v>
                </c:pt>
                <c:pt idx="803">
                  <c:v>3737.4132300000001</c:v>
                </c:pt>
                <c:pt idx="804">
                  <c:v>3737.4381899999998</c:v>
                </c:pt>
                <c:pt idx="805">
                  <c:v>3737.4631399999998</c:v>
                </c:pt>
                <c:pt idx="806">
                  <c:v>3737.4881</c:v>
                </c:pt>
                <c:pt idx="807">
                  <c:v>3737.51305</c:v>
                </c:pt>
                <c:pt idx="808">
                  <c:v>3737.538</c:v>
                </c:pt>
                <c:pt idx="809">
                  <c:v>3737.5629600000002</c:v>
                </c:pt>
                <c:pt idx="810">
                  <c:v>3737.5879100000002</c:v>
                </c:pt>
                <c:pt idx="811">
                  <c:v>3737.6128699999999</c:v>
                </c:pt>
                <c:pt idx="812">
                  <c:v>3737.6378199999999</c:v>
                </c:pt>
                <c:pt idx="813">
                  <c:v>3737.6627699999999</c:v>
                </c:pt>
                <c:pt idx="814">
                  <c:v>3737.6877300000001</c:v>
                </c:pt>
                <c:pt idx="815">
                  <c:v>3737.7126800000001</c:v>
                </c:pt>
                <c:pt idx="816">
                  <c:v>3737.7376399999998</c:v>
                </c:pt>
                <c:pt idx="817">
                  <c:v>3737.7625899999998</c:v>
                </c:pt>
                <c:pt idx="818">
                  <c:v>3737.78755</c:v>
                </c:pt>
                <c:pt idx="819">
                  <c:v>3737.8125</c:v>
                </c:pt>
                <c:pt idx="820">
                  <c:v>3737.83745</c:v>
                </c:pt>
                <c:pt idx="821">
                  <c:v>3737.8624100000002</c:v>
                </c:pt>
                <c:pt idx="822">
                  <c:v>3737.8873600000002</c:v>
                </c:pt>
                <c:pt idx="823">
                  <c:v>3737.9123199999999</c:v>
                </c:pt>
                <c:pt idx="824">
                  <c:v>3737.9372699999999</c:v>
                </c:pt>
                <c:pt idx="825">
                  <c:v>3737.9622300000001</c:v>
                </c:pt>
                <c:pt idx="826">
                  <c:v>3737.9871800000001</c:v>
                </c:pt>
                <c:pt idx="827">
                  <c:v>3738.0121300000001</c:v>
                </c:pt>
                <c:pt idx="828">
                  <c:v>3738.0370899999998</c:v>
                </c:pt>
                <c:pt idx="829">
                  <c:v>3738.0620399999998</c:v>
                </c:pt>
                <c:pt idx="830">
                  <c:v>3738.087</c:v>
                </c:pt>
                <c:pt idx="831">
                  <c:v>3738.11195</c:v>
                </c:pt>
                <c:pt idx="832">
                  <c:v>3738.1369</c:v>
                </c:pt>
                <c:pt idx="833">
                  <c:v>3738.1618600000002</c:v>
                </c:pt>
                <c:pt idx="834">
                  <c:v>3738.1868100000002</c:v>
                </c:pt>
                <c:pt idx="835">
                  <c:v>3738.2117699999999</c:v>
                </c:pt>
                <c:pt idx="836">
                  <c:v>3738.2367199999999</c:v>
                </c:pt>
                <c:pt idx="837">
                  <c:v>3738.2616800000001</c:v>
                </c:pt>
                <c:pt idx="838">
                  <c:v>3738.2866300000001</c:v>
                </c:pt>
                <c:pt idx="839">
                  <c:v>3738.31158</c:v>
                </c:pt>
                <c:pt idx="840">
                  <c:v>3738.3365399999998</c:v>
                </c:pt>
                <c:pt idx="841">
                  <c:v>3738.3614899999998</c:v>
                </c:pt>
                <c:pt idx="842">
                  <c:v>3738.38645</c:v>
                </c:pt>
                <c:pt idx="843">
                  <c:v>3738.4114</c:v>
                </c:pt>
                <c:pt idx="844">
                  <c:v>3738.4363600000001</c:v>
                </c:pt>
                <c:pt idx="845">
                  <c:v>3738.4613100000001</c:v>
                </c:pt>
                <c:pt idx="846">
                  <c:v>3738.4862600000001</c:v>
                </c:pt>
                <c:pt idx="847">
                  <c:v>3738.5112199999999</c:v>
                </c:pt>
                <c:pt idx="848">
                  <c:v>3738.5361699999999</c:v>
                </c:pt>
                <c:pt idx="849">
                  <c:v>3738.56113</c:v>
                </c:pt>
                <c:pt idx="850">
                  <c:v>3738.58608</c:v>
                </c:pt>
                <c:pt idx="851">
                  <c:v>3738.61103</c:v>
                </c:pt>
                <c:pt idx="852">
                  <c:v>3738.6359900000002</c:v>
                </c:pt>
                <c:pt idx="853">
                  <c:v>3738.6609400000002</c:v>
                </c:pt>
                <c:pt idx="854">
                  <c:v>3738.6858999999999</c:v>
                </c:pt>
                <c:pt idx="855">
                  <c:v>3738.7108499999999</c:v>
                </c:pt>
                <c:pt idx="856">
                  <c:v>3738.7358100000001</c:v>
                </c:pt>
                <c:pt idx="857">
                  <c:v>3738.7607600000001</c:v>
                </c:pt>
                <c:pt idx="858">
                  <c:v>3738.7857100000001</c:v>
                </c:pt>
                <c:pt idx="859">
                  <c:v>3738.8106699999998</c:v>
                </c:pt>
                <c:pt idx="860">
                  <c:v>3738.8356199999998</c:v>
                </c:pt>
                <c:pt idx="861">
                  <c:v>3738.86058</c:v>
                </c:pt>
                <c:pt idx="862">
                  <c:v>3738.88553</c:v>
                </c:pt>
                <c:pt idx="863">
                  <c:v>3738.9104900000002</c:v>
                </c:pt>
                <c:pt idx="864">
                  <c:v>3738.9354400000002</c:v>
                </c:pt>
                <c:pt idx="865">
                  <c:v>3738.9603900000002</c:v>
                </c:pt>
                <c:pt idx="866">
                  <c:v>3738.9853499999999</c:v>
                </c:pt>
                <c:pt idx="867">
                  <c:v>3739.0102999999999</c:v>
                </c:pt>
                <c:pt idx="868">
                  <c:v>3739.0352600000001</c:v>
                </c:pt>
                <c:pt idx="869">
                  <c:v>3739.0602100000001</c:v>
                </c:pt>
                <c:pt idx="870">
                  <c:v>3739.0851600000001</c:v>
                </c:pt>
                <c:pt idx="871">
                  <c:v>3739.1101199999998</c:v>
                </c:pt>
                <c:pt idx="872">
                  <c:v>3739.1350699999998</c:v>
                </c:pt>
                <c:pt idx="873">
                  <c:v>3739.16003</c:v>
                </c:pt>
                <c:pt idx="874">
                  <c:v>3739.18498</c:v>
                </c:pt>
                <c:pt idx="875">
                  <c:v>3739.2099400000002</c:v>
                </c:pt>
                <c:pt idx="876">
                  <c:v>3739.2348900000002</c:v>
                </c:pt>
                <c:pt idx="877">
                  <c:v>3739.2598400000002</c:v>
                </c:pt>
                <c:pt idx="878">
                  <c:v>3739.2847999999999</c:v>
                </c:pt>
                <c:pt idx="879">
                  <c:v>3739.3097499999999</c:v>
                </c:pt>
                <c:pt idx="880">
                  <c:v>3739.3347100000001</c:v>
                </c:pt>
                <c:pt idx="881">
                  <c:v>3739.3596600000001</c:v>
                </c:pt>
                <c:pt idx="882">
                  <c:v>3739.3846199999998</c:v>
                </c:pt>
                <c:pt idx="883">
                  <c:v>3739.4095699999998</c:v>
                </c:pt>
                <c:pt idx="884">
                  <c:v>3739.4345199999998</c:v>
                </c:pt>
                <c:pt idx="885">
                  <c:v>3739.45948</c:v>
                </c:pt>
                <c:pt idx="886">
                  <c:v>3739.48443</c:v>
                </c:pt>
                <c:pt idx="887">
                  <c:v>3739.5093900000002</c:v>
                </c:pt>
                <c:pt idx="888">
                  <c:v>3739.5343400000002</c:v>
                </c:pt>
                <c:pt idx="889">
                  <c:v>3739.5592900000001</c:v>
                </c:pt>
                <c:pt idx="890">
                  <c:v>3739.5842499999999</c:v>
                </c:pt>
                <c:pt idx="891">
                  <c:v>3739.6091999999999</c:v>
                </c:pt>
                <c:pt idx="892">
                  <c:v>3739.6341600000001</c:v>
                </c:pt>
                <c:pt idx="893">
                  <c:v>3739.6591100000001</c:v>
                </c:pt>
                <c:pt idx="894">
                  <c:v>3739.6840699999998</c:v>
                </c:pt>
                <c:pt idx="895">
                  <c:v>3739.7090199999998</c:v>
                </c:pt>
                <c:pt idx="896">
                  <c:v>3739.7339700000002</c:v>
                </c:pt>
                <c:pt idx="897">
                  <c:v>3739.75893</c:v>
                </c:pt>
                <c:pt idx="898">
                  <c:v>3739.78388</c:v>
                </c:pt>
                <c:pt idx="899">
                  <c:v>3739.8088400000001</c:v>
                </c:pt>
                <c:pt idx="900">
                  <c:v>3739.8337900000001</c:v>
                </c:pt>
                <c:pt idx="901">
                  <c:v>3739.8587499999999</c:v>
                </c:pt>
                <c:pt idx="902">
                  <c:v>3739.8836999999999</c:v>
                </c:pt>
                <c:pt idx="903">
                  <c:v>3739.9086499999999</c:v>
                </c:pt>
                <c:pt idx="904">
                  <c:v>3739.93361</c:v>
                </c:pt>
                <c:pt idx="905">
                  <c:v>3739.95856</c:v>
                </c:pt>
                <c:pt idx="906">
                  <c:v>3739.9835200000002</c:v>
                </c:pt>
                <c:pt idx="907">
                  <c:v>3740.0084700000002</c:v>
                </c:pt>
                <c:pt idx="908">
                  <c:v>3740.0334200000002</c:v>
                </c:pt>
                <c:pt idx="909">
                  <c:v>3740.0583799999999</c:v>
                </c:pt>
                <c:pt idx="910">
                  <c:v>3740.0833299999999</c:v>
                </c:pt>
                <c:pt idx="911">
                  <c:v>3740.1082900000001</c:v>
                </c:pt>
                <c:pt idx="912">
                  <c:v>3740.1332400000001</c:v>
                </c:pt>
                <c:pt idx="913">
                  <c:v>3740.1581999999999</c:v>
                </c:pt>
                <c:pt idx="914">
                  <c:v>3740.1831499999998</c:v>
                </c:pt>
                <c:pt idx="915">
                  <c:v>3740.2080999999998</c:v>
                </c:pt>
                <c:pt idx="916">
                  <c:v>3740.23306</c:v>
                </c:pt>
                <c:pt idx="917">
                  <c:v>3740.25801</c:v>
                </c:pt>
                <c:pt idx="918">
                  <c:v>3740.2829700000002</c:v>
                </c:pt>
                <c:pt idx="919">
                  <c:v>3740.3079200000002</c:v>
                </c:pt>
                <c:pt idx="920">
                  <c:v>3740.3328799999999</c:v>
                </c:pt>
                <c:pt idx="921">
                  <c:v>3740.3578299999999</c:v>
                </c:pt>
                <c:pt idx="922">
                  <c:v>3740.3827799999999</c:v>
                </c:pt>
                <c:pt idx="923">
                  <c:v>3740.4077400000001</c:v>
                </c:pt>
                <c:pt idx="924">
                  <c:v>3740.4326900000001</c:v>
                </c:pt>
                <c:pt idx="925">
                  <c:v>3740.4576499999998</c:v>
                </c:pt>
                <c:pt idx="926">
                  <c:v>3740.4825999999998</c:v>
                </c:pt>
                <c:pt idx="927">
                  <c:v>3740.5075499999998</c:v>
                </c:pt>
                <c:pt idx="928">
                  <c:v>3740.53251</c:v>
                </c:pt>
                <c:pt idx="929">
                  <c:v>3740.55746</c:v>
                </c:pt>
                <c:pt idx="930">
                  <c:v>3740.5824200000002</c:v>
                </c:pt>
                <c:pt idx="931">
                  <c:v>3740.6073700000002</c:v>
                </c:pt>
                <c:pt idx="932">
                  <c:v>3740.6323299999999</c:v>
                </c:pt>
                <c:pt idx="933">
                  <c:v>3740.6572799999999</c:v>
                </c:pt>
                <c:pt idx="934">
                  <c:v>3740.6822299999999</c:v>
                </c:pt>
                <c:pt idx="935">
                  <c:v>3740.7071900000001</c:v>
                </c:pt>
                <c:pt idx="936">
                  <c:v>3740.7321400000001</c:v>
                </c:pt>
                <c:pt idx="937">
                  <c:v>3740.7570999999998</c:v>
                </c:pt>
                <c:pt idx="938">
                  <c:v>3740.7820499999998</c:v>
                </c:pt>
                <c:pt idx="939">
                  <c:v>3740.80701</c:v>
                </c:pt>
                <c:pt idx="940">
                  <c:v>3740.83196</c:v>
                </c:pt>
                <c:pt idx="941">
                  <c:v>3740.85691</c:v>
                </c:pt>
                <c:pt idx="942">
                  <c:v>3740.8818700000002</c:v>
                </c:pt>
                <c:pt idx="943">
                  <c:v>3740.9068200000002</c:v>
                </c:pt>
                <c:pt idx="944">
                  <c:v>3740.9317799999999</c:v>
                </c:pt>
                <c:pt idx="945">
                  <c:v>3740.9567299999999</c:v>
                </c:pt>
                <c:pt idx="946">
                  <c:v>3740.9816799999999</c:v>
                </c:pt>
                <c:pt idx="947">
                  <c:v>3741.0066400000001</c:v>
                </c:pt>
                <c:pt idx="948">
                  <c:v>3741.0315900000001</c:v>
                </c:pt>
                <c:pt idx="949">
                  <c:v>3741.0565499999998</c:v>
                </c:pt>
                <c:pt idx="950">
                  <c:v>3741.0814999999998</c:v>
                </c:pt>
                <c:pt idx="951">
                  <c:v>3741.10646</c:v>
                </c:pt>
                <c:pt idx="952">
                  <c:v>3741.13141</c:v>
                </c:pt>
                <c:pt idx="953">
                  <c:v>3741.1563599999999</c:v>
                </c:pt>
                <c:pt idx="954">
                  <c:v>3741.1813200000001</c:v>
                </c:pt>
                <c:pt idx="955">
                  <c:v>3741.2062700000001</c:v>
                </c:pt>
                <c:pt idx="956">
                  <c:v>3741.2312299999999</c:v>
                </c:pt>
                <c:pt idx="957">
                  <c:v>3741.2561799999999</c:v>
                </c:pt>
                <c:pt idx="958">
                  <c:v>3741.2811400000001</c:v>
                </c:pt>
                <c:pt idx="959">
                  <c:v>3741.30609</c:v>
                </c:pt>
                <c:pt idx="960">
                  <c:v>3741.33104</c:v>
                </c:pt>
                <c:pt idx="961">
                  <c:v>3741.3560000000002</c:v>
                </c:pt>
                <c:pt idx="962">
                  <c:v>3741.3809500000002</c:v>
                </c:pt>
                <c:pt idx="963">
                  <c:v>3741.4059099999999</c:v>
                </c:pt>
                <c:pt idx="964">
                  <c:v>3741.4308599999999</c:v>
                </c:pt>
                <c:pt idx="965">
                  <c:v>3741.4558200000001</c:v>
                </c:pt>
                <c:pt idx="966">
                  <c:v>3741.4807700000001</c:v>
                </c:pt>
                <c:pt idx="967">
                  <c:v>3741.5057200000001</c:v>
                </c:pt>
                <c:pt idx="968">
                  <c:v>3741.5306799999998</c:v>
                </c:pt>
                <c:pt idx="969">
                  <c:v>3741.5556299999998</c:v>
                </c:pt>
                <c:pt idx="970">
                  <c:v>3741.58059</c:v>
                </c:pt>
                <c:pt idx="971">
                  <c:v>3741.60554</c:v>
                </c:pt>
                <c:pt idx="972">
                  <c:v>3741.63049</c:v>
                </c:pt>
                <c:pt idx="973">
                  <c:v>3741.6554500000002</c:v>
                </c:pt>
                <c:pt idx="974">
                  <c:v>3741.6804000000002</c:v>
                </c:pt>
                <c:pt idx="975">
                  <c:v>3741.7053599999999</c:v>
                </c:pt>
                <c:pt idx="976">
                  <c:v>3741.7303099999999</c:v>
                </c:pt>
                <c:pt idx="977">
                  <c:v>3741.7552700000001</c:v>
                </c:pt>
                <c:pt idx="978">
                  <c:v>3741.7802200000001</c:v>
                </c:pt>
                <c:pt idx="979">
                  <c:v>3741.8051700000001</c:v>
                </c:pt>
                <c:pt idx="980">
                  <c:v>3741.8301299999998</c:v>
                </c:pt>
                <c:pt idx="981">
                  <c:v>3741.8550799999998</c:v>
                </c:pt>
                <c:pt idx="982">
                  <c:v>3741.88004</c:v>
                </c:pt>
                <c:pt idx="983">
                  <c:v>3741.90499</c:v>
                </c:pt>
                <c:pt idx="984">
                  <c:v>3741.9299500000002</c:v>
                </c:pt>
                <c:pt idx="985">
                  <c:v>3741.9549000000002</c:v>
                </c:pt>
                <c:pt idx="986">
                  <c:v>3741.9798500000002</c:v>
                </c:pt>
                <c:pt idx="987">
                  <c:v>3742.0048099999999</c:v>
                </c:pt>
                <c:pt idx="988">
                  <c:v>3742.0297599999999</c:v>
                </c:pt>
                <c:pt idx="989">
                  <c:v>3742.0547200000001</c:v>
                </c:pt>
                <c:pt idx="990">
                  <c:v>3742.0796700000001</c:v>
                </c:pt>
                <c:pt idx="991">
                  <c:v>3742.1046200000001</c:v>
                </c:pt>
                <c:pt idx="992">
                  <c:v>3742.1295799999998</c:v>
                </c:pt>
                <c:pt idx="993">
                  <c:v>3742.1545299999998</c:v>
                </c:pt>
                <c:pt idx="994">
                  <c:v>3742.17949</c:v>
                </c:pt>
                <c:pt idx="995">
                  <c:v>3742.20444</c:v>
                </c:pt>
                <c:pt idx="996">
                  <c:v>3742.2294000000002</c:v>
                </c:pt>
                <c:pt idx="997">
                  <c:v>3742.2543500000002</c:v>
                </c:pt>
                <c:pt idx="998">
                  <c:v>3742.2793000000001</c:v>
                </c:pt>
                <c:pt idx="999">
                  <c:v>3742.3042599999999</c:v>
                </c:pt>
                <c:pt idx="1000">
                  <c:v>3742.3292099999999</c:v>
                </c:pt>
                <c:pt idx="1001">
                  <c:v>3742.3541700000001</c:v>
                </c:pt>
                <c:pt idx="1002">
                  <c:v>3742.3791200000001</c:v>
                </c:pt>
                <c:pt idx="1003">
                  <c:v>3742.4040799999998</c:v>
                </c:pt>
                <c:pt idx="1004">
                  <c:v>3742.4290299999998</c:v>
                </c:pt>
                <c:pt idx="1005">
                  <c:v>3742.4539799999998</c:v>
                </c:pt>
                <c:pt idx="1006">
                  <c:v>3742.47894</c:v>
                </c:pt>
                <c:pt idx="1007">
                  <c:v>3742.50389</c:v>
                </c:pt>
                <c:pt idx="1008">
                  <c:v>3742.5288500000001</c:v>
                </c:pt>
                <c:pt idx="1009">
                  <c:v>3742.5538000000001</c:v>
                </c:pt>
                <c:pt idx="1010">
                  <c:v>3742.5787500000001</c:v>
                </c:pt>
                <c:pt idx="1011">
                  <c:v>3742.6037099999999</c:v>
                </c:pt>
                <c:pt idx="1012">
                  <c:v>3742.6286599999999</c:v>
                </c:pt>
                <c:pt idx="1013">
                  <c:v>3742.65362</c:v>
                </c:pt>
                <c:pt idx="1014">
                  <c:v>3742.67857</c:v>
                </c:pt>
                <c:pt idx="1015">
                  <c:v>3742.7035299999998</c:v>
                </c:pt>
                <c:pt idx="1016">
                  <c:v>3742.7284800000002</c:v>
                </c:pt>
                <c:pt idx="1017">
                  <c:v>3742.7534300000002</c:v>
                </c:pt>
                <c:pt idx="1018">
                  <c:v>3742.7783899999999</c:v>
                </c:pt>
                <c:pt idx="1019">
                  <c:v>3742.8033399999999</c:v>
                </c:pt>
                <c:pt idx="1020">
                  <c:v>3742.8283000000001</c:v>
                </c:pt>
                <c:pt idx="1021">
                  <c:v>3742.8532500000001</c:v>
                </c:pt>
                <c:pt idx="1022">
                  <c:v>3742.8782099999999</c:v>
                </c:pt>
                <c:pt idx="1023">
                  <c:v>3742.9031599999998</c:v>
                </c:pt>
                <c:pt idx="1024">
                  <c:v>3742.9281099999998</c:v>
                </c:pt>
                <c:pt idx="1025">
                  <c:v>3742.95307</c:v>
                </c:pt>
                <c:pt idx="1026">
                  <c:v>3742.97802</c:v>
                </c:pt>
                <c:pt idx="1027">
                  <c:v>3743.0029800000002</c:v>
                </c:pt>
                <c:pt idx="1028">
                  <c:v>3743.0279300000002</c:v>
                </c:pt>
                <c:pt idx="1029">
                  <c:v>3743.0528800000002</c:v>
                </c:pt>
                <c:pt idx="1030">
                  <c:v>3743.0778399999999</c:v>
                </c:pt>
                <c:pt idx="1031">
                  <c:v>3743.1027899999999</c:v>
                </c:pt>
                <c:pt idx="1032">
                  <c:v>3743.1277500000001</c:v>
                </c:pt>
                <c:pt idx="1033">
                  <c:v>3743.1527000000001</c:v>
                </c:pt>
                <c:pt idx="1034">
                  <c:v>3743.1776599999998</c:v>
                </c:pt>
                <c:pt idx="1035">
                  <c:v>3743.2026099999998</c:v>
                </c:pt>
                <c:pt idx="1036">
                  <c:v>3743.2275599999998</c:v>
                </c:pt>
                <c:pt idx="1037">
                  <c:v>3743.25252</c:v>
                </c:pt>
                <c:pt idx="1038">
                  <c:v>3743.27747</c:v>
                </c:pt>
                <c:pt idx="1039">
                  <c:v>3743.3024300000002</c:v>
                </c:pt>
                <c:pt idx="1040">
                  <c:v>3743.3273800000002</c:v>
                </c:pt>
                <c:pt idx="1041">
                  <c:v>3743.3523399999999</c:v>
                </c:pt>
                <c:pt idx="1042">
                  <c:v>3743.3772899999999</c:v>
                </c:pt>
                <c:pt idx="1043">
                  <c:v>3743.4022399999999</c:v>
                </c:pt>
                <c:pt idx="1044">
                  <c:v>3743.4272000000001</c:v>
                </c:pt>
                <c:pt idx="1045">
                  <c:v>3743.4521500000001</c:v>
                </c:pt>
                <c:pt idx="1046">
                  <c:v>3743.4771099999998</c:v>
                </c:pt>
                <c:pt idx="1047">
                  <c:v>3743.5020599999998</c:v>
                </c:pt>
                <c:pt idx="1048">
                  <c:v>3743.5270099999998</c:v>
                </c:pt>
                <c:pt idx="1049">
                  <c:v>3743.55197</c:v>
                </c:pt>
                <c:pt idx="1050">
                  <c:v>3743.57692</c:v>
                </c:pt>
                <c:pt idx="1051">
                  <c:v>3743.6018800000002</c:v>
                </c:pt>
                <c:pt idx="1052">
                  <c:v>3743.6268300000002</c:v>
                </c:pt>
                <c:pt idx="1053">
                  <c:v>3743.6517899999999</c:v>
                </c:pt>
                <c:pt idx="1054">
                  <c:v>3743.6767399999999</c:v>
                </c:pt>
                <c:pt idx="1055">
                  <c:v>3743.7016899999999</c:v>
                </c:pt>
                <c:pt idx="1056">
                  <c:v>3743.7266500000001</c:v>
                </c:pt>
                <c:pt idx="1057">
                  <c:v>3743.7516000000001</c:v>
                </c:pt>
                <c:pt idx="1058">
                  <c:v>3743.7765599999998</c:v>
                </c:pt>
                <c:pt idx="1059">
                  <c:v>3743.8015099999998</c:v>
                </c:pt>
                <c:pt idx="1060">
                  <c:v>3743.82647</c:v>
                </c:pt>
                <c:pt idx="1061">
                  <c:v>3743.85142</c:v>
                </c:pt>
                <c:pt idx="1062">
                  <c:v>3743.87637</c:v>
                </c:pt>
                <c:pt idx="1063">
                  <c:v>3743.9013300000001</c:v>
                </c:pt>
                <c:pt idx="1064">
                  <c:v>3743.9262800000001</c:v>
                </c:pt>
                <c:pt idx="1065">
                  <c:v>3743.9512399999999</c:v>
                </c:pt>
                <c:pt idx="1066">
                  <c:v>3743.9761899999999</c:v>
                </c:pt>
                <c:pt idx="1067">
                  <c:v>3744.0011399999999</c:v>
                </c:pt>
                <c:pt idx="1068">
                  <c:v>3744.0261</c:v>
                </c:pt>
                <c:pt idx="1069">
                  <c:v>3744.05105</c:v>
                </c:pt>
                <c:pt idx="1070">
                  <c:v>3744.0760100000002</c:v>
                </c:pt>
                <c:pt idx="1071">
                  <c:v>3744.1009600000002</c:v>
                </c:pt>
                <c:pt idx="1072">
                  <c:v>3744.12592</c:v>
                </c:pt>
                <c:pt idx="1073">
                  <c:v>3744.1508699999999</c:v>
                </c:pt>
                <c:pt idx="1074">
                  <c:v>3744.1758199999999</c:v>
                </c:pt>
                <c:pt idx="1075">
                  <c:v>3744.2007800000001</c:v>
                </c:pt>
                <c:pt idx="1076">
                  <c:v>3744.2257300000001</c:v>
                </c:pt>
                <c:pt idx="1077">
                  <c:v>3744.2506899999998</c:v>
                </c:pt>
                <c:pt idx="1078">
                  <c:v>3744.2756399999998</c:v>
                </c:pt>
                <c:pt idx="1079">
                  <c:v>3744.3006</c:v>
                </c:pt>
                <c:pt idx="1080">
                  <c:v>3744.32555</c:v>
                </c:pt>
                <c:pt idx="1081">
                  <c:v>3744.3505</c:v>
                </c:pt>
                <c:pt idx="1082">
                  <c:v>3744.3754600000002</c:v>
                </c:pt>
                <c:pt idx="1083">
                  <c:v>3744.4004100000002</c:v>
                </c:pt>
                <c:pt idx="1084">
                  <c:v>3744.4253699999999</c:v>
                </c:pt>
                <c:pt idx="1085">
                  <c:v>3744.4503199999999</c:v>
                </c:pt>
                <c:pt idx="1086">
                  <c:v>3744.4752699999999</c:v>
                </c:pt>
                <c:pt idx="1087">
                  <c:v>3744.5002300000001</c:v>
                </c:pt>
                <c:pt idx="1088">
                  <c:v>3744.5251800000001</c:v>
                </c:pt>
                <c:pt idx="1089">
                  <c:v>3744.5501399999998</c:v>
                </c:pt>
                <c:pt idx="1090">
                  <c:v>3744.5750899999998</c:v>
                </c:pt>
                <c:pt idx="1091">
                  <c:v>3744.60005</c:v>
                </c:pt>
                <c:pt idx="1092">
                  <c:v>3744.625</c:v>
                </c:pt>
                <c:pt idx="1093">
                  <c:v>3744.64995</c:v>
                </c:pt>
                <c:pt idx="1094">
                  <c:v>3744.6749100000002</c:v>
                </c:pt>
                <c:pt idx="1095">
                  <c:v>3744.6998600000002</c:v>
                </c:pt>
                <c:pt idx="1096">
                  <c:v>3744.7248199999999</c:v>
                </c:pt>
                <c:pt idx="1097">
                  <c:v>3744.7497699999999</c:v>
                </c:pt>
                <c:pt idx="1098">
                  <c:v>3744.7747300000001</c:v>
                </c:pt>
                <c:pt idx="1099">
                  <c:v>3744.7996800000001</c:v>
                </c:pt>
                <c:pt idx="1100">
                  <c:v>3744.8246300000001</c:v>
                </c:pt>
                <c:pt idx="1101">
                  <c:v>3744.8495899999998</c:v>
                </c:pt>
                <c:pt idx="1102">
                  <c:v>3744.8745399999998</c:v>
                </c:pt>
                <c:pt idx="1103">
                  <c:v>3744.8995</c:v>
                </c:pt>
                <c:pt idx="1104">
                  <c:v>3744.92445</c:v>
                </c:pt>
                <c:pt idx="1105">
                  <c:v>3744.9494</c:v>
                </c:pt>
                <c:pt idx="1106">
                  <c:v>3744.9743600000002</c:v>
                </c:pt>
                <c:pt idx="1107">
                  <c:v>3744.9993100000002</c:v>
                </c:pt>
                <c:pt idx="1108">
                  <c:v>3745.0242699999999</c:v>
                </c:pt>
                <c:pt idx="1109">
                  <c:v>3745.0492199999999</c:v>
                </c:pt>
                <c:pt idx="1110">
                  <c:v>3745.0741800000001</c:v>
                </c:pt>
                <c:pt idx="1111">
                  <c:v>3745.0991300000001</c:v>
                </c:pt>
                <c:pt idx="1112">
                  <c:v>3745.12408</c:v>
                </c:pt>
                <c:pt idx="1113">
                  <c:v>3745.1490399999998</c:v>
                </c:pt>
                <c:pt idx="1114">
                  <c:v>3745.1739899999998</c:v>
                </c:pt>
                <c:pt idx="1115">
                  <c:v>3745.19895</c:v>
                </c:pt>
                <c:pt idx="1116">
                  <c:v>3745.2239</c:v>
                </c:pt>
                <c:pt idx="1117">
                  <c:v>3745.2488600000001</c:v>
                </c:pt>
                <c:pt idx="1118">
                  <c:v>3745.2738100000001</c:v>
                </c:pt>
                <c:pt idx="1119">
                  <c:v>3745.2987600000001</c:v>
                </c:pt>
                <c:pt idx="1120">
                  <c:v>3745.3237199999999</c:v>
                </c:pt>
                <c:pt idx="1121">
                  <c:v>3745.3486699999999</c:v>
                </c:pt>
                <c:pt idx="1122">
                  <c:v>3745.37363</c:v>
                </c:pt>
                <c:pt idx="1123">
                  <c:v>3745.39858</c:v>
                </c:pt>
                <c:pt idx="1124">
                  <c:v>3745.42353</c:v>
                </c:pt>
                <c:pt idx="1125">
                  <c:v>3745.4484900000002</c:v>
                </c:pt>
                <c:pt idx="1126">
                  <c:v>3745.4734400000002</c:v>
                </c:pt>
                <c:pt idx="1127">
                  <c:v>3745.4983999999999</c:v>
                </c:pt>
                <c:pt idx="1128">
                  <c:v>3745.5233499999999</c:v>
                </c:pt>
                <c:pt idx="1129">
                  <c:v>3745.5483100000001</c:v>
                </c:pt>
                <c:pt idx="1130">
                  <c:v>3745.5732600000001</c:v>
                </c:pt>
                <c:pt idx="1131">
                  <c:v>3745.5982100000001</c:v>
                </c:pt>
                <c:pt idx="1132">
                  <c:v>3745.6231699999998</c:v>
                </c:pt>
                <c:pt idx="1133">
                  <c:v>3745.6481199999998</c:v>
                </c:pt>
                <c:pt idx="1134">
                  <c:v>3745.67308</c:v>
                </c:pt>
                <c:pt idx="1135">
                  <c:v>3745.69803</c:v>
                </c:pt>
                <c:pt idx="1136">
                  <c:v>3745.7229900000002</c:v>
                </c:pt>
                <c:pt idx="1137">
                  <c:v>3745.7479400000002</c:v>
                </c:pt>
                <c:pt idx="1138">
                  <c:v>3745.7728900000002</c:v>
                </c:pt>
                <c:pt idx="1139">
                  <c:v>3745.7978499999999</c:v>
                </c:pt>
                <c:pt idx="1140">
                  <c:v>3745.8227999999999</c:v>
                </c:pt>
                <c:pt idx="1141">
                  <c:v>3745.8477600000001</c:v>
                </c:pt>
                <c:pt idx="1142">
                  <c:v>3745.8727100000001</c:v>
                </c:pt>
                <c:pt idx="1143">
                  <c:v>3745.8976600000001</c:v>
                </c:pt>
                <c:pt idx="1144">
                  <c:v>3745.9226199999998</c:v>
                </c:pt>
                <c:pt idx="1145">
                  <c:v>3745.9475699999998</c:v>
                </c:pt>
                <c:pt idx="1146">
                  <c:v>3745.97253</c:v>
                </c:pt>
                <c:pt idx="1147">
                  <c:v>3745.99748</c:v>
                </c:pt>
                <c:pt idx="1148">
                  <c:v>3746.0224400000002</c:v>
                </c:pt>
                <c:pt idx="1149">
                  <c:v>3746.0473900000002</c:v>
                </c:pt>
                <c:pt idx="1150">
                  <c:v>3746.0723400000002</c:v>
                </c:pt>
                <c:pt idx="1151">
                  <c:v>3746.0972999999999</c:v>
                </c:pt>
                <c:pt idx="1152">
                  <c:v>3746.1222499999999</c:v>
                </c:pt>
                <c:pt idx="1153">
                  <c:v>3746.1472100000001</c:v>
                </c:pt>
                <c:pt idx="1154">
                  <c:v>3746.1721600000001</c:v>
                </c:pt>
                <c:pt idx="1155">
                  <c:v>3746.1971199999998</c:v>
                </c:pt>
                <c:pt idx="1156">
                  <c:v>3746.2220699999998</c:v>
                </c:pt>
                <c:pt idx="1157">
                  <c:v>3746.2470199999998</c:v>
                </c:pt>
                <c:pt idx="1158">
                  <c:v>3746.27198</c:v>
                </c:pt>
                <c:pt idx="1159">
                  <c:v>3746.29693</c:v>
                </c:pt>
                <c:pt idx="1160">
                  <c:v>3746.3218900000002</c:v>
                </c:pt>
                <c:pt idx="1161">
                  <c:v>3746.3468400000002</c:v>
                </c:pt>
                <c:pt idx="1162">
                  <c:v>3746.3717900000001</c:v>
                </c:pt>
                <c:pt idx="1163">
                  <c:v>3746.3967499999999</c:v>
                </c:pt>
                <c:pt idx="1164">
                  <c:v>3746.4216999999999</c:v>
                </c:pt>
                <c:pt idx="1165">
                  <c:v>3746.4466600000001</c:v>
                </c:pt>
                <c:pt idx="1166">
                  <c:v>3746.4716100000001</c:v>
                </c:pt>
                <c:pt idx="1167">
                  <c:v>3746.4965699999998</c:v>
                </c:pt>
                <c:pt idx="1168">
                  <c:v>3746.5215199999998</c:v>
                </c:pt>
                <c:pt idx="1169">
                  <c:v>3746.5464700000002</c:v>
                </c:pt>
                <c:pt idx="1170">
                  <c:v>3746.57143</c:v>
                </c:pt>
                <c:pt idx="1171">
                  <c:v>3746.59638</c:v>
                </c:pt>
                <c:pt idx="1172">
                  <c:v>3746.6213400000001</c:v>
                </c:pt>
                <c:pt idx="1173">
                  <c:v>3746.6462900000001</c:v>
                </c:pt>
                <c:pt idx="1174">
                  <c:v>3746.6712499999999</c:v>
                </c:pt>
                <c:pt idx="1175">
                  <c:v>3746.6961999999999</c:v>
                </c:pt>
                <c:pt idx="1176">
                  <c:v>3746.7211499999999</c:v>
                </c:pt>
                <c:pt idx="1177">
                  <c:v>3746.74611</c:v>
                </c:pt>
                <c:pt idx="1178">
                  <c:v>3746.77106</c:v>
                </c:pt>
                <c:pt idx="1179">
                  <c:v>3746.7960200000002</c:v>
                </c:pt>
                <c:pt idx="1180">
                  <c:v>3746.8209700000002</c:v>
                </c:pt>
                <c:pt idx="1181">
                  <c:v>3746.8459200000002</c:v>
                </c:pt>
                <c:pt idx="1182">
                  <c:v>3746.8708799999999</c:v>
                </c:pt>
                <c:pt idx="1183">
                  <c:v>3746.8958299999999</c:v>
                </c:pt>
                <c:pt idx="1184">
                  <c:v>3746.9207900000001</c:v>
                </c:pt>
                <c:pt idx="1185">
                  <c:v>3746.9457400000001</c:v>
                </c:pt>
                <c:pt idx="1186">
                  <c:v>3746.9706999999999</c:v>
                </c:pt>
                <c:pt idx="1187">
                  <c:v>3746.9956499999998</c:v>
                </c:pt>
                <c:pt idx="1188">
                  <c:v>3747.0205999999998</c:v>
                </c:pt>
                <c:pt idx="1189">
                  <c:v>3747.04556</c:v>
                </c:pt>
                <c:pt idx="1190">
                  <c:v>3747.07051</c:v>
                </c:pt>
                <c:pt idx="1191">
                  <c:v>3747.0954700000002</c:v>
                </c:pt>
                <c:pt idx="1192">
                  <c:v>3747.1204200000002</c:v>
                </c:pt>
                <c:pt idx="1193">
                  <c:v>3747.1453799999999</c:v>
                </c:pt>
                <c:pt idx="1194">
                  <c:v>3747.1703299999999</c:v>
                </c:pt>
                <c:pt idx="1195">
                  <c:v>3747.1952799999999</c:v>
                </c:pt>
                <c:pt idx="1196">
                  <c:v>3747.2202400000001</c:v>
                </c:pt>
                <c:pt idx="1197">
                  <c:v>3747.2451900000001</c:v>
                </c:pt>
                <c:pt idx="1198">
                  <c:v>3747.2701499999998</c:v>
                </c:pt>
                <c:pt idx="1199">
                  <c:v>3747.2950999999998</c:v>
                </c:pt>
                <c:pt idx="1200">
                  <c:v>3747.3200499999998</c:v>
                </c:pt>
                <c:pt idx="1201">
                  <c:v>3747.34501</c:v>
                </c:pt>
                <c:pt idx="1202">
                  <c:v>3747.36996</c:v>
                </c:pt>
                <c:pt idx="1203">
                  <c:v>3747.3949200000002</c:v>
                </c:pt>
                <c:pt idx="1204">
                  <c:v>3747.4198700000002</c:v>
                </c:pt>
                <c:pt idx="1205">
                  <c:v>3747.4448299999999</c:v>
                </c:pt>
                <c:pt idx="1206">
                  <c:v>3747.4697799999999</c:v>
                </c:pt>
                <c:pt idx="1207">
                  <c:v>3747.4947299999999</c:v>
                </c:pt>
                <c:pt idx="1208">
                  <c:v>3747.5196900000001</c:v>
                </c:pt>
                <c:pt idx="1209">
                  <c:v>3747.5446400000001</c:v>
                </c:pt>
                <c:pt idx="1210">
                  <c:v>3747.5695999999998</c:v>
                </c:pt>
                <c:pt idx="1211">
                  <c:v>3747.5945499999998</c:v>
                </c:pt>
                <c:pt idx="1212">
                  <c:v>3747.61951</c:v>
                </c:pt>
                <c:pt idx="1213">
                  <c:v>3747.64446</c:v>
                </c:pt>
                <c:pt idx="1214">
                  <c:v>3747.66941</c:v>
                </c:pt>
                <c:pt idx="1215">
                  <c:v>3747.6943700000002</c:v>
                </c:pt>
                <c:pt idx="1216">
                  <c:v>3747.7193200000002</c:v>
                </c:pt>
                <c:pt idx="1217">
                  <c:v>3747.7442799999999</c:v>
                </c:pt>
                <c:pt idx="1218">
                  <c:v>3747.7692299999999</c:v>
                </c:pt>
                <c:pt idx="1219">
                  <c:v>3747.7941799999999</c:v>
                </c:pt>
                <c:pt idx="1220">
                  <c:v>3747.8191400000001</c:v>
                </c:pt>
                <c:pt idx="1221">
                  <c:v>3747.8440900000001</c:v>
                </c:pt>
                <c:pt idx="1222">
                  <c:v>3747.8690499999998</c:v>
                </c:pt>
                <c:pt idx="1223">
                  <c:v>3747.8939999999998</c:v>
                </c:pt>
                <c:pt idx="1224">
                  <c:v>3747.91896</c:v>
                </c:pt>
                <c:pt idx="1225">
                  <c:v>3747.94391</c:v>
                </c:pt>
                <c:pt idx="1226">
                  <c:v>3747.9688599999999</c:v>
                </c:pt>
                <c:pt idx="1227">
                  <c:v>3747.9938200000001</c:v>
                </c:pt>
                <c:pt idx="1228">
                  <c:v>3748.0187700000001</c:v>
                </c:pt>
                <c:pt idx="1229">
                  <c:v>3748.0437299999999</c:v>
                </c:pt>
                <c:pt idx="1230">
                  <c:v>3748.0686799999999</c:v>
                </c:pt>
                <c:pt idx="1231">
                  <c:v>3748.0936400000001</c:v>
                </c:pt>
                <c:pt idx="1232">
                  <c:v>3748.11859</c:v>
                </c:pt>
                <c:pt idx="1233">
                  <c:v>3748.14354</c:v>
                </c:pt>
                <c:pt idx="1234">
                  <c:v>3748.1685000000002</c:v>
                </c:pt>
                <c:pt idx="1235">
                  <c:v>3748.1934500000002</c:v>
                </c:pt>
                <c:pt idx="1236">
                  <c:v>3748.2184099999999</c:v>
                </c:pt>
                <c:pt idx="1237">
                  <c:v>3748.2433599999999</c:v>
                </c:pt>
                <c:pt idx="1238">
                  <c:v>3748.2683200000001</c:v>
                </c:pt>
                <c:pt idx="1239">
                  <c:v>3748.2932700000001</c:v>
                </c:pt>
                <c:pt idx="1240">
                  <c:v>3748.3182200000001</c:v>
                </c:pt>
                <c:pt idx="1241">
                  <c:v>3748.3431799999998</c:v>
                </c:pt>
                <c:pt idx="1242">
                  <c:v>3748.3681299999998</c:v>
                </c:pt>
                <c:pt idx="1243">
                  <c:v>3748.39309</c:v>
                </c:pt>
                <c:pt idx="1244">
                  <c:v>3748.41804</c:v>
                </c:pt>
                <c:pt idx="1245">
                  <c:v>3748.44299</c:v>
                </c:pt>
                <c:pt idx="1246">
                  <c:v>3748.4679500000002</c:v>
                </c:pt>
                <c:pt idx="1247">
                  <c:v>3748.4929000000002</c:v>
                </c:pt>
                <c:pt idx="1248">
                  <c:v>3748.5178599999999</c:v>
                </c:pt>
                <c:pt idx="1249">
                  <c:v>3748.5428099999999</c:v>
                </c:pt>
                <c:pt idx="1250">
                  <c:v>3748.5677700000001</c:v>
                </c:pt>
                <c:pt idx="1251">
                  <c:v>3748.5927200000001</c:v>
                </c:pt>
                <c:pt idx="1252">
                  <c:v>3748.6176700000001</c:v>
                </c:pt>
                <c:pt idx="1253">
                  <c:v>3748.6426299999998</c:v>
                </c:pt>
                <c:pt idx="1254">
                  <c:v>3748.6675799999998</c:v>
                </c:pt>
                <c:pt idx="1255">
                  <c:v>3748.69254</c:v>
                </c:pt>
                <c:pt idx="1256">
                  <c:v>3748.71749</c:v>
                </c:pt>
                <c:pt idx="1257">
                  <c:v>3748.7424500000002</c:v>
                </c:pt>
                <c:pt idx="1258">
                  <c:v>3748.7674000000002</c:v>
                </c:pt>
                <c:pt idx="1259">
                  <c:v>3748.7923500000002</c:v>
                </c:pt>
                <c:pt idx="1260">
                  <c:v>3748.8173099999999</c:v>
                </c:pt>
                <c:pt idx="1261">
                  <c:v>3748.8422599999999</c:v>
                </c:pt>
                <c:pt idx="1262">
                  <c:v>3748.8672200000001</c:v>
                </c:pt>
                <c:pt idx="1263">
                  <c:v>3748.8921700000001</c:v>
                </c:pt>
                <c:pt idx="1264">
                  <c:v>3748.9171200000001</c:v>
                </c:pt>
                <c:pt idx="1265">
                  <c:v>3748.9420799999998</c:v>
                </c:pt>
                <c:pt idx="1266">
                  <c:v>3748.9670299999998</c:v>
                </c:pt>
                <c:pt idx="1267">
                  <c:v>3748.99199</c:v>
                </c:pt>
                <c:pt idx="1268">
                  <c:v>3749.01694</c:v>
                </c:pt>
                <c:pt idx="1269">
                  <c:v>3749.0419000000002</c:v>
                </c:pt>
                <c:pt idx="1270">
                  <c:v>3749.0668500000002</c:v>
                </c:pt>
                <c:pt idx="1271">
                  <c:v>3749.0918000000001</c:v>
                </c:pt>
                <c:pt idx="1272">
                  <c:v>3749.1167599999999</c:v>
                </c:pt>
                <c:pt idx="1273">
                  <c:v>3749.1417099999999</c:v>
                </c:pt>
                <c:pt idx="1274">
                  <c:v>3749.1666700000001</c:v>
                </c:pt>
                <c:pt idx="1275">
                  <c:v>3749.1916200000001</c:v>
                </c:pt>
                <c:pt idx="1276">
                  <c:v>3749.2165799999998</c:v>
                </c:pt>
                <c:pt idx="1277">
                  <c:v>3749.2415299999998</c:v>
                </c:pt>
                <c:pt idx="1278">
                  <c:v>3749.2664799999998</c:v>
                </c:pt>
                <c:pt idx="1279">
                  <c:v>3749.29144</c:v>
                </c:pt>
                <c:pt idx="1280">
                  <c:v>3749.31639</c:v>
                </c:pt>
                <c:pt idx="1281">
                  <c:v>3749.3413500000001</c:v>
                </c:pt>
                <c:pt idx="1282">
                  <c:v>3749.3663000000001</c:v>
                </c:pt>
                <c:pt idx="1283">
                  <c:v>3749.3912500000001</c:v>
                </c:pt>
                <c:pt idx="1284">
                  <c:v>3749.4162099999999</c:v>
                </c:pt>
                <c:pt idx="1285">
                  <c:v>3749.4411599999999</c:v>
                </c:pt>
                <c:pt idx="1286">
                  <c:v>3749.46612</c:v>
                </c:pt>
                <c:pt idx="1287">
                  <c:v>3749.49107</c:v>
                </c:pt>
                <c:pt idx="1288">
                  <c:v>3749.5160299999998</c:v>
                </c:pt>
                <c:pt idx="1289">
                  <c:v>3749.5409800000002</c:v>
                </c:pt>
                <c:pt idx="1290">
                  <c:v>3749.5659300000002</c:v>
                </c:pt>
                <c:pt idx="1291">
                  <c:v>3749.5908899999999</c:v>
                </c:pt>
                <c:pt idx="1292">
                  <c:v>3749.6158399999999</c:v>
                </c:pt>
                <c:pt idx="1293">
                  <c:v>3749.6408000000001</c:v>
                </c:pt>
                <c:pt idx="1294">
                  <c:v>3749.6657500000001</c:v>
                </c:pt>
                <c:pt idx="1295">
                  <c:v>3749.6907099999999</c:v>
                </c:pt>
                <c:pt idx="1296">
                  <c:v>3749.7156599999998</c:v>
                </c:pt>
                <c:pt idx="1297">
                  <c:v>3749.7406099999998</c:v>
                </c:pt>
                <c:pt idx="1298">
                  <c:v>3749.76557</c:v>
                </c:pt>
                <c:pt idx="1299">
                  <c:v>3749.79052</c:v>
                </c:pt>
                <c:pt idx="1300">
                  <c:v>3749.8154800000002</c:v>
                </c:pt>
                <c:pt idx="1301">
                  <c:v>3749.8404300000002</c:v>
                </c:pt>
                <c:pt idx="1302">
                  <c:v>3749.8653800000002</c:v>
                </c:pt>
                <c:pt idx="1303">
                  <c:v>3749.8903399999999</c:v>
                </c:pt>
                <c:pt idx="1304">
                  <c:v>3749.9152899999999</c:v>
                </c:pt>
                <c:pt idx="1305">
                  <c:v>3749.9402500000001</c:v>
                </c:pt>
                <c:pt idx="1306">
                  <c:v>3749.9652000000001</c:v>
                </c:pt>
                <c:pt idx="1307">
                  <c:v>3749.9901599999998</c:v>
                </c:pt>
                <c:pt idx="1308">
                  <c:v>3750.0151099999998</c:v>
                </c:pt>
                <c:pt idx="1309">
                  <c:v>3750.0400599999998</c:v>
                </c:pt>
                <c:pt idx="1310">
                  <c:v>3750.06502</c:v>
                </c:pt>
                <c:pt idx="1311">
                  <c:v>3750.08997</c:v>
                </c:pt>
                <c:pt idx="1312">
                  <c:v>3750.1149300000002</c:v>
                </c:pt>
                <c:pt idx="1313">
                  <c:v>3750.1398800000002</c:v>
                </c:pt>
                <c:pt idx="1314">
                  <c:v>3750.1648399999999</c:v>
                </c:pt>
                <c:pt idx="1315">
                  <c:v>3750.1897899999999</c:v>
                </c:pt>
                <c:pt idx="1316">
                  <c:v>3750.2147399999999</c:v>
                </c:pt>
                <c:pt idx="1317">
                  <c:v>3750.2397000000001</c:v>
                </c:pt>
                <c:pt idx="1318">
                  <c:v>3750.2646500000001</c:v>
                </c:pt>
                <c:pt idx="1319">
                  <c:v>3750.2896099999998</c:v>
                </c:pt>
                <c:pt idx="1320">
                  <c:v>3750.3145599999998</c:v>
                </c:pt>
                <c:pt idx="1321">
                  <c:v>3750.3395099999998</c:v>
                </c:pt>
                <c:pt idx="1322">
                  <c:v>3750.36447</c:v>
                </c:pt>
                <c:pt idx="1323">
                  <c:v>3750.38942</c:v>
                </c:pt>
                <c:pt idx="1324">
                  <c:v>3750.4143800000002</c:v>
                </c:pt>
                <c:pt idx="1325">
                  <c:v>3750.4393300000002</c:v>
                </c:pt>
                <c:pt idx="1326">
                  <c:v>3750.4642899999999</c:v>
                </c:pt>
                <c:pt idx="1327">
                  <c:v>3750.4892399999999</c:v>
                </c:pt>
                <c:pt idx="1328">
                  <c:v>3750.5141899999999</c:v>
                </c:pt>
                <c:pt idx="1329">
                  <c:v>3750.5391500000001</c:v>
                </c:pt>
                <c:pt idx="1330">
                  <c:v>3750.5641000000001</c:v>
                </c:pt>
                <c:pt idx="1331">
                  <c:v>3750.5890599999998</c:v>
                </c:pt>
                <c:pt idx="1332">
                  <c:v>3750.6140099999998</c:v>
                </c:pt>
                <c:pt idx="1333">
                  <c:v>3750.63897</c:v>
                </c:pt>
                <c:pt idx="1334">
                  <c:v>3750.66392</c:v>
                </c:pt>
                <c:pt idx="1335">
                  <c:v>3750.68887</c:v>
                </c:pt>
                <c:pt idx="1336">
                  <c:v>3750.7138300000001</c:v>
                </c:pt>
                <c:pt idx="1337">
                  <c:v>3750.7387800000001</c:v>
                </c:pt>
                <c:pt idx="1338">
                  <c:v>3750.7637399999999</c:v>
                </c:pt>
                <c:pt idx="1339">
                  <c:v>3750.7886899999999</c:v>
                </c:pt>
                <c:pt idx="1340">
                  <c:v>3750.8136399999999</c:v>
                </c:pt>
                <c:pt idx="1341">
                  <c:v>3750.8386</c:v>
                </c:pt>
                <c:pt idx="1342">
                  <c:v>3750.86355</c:v>
                </c:pt>
                <c:pt idx="1343">
                  <c:v>3750.8885100000002</c:v>
                </c:pt>
                <c:pt idx="1344">
                  <c:v>3750.9134600000002</c:v>
                </c:pt>
                <c:pt idx="1345">
                  <c:v>3750.93842</c:v>
                </c:pt>
                <c:pt idx="1346">
                  <c:v>3750.9633699999999</c:v>
                </c:pt>
                <c:pt idx="1347">
                  <c:v>3750.9883199999999</c:v>
                </c:pt>
                <c:pt idx="1348">
                  <c:v>3751.0132800000001</c:v>
                </c:pt>
                <c:pt idx="1349">
                  <c:v>3751.0382300000001</c:v>
                </c:pt>
                <c:pt idx="1350">
                  <c:v>3751.0631899999998</c:v>
                </c:pt>
                <c:pt idx="1351">
                  <c:v>3751.0881399999998</c:v>
                </c:pt>
                <c:pt idx="1352">
                  <c:v>3751.1131</c:v>
                </c:pt>
                <c:pt idx="1353">
                  <c:v>3751.13805</c:v>
                </c:pt>
                <c:pt idx="1354">
                  <c:v>3751.163</c:v>
                </c:pt>
                <c:pt idx="1355">
                  <c:v>3751.1879600000002</c:v>
                </c:pt>
                <c:pt idx="1356">
                  <c:v>3751.2129100000002</c:v>
                </c:pt>
                <c:pt idx="1357">
                  <c:v>3751.2378699999999</c:v>
                </c:pt>
                <c:pt idx="1358">
                  <c:v>3751.2628199999999</c:v>
                </c:pt>
                <c:pt idx="1359">
                  <c:v>3751.2877699999999</c:v>
                </c:pt>
                <c:pt idx="1360">
                  <c:v>3751.3127300000001</c:v>
                </c:pt>
                <c:pt idx="1361">
                  <c:v>3751.3376800000001</c:v>
                </c:pt>
                <c:pt idx="1362">
                  <c:v>3751.3626399999998</c:v>
                </c:pt>
                <c:pt idx="1363">
                  <c:v>3751.3875899999998</c:v>
                </c:pt>
                <c:pt idx="1364">
                  <c:v>3751.41255</c:v>
                </c:pt>
                <c:pt idx="1365">
                  <c:v>3751.4375</c:v>
                </c:pt>
                <c:pt idx="1366">
                  <c:v>3751.46245</c:v>
                </c:pt>
                <c:pt idx="1367">
                  <c:v>3751.4874100000002</c:v>
                </c:pt>
                <c:pt idx="1368">
                  <c:v>3751.5123600000002</c:v>
                </c:pt>
                <c:pt idx="1369">
                  <c:v>3751.5373199999999</c:v>
                </c:pt>
                <c:pt idx="1370">
                  <c:v>3751.5622699999999</c:v>
                </c:pt>
                <c:pt idx="1371">
                  <c:v>3751.5872300000001</c:v>
                </c:pt>
                <c:pt idx="1372">
                  <c:v>3751.6121800000001</c:v>
                </c:pt>
                <c:pt idx="1373">
                  <c:v>3751.6371300000001</c:v>
                </c:pt>
                <c:pt idx="1374">
                  <c:v>3751.6620899999998</c:v>
                </c:pt>
                <c:pt idx="1375">
                  <c:v>3751.6870399999998</c:v>
                </c:pt>
                <c:pt idx="1376">
                  <c:v>3751.712</c:v>
                </c:pt>
                <c:pt idx="1377">
                  <c:v>3751.73695</c:v>
                </c:pt>
                <c:pt idx="1378">
                  <c:v>3751.7619</c:v>
                </c:pt>
                <c:pt idx="1379">
                  <c:v>3751.7868600000002</c:v>
                </c:pt>
                <c:pt idx="1380">
                  <c:v>3751.8118100000002</c:v>
                </c:pt>
                <c:pt idx="1381">
                  <c:v>3751.8367699999999</c:v>
                </c:pt>
                <c:pt idx="1382">
                  <c:v>3751.8617199999999</c:v>
                </c:pt>
                <c:pt idx="1383">
                  <c:v>3751.8866800000001</c:v>
                </c:pt>
                <c:pt idx="1384">
                  <c:v>3751.9116300000001</c:v>
                </c:pt>
                <c:pt idx="1385">
                  <c:v>3751.93658</c:v>
                </c:pt>
                <c:pt idx="1386">
                  <c:v>3751.9615399999998</c:v>
                </c:pt>
                <c:pt idx="1387">
                  <c:v>3751.9864899999998</c:v>
                </c:pt>
                <c:pt idx="1388">
                  <c:v>3752.01145</c:v>
                </c:pt>
                <c:pt idx="1389">
                  <c:v>3752.0364</c:v>
                </c:pt>
                <c:pt idx="1390">
                  <c:v>3752.0613600000001</c:v>
                </c:pt>
                <c:pt idx="1391">
                  <c:v>3752.0863100000001</c:v>
                </c:pt>
                <c:pt idx="1392">
                  <c:v>3752.1112600000001</c:v>
                </c:pt>
                <c:pt idx="1393">
                  <c:v>3752.1362199999999</c:v>
                </c:pt>
                <c:pt idx="1394">
                  <c:v>3752.1611699999999</c:v>
                </c:pt>
                <c:pt idx="1395">
                  <c:v>3752.18613</c:v>
                </c:pt>
                <c:pt idx="1396">
                  <c:v>3752.21108</c:v>
                </c:pt>
                <c:pt idx="1397">
                  <c:v>3752.23603</c:v>
                </c:pt>
                <c:pt idx="1398">
                  <c:v>3752.2609900000002</c:v>
                </c:pt>
                <c:pt idx="1399">
                  <c:v>3752.2859400000002</c:v>
                </c:pt>
                <c:pt idx="1400">
                  <c:v>3752.3108999999999</c:v>
                </c:pt>
                <c:pt idx="1401">
                  <c:v>3752.3358499999999</c:v>
                </c:pt>
                <c:pt idx="1402">
                  <c:v>3752.3608100000001</c:v>
                </c:pt>
                <c:pt idx="1403">
                  <c:v>3752.3857600000001</c:v>
                </c:pt>
                <c:pt idx="1404">
                  <c:v>3752.4107100000001</c:v>
                </c:pt>
                <c:pt idx="1405">
                  <c:v>3752.4356699999998</c:v>
                </c:pt>
                <c:pt idx="1406">
                  <c:v>3752.4606199999998</c:v>
                </c:pt>
                <c:pt idx="1407">
                  <c:v>3752.48558</c:v>
                </c:pt>
                <c:pt idx="1408">
                  <c:v>3752.51053</c:v>
                </c:pt>
                <c:pt idx="1409">
                  <c:v>3752.5354900000002</c:v>
                </c:pt>
                <c:pt idx="1410">
                  <c:v>3752.5604400000002</c:v>
                </c:pt>
                <c:pt idx="1411">
                  <c:v>3752.5853900000002</c:v>
                </c:pt>
                <c:pt idx="1412">
                  <c:v>3752.6103499999999</c:v>
                </c:pt>
                <c:pt idx="1413">
                  <c:v>3752.6352999999999</c:v>
                </c:pt>
                <c:pt idx="1414">
                  <c:v>3752.6602600000001</c:v>
                </c:pt>
                <c:pt idx="1415">
                  <c:v>3752.6852100000001</c:v>
                </c:pt>
                <c:pt idx="1416">
                  <c:v>3752.7101600000001</c:v>
                </c:pt>
                <c:pt idx="1417">
                  <c:v>3752.7351199999998</c:v>
                </c:pt>
                <c:pt idx="1418">
                  <c:v>3752.7600699999998</c:v>
                </c:pt>
                <c:pt idx="1419">
                  <c:v>3752.78503</c:v>
                </c:pt>
                <c:pt idx="1420">
                  <c:v>3752.80998</c:v>
                </c:pt>
                <c:pt idx="1421">
                  <c:v>3752.8349400000002</c:v>
                </c:pt>
                <c:pt idx="1422">
                  <c:v>3752.8598900000002</c:v>
                </c:pt>
                <c:pt idx="1423">
                  <c:v>3752.8848400000002</c:v>
                </c:pt>
                <c:pt idx="1424">
                  <c:v>3752.9097999999999</c:v>
                </c:pt>
                <c:pt idx="1425">
                  <c:v>3752.9347499999999</c:v>
                </c:pt>
                <c:pt idx="1426">
                  <c:v>3752.9597100000001</c:v>
                </c:pt>
                <c:pt idx="1427">
                  <c:v>3752.9846600000001</c:v>
                </c:pt>
                <c:pt idx="1428">
                  <c:v>3753.0096199999998</c:v>
                </c:pt>
                <c:pt idx="1429">
                  <c:v>3753.0345699999998</c:v>
                </c:pt>
                <c:pt idx="1430">
                  <c:v>3753.0595199999998</c:v>
                </c:pt>
                <c:pt idx="1431">
                  <c:v>3753.08448</c:v>
                </c:pt>
                <c:pt idx="1432">
                  <c:v>3753.10943</c:v>
                </c:pt>
                <c:pt idx="1433">
                  <c:v>3753.1343900000002</c:v>
                </c:pt>
                <c:pt idx="1434">
                  <c:v>3753.1593400000002</c:v>
                </c:pt>
                <c:pt idx="1435">
                  <c:v>3753.1842900000001</c:v>
                </c:pt>
                <c:pt idx="1436">
                  <c:v>3753.2092499999999</c:v>
                </c:pt>
                <c:pt idx="1437">
                  <c:v>3753.2341999999999</c:v>
                </c:pt>
                <c:pt idx="1438">
                  <c:v>3753.2591600000001</c:v>
                </c:pt>
                <c:pt idx="1439">
                  <c:v>3753.2841100000001</c:v>
                </c:pt>
                <c:pt idx="1440">
                  <c:v>3753.3090699999998</c:v>
                </c:pt>
                <c:pt idx="1441">
                  <c:v>3753.3340199999998</c:v>
                </c:pt>
                <c:pt idx="1442">
                  <c:v>3753.3589700000002</c:v>
                </c:pt>
                <c:pt idx="1443">
                  <c:v>3753.38393</c:v>
                </c:pt>
                <c:pt idx="1444">
                  <c:v>3753.40888</c:v>
                </c:pt>
                <c:pt idx="1445">
                  <c:v>3753.4338400000001</c:v>
                </c:pt>
                <c:pt idx="1446">
                  <c:v>3753.4587900000001</c:v>
                </c:pt>
                <c:pt idx="1447">
                  <c:v>3753.4837499999999</c:v>
                </c:pt>
                <c:pt idx="1448">
                  <c:v>3753.5086999999999</c:v>
                </c:pt>
                <c:pt idx="1449">
                  <c:v>3753.5336499999999</c:v>
                </c:pt>
                <c:pt idx="1450">
                  <c:v>3753.55861</c:v>
                </c:pt>
                <c:pt idx="1451">
                  <c:v>3753.58356</c:v>
                </c:pt>
                <c:pt idx="1452">
                  <c:v>3753.6085200000002</c:v>
                </c:pt>
                <c:pt idx="1453">
                  <c:v>3753.6334700000002</c:v>
                </c:pt>
                <c:pt idx="1454">
                  <c:v>3753.6584200000002</c:v>
                </c:pt>
                <c:pt idx="1455">
                  <c:v>3753.6833799999999</c:v>
                </c:pt>
                <c:pt idx="1456">
                  <c:v>3753.7083299999999</c:v>
                </c:pt>
                <c:pt idx="1457">
                  <c:v>3753.7332900000001</c:v>
                </c:pt>
                <c:pt idx="1458">
                  <c:v>3753.7582400000001</c:v>
                </c:pt>
                <c:pt idx="1459">
                  <c:v>3753.7831999999999</c:v>
                </c:pt>
                <c:pt idx="1460">
                  <c:v>3753.8081499999998</c:v>
                </c:pt>
                <c:pt idx="1461">
                  <c:v>3753.8330999999998</c:v>
                </c:pt>
                <c:pt idx="1462">
                  <c:v>3753.85806</c:v>
                </c:pt>
                <c:pt idx="1463">
                  <c:v>3753.88301</c:v>
                </c:pt>
                <c:pt idx="1464">
                  <c:v>3753.9079700000002</c:v>
                </c:pt>
                <c:pt idx="1465">
                  <c:v>3753.9329200000002</c:v>
                </c:pt>
                <c:pt idx="1466">
                  <c:v>3753.9578799999999</c:v>
                </c:pt>
                <c:pt idx="1467">
                  <c:v>3753.9828299999999</c:v>
                </c:pt>
                <c:pt idx="1468">
                  <c:v>3754.0077799999999</c:v>
                </c:pt>
                <c:pt idx="1469">
                  <c:v>3754.0327400000001</c:v>
                </c:pt>
                <c:pt idx="1470">
                  <c:v>3754.0576900000001</c:v>
                </c:pt>
                <c:pt idx="1471">
                  <c:v>3754.0826499999998</c:v>
                </c:pt>
                <c:pt idx="1472">
                  <c:v>3754.1075999999998</c:v>
                </c:pt>
                <c:pt idx="1473">
                  <c:v>3754.1325499999998</c:v>
                </c:pt>
                <c:pt idx="1474">
                  <c:v>3754.15751</c:v>
                </c:pt>
                <c:pt idx="1475">
                  <c:v>3754.18246</c:v>
                </c:pt>
                <c:pt idx="1476">
                  <c:v>3754.2074200000002</c:v>
                </c:pt>
                <c:pt idx="1477">
                  <c:v>3754.2323700000002</c:v>
                </c:pt>
                <c:pt idx="1478">
                  <c:v>3754.2573299999999</c:v>
                </c:pt>
                <c:pt idx="1479">
                  <c:v>3754.2822799999999</c:v>
                </c:pt>
                <c:pt idx="1480">
                  <c:v>3754.3072299999999</c:v>
                </c:pt>
                <c:pt idx="1481">
                  <c:v>3754.3321900000001</c:v>
                </c:pt>
                <c:pt idx="1482">
                  <c:v>3754.3571400000001</c:v>
                </c:pt>
                <c:pt idx="1483">
                  <c:v>3754.3820999999998</c:v>
                </c:pt>
                <c:pt idx="1484">
                  <c:v>3754.4070499999998</c:v>
                </c:pt>
                <c:pt idx="1485">
                  <c:v>3754.43201</c:v>
                </c:pt>
                <c:pt idx="1486">
                  <c:v>3754.45696</c:v>
                </c:pt>
                <c:pt idx="1487">
                  <c:v>3754.48191</c:v>
                </c:pt>
                <c:pt idx="1488">
                  <c:v>3754.5068700000002</c:v>
                </c:pt>
                <c:pt idx="1489">
                  <c:v>3754.5318200000002</c:v>
                </c:pt>
                <c:pt idx="1490">
                  <c:v>3754.5567799999999</c:v>
                </c:pt>
                <c:pt idx="1491">
                  <c:v>3754.5817299999999</c:v>
                </c:pt>
                <c:pt idx="1492">
                  <c:v>3754.6066799999999</c:v>
                </c:pt>
                <c:pt idx="1493">
                  <c:v>3754.6316400000001</c:v>
                </c:pt>
                <c:pt idx="1494">
                  <c:v>3754.6565900000001</c:v>
                </c:pt>
                <c:pt idx="1495">
                  <c:v>3754.6815499999998</c:v>
                </c:pt>
                <c:pt idx="1496">
                  <c:v>3754.7064999999998</c:v>
                </c:pt>
                <c:pt idx="1497">
                  <c:v>3754.73146</c:v>
                </c:pt>
                <c:pt idx="1498">
                  <c:v>3754.75641</c:v>
                </c:pt>
                <c:pt idx="1499">
                  <c:v>3754.7813599999999</c:v>
                </c:pt>
                <c:pt idx="1500">
                  <c:v>3754.8063200000001</c:v>
                </c:pt>
                <c:pt idx="1501">
                  <c:v>3754.8312700000001</c:v>
                </c:pt>
                <c:pt idx="1502">
                  <c:v>3754.8562299999999</c:v>
                </c:pt>
                <c:pt idx="1503">
                  <c:v>3754.8811799999999</c:v>
                </c:pt>
                <c:pt idx="1504">
                  <c:v>3754.9061400000001</c:v>
                </c:pt>
                <c:pt idx="1505">
                  <c:v>3754.93109</c:v>
                </c:pt>
                <c:pt idx="1506">
                  <c:v>3754.95604</c:v>
                </c:pt>
                <c:pt idx="1507">
                  <c:v>3754.9810000000002</c:v>
                </c:pt>
                <c:pt idx="1508">
                  <c:v>3755.0059500000002</c:v>
                </c:pt>
                <c:pt idx="1509">
                  <c:v>3755.0309099999999</c:v>
                </c:pt>
                <c:pt idx="1510">
                  <c:v>3755.0558599999999</c:v>
                </c:pt>
                <c:pt idx="1511">
                  <c:v>3755.0808200000001</c:v>
                </c:pt>
                <c:pt idx="1512">
                  <c:v>3755.1057700000001</c:v>
                </c:pt>
                <c:pt idx="1513">
                  <c:v>3755.1307200000001</c:v>
                </c:pt>
                <c:pt idx="1514">
                  <c:v>3755.1556799999998</c:v>
                </c:pt>
                <c:pt idx="1515">
                  <c:v>3755.1806299999998</c:v>
                </c:pt>
                <c:pt idx="1516">
                  <c:v>3755.20559</c:v>
                </c:pt>
                <c:pt idx="1517">
                  <c:v>3755.23054</c:v>
                </c:pt>
                <c:pt idx="1518">
                  <c:v>3755.25549</c:v>
                </c:pt>
                <c:pt idx="1519">
                  <c:v>3755.2804500000002</c:v>
                </c:pt>
                <c:pt idx="1520">
                  <c:v>3755.3054000000002</c:v>
                </c:pt>
                <c:pt idx="1521">
                  <c:v>3755.3303599999999</c:v>
                </c:pt>
                <c:pt idx="1522">
                  <c:v>3755.3553099999999</c:v>
                </c:pt>
                <c:pt idx="1523">
                  <c:v>3755.3802700000001</c:v>
                </c:pt>
                <c:pt idx="1524">
                  <c:v>3755.4052200000001</c:v>
                </c:pt>
                <c:pt idx="1525">
                  <c:v>3755.4301700000001</c:v>
                </c:pt>
                <c:pt idx="1526">
                  <c:v>3755.4551299999998</c:v>
                </c:pt>
                <c:pt idx="1527">
                  <c:v>3755.4800799999998</c:v>
                </c:pt>
                <c:pt idx="1528">
                  <c:v>3755.50504</c:v>
                </c:pt>
                <c:pt idx="1529">
                  <c:v>3755.52999</c:v>
                </c:pt>
                <c:pt idx="1530">
                  <c:v>3755.5549500000002</c:v>
                </c:pt>
                <c:pt idx="1531">
                  <c:v>3755.5799000000002</c:v>
                </c:pt>
                <c:pt idx="1532">
                  <c:v>3755.6048500000002</c:v>
                </c:pt>
                <c:pt idx="1533">
                  <c:v>3755.6298099999999</c:v>
                </c:pt>
                <c:pt idx="1534">
                  <c:v>3755.6547599999999</c:v>
                </c:pt>
                <c:pt idx="1535">
                  <c:v>3755.6797200000001</c:v>
                </c:pt>
                <c:pt idx="1536">
                  <c:v>3755.7046700000001</c:v>
                </c:pt>
                <c:pt idx="1537">
                  <c:v>3755.7296200000001</c:v>
                </c:pt>
                <c:pt idx="1538">
                  <c:v>3755.7545799999998</c:v>
                </c:pt>
                <c:pt idx="1539">
                  <c:v>3755.7795299999998</c:v>
                </c:pt>
                <c:pt idx="1540">
                  <c:v>3755.80449</c:v>
                </c:pt>
                <c:pt idx="1541">
                  <c:v>3755.82944</c:v>
                </c:pt>
                <c:pt idx="1542">
                  <c:v>3755.8544000000002</c:v>
                </c:pt>
                <c:pt idx="1543">
                  <c:v>3755.8793500000002</c:v>
                </c:pt>
                <c:pt idx="1544">
                  <c:v>3755.9043000000001</c:v>
                </c:pt>
                <c:pt idx="1545">
                  <c:v>3755.9292599999999</c:v>
                </c:pt>
                <c:pt idx="1546">
                  <c:v>3755.9542099999999</c:v>
                </c:pt>
                <c:pt idx="1547">
                  <c:v>3755.9791700000001</c:v>
                </c:pt>
                <c:pt idx="1548">
                  <c:v>3756.0041200000001</c:v>
                </c:pt>
                <c:pt idx="1549">
                  <c:v>3756.0290799999998</c:v>
                </c:pt>
                <c:pt idx="1550">
                  <c:v>3756.0540299999998</c:v>
                </c:pt>
                <c:pt idx="1551">
                  <c:v>3756.0789799999998</c:v>
                </c:pt>
                <c:pt idx="1552">
                  <c:v>3756.10394</c:v>
                </c:pt>
                <c:pt idx="1553">
                  <c:v>3756.12889</c:v>
                </c:pt>
                <c:pt idx="1554">
                  <c:v>3756.1538500000001</c:v>
                </c:pt>
                <c:pt idx="1555">
                  <c:v>3756.1788000000001</c:v>
                </c:pt>
                <c:pt idx="1556">
                  <c:v>3756.2037500000001</c:v>
                </c:pt>
                <c:pt idx="1557">
                  <c:v>3756.2287099999999</c:v>
                </c:pt>
                <c:pt idx="1558">
                  <c:v>3756.2536599999999</c:v>
                </c:pt>
                <c:pt idx="1559">
                  <c:v>3756.27862</c:v>
                </c:pt>
                <c:pt idx="1560">
                  <c:v>3756.30357</c:v>
                </c:pt>
                <c:pt idx="1561">
                  <c:v>3756.3285299999998</c:v>
                </c:pt>
                <c:pt idx="1562">
                  <c:v>3756.3534800000002</c:v>
                </c:pt>
                <c:pt idx="1563">
                  <c:v>3756.3784300000002</c:v>
                </c:pt>
                <c:pt idx="1564">
                  <c:v>3756.4033899999999</c:v>
                </c:pt>
                <c:pt idx="1565">
                  <c:v>3756.4283399999999</c:v>
                </c:pt>
                <c:pt idx="1566">
                  <c:v>3756.4533000000001</c:v>
                </c:pt>
                <c:pt idx="1567">
                  <c:v>3756.4782500000001</c:v>
                </c:pt>
                <c:pt idx="1568">
                  <c:v>3756.5032099999999</c:v>
                </c:pt>
                <c:pt idx="1569">
                  <c:v>3756.5281599999998</c:v>
                </c:pt>
                <c:pt idx="1570">
                  <c:v>3756.5531099999998</c:v>
                </c:pt>
                <c:pt idx="1571">
                  <c:v>3756.57807</c:v>
                </c:pt>
                <c:pt idx="1572">
                  <c:v>3756.60302</c:v>
                </c:pt>
                <c:pt idx="1573">
                  <c:v>3756.6279800000002</c:v>
                </c:pt>
                <c:pt idx="1574">
                  <c:v>3756.6529300000002</c:v>
                </c:pt>
                <c:pt idx="1575">
                  <c:v>3756.6778800000002</c:v>
                </c:pt>
                <c:pt idx="1576">
                  <c:v>3756.7028399999999</c:v>
                </c:pt>
                <c:pt idx="1577">
                  <c:v>3756.7277899999999</c:v>
                </c:pt>
                <c:pt idx="1578">
                  <c:v>3756.7527500000001</c:v>
                </c:pt>
                <c:pt idx="1579">
                  <c:v>3756.7777000000001</c:v>
                </c:pt>
                <c:pt idx="1580">
                  <c:v>3756.8026599999998</c:v>
                </c:pt>
                <c:pt idx="1581">
                  <c:v>3756.8276099999998</c:v>
                </c:pt>
                <c:pt idx="1582">
                  <c:v>3756.8525599999998</c:v>
                </c:pt>
                <c:pt idx="1583">
                  <c:v>3756.87752</c:v>
                </c:pt>
                <c:pt idx="1584">
                  <c:v>3756.90247</c:v>
                </c:pt>
                <c:pt idx="1585">
                  <c:v>3756.9274300000002</c:v>
                </c:pt>
                <c:pt idx="1586">
                  <c:v>3756.9523800000002</c:v>
                </c:pt>
                <c:pt idx="1587">
                  <c:v>3756.9773399999999</c:v>
                </c:pt>
                <c:pt idx="1588">
                  <c:v>3757.0022899999999</c:v>
                </c:pt>
                <c:pt idx="1589">
                  <c:v>3757.0272399999999</c:v>
                </c:pt>
                <c:pt idx="1590">
                  <c:v>3757.0522000000001</c:v>
                </c:pt>
                <c:pt idx="1591">
                  <c:v>3757.0771500000001</c:v>
                </c:pt>
                <c:pt idx="1592">
                  <c:v>3757.1021099999998</c:v>
                </c:pt>
                <c:pt idx="1593">
                  <c:v>3757.1270599999998</c:v>
                </c:pt>
                <c:pt idx="1594">
                  <c:v>3757.1520099999998</c:v>
                </c:pt>
                <c:pt idx="1595">
                  <c:v>3757.17697</c:v>
                </c:pt>
                <c:pt idx="1596">
                  <c:v>3757.20192</c:v>
                </c:pt>
                <c:pt idx="1597">
                  <c:v>3757.2268800000002</c:v>
                </c:pt>
                <c:pt idx="1598">
                  <c:v>3757.2518300000002</c:v>
                </c:pt>
                <c:pt idx="1599">
                  <c:v>3757.2767899999999</c:v>
                </c:pt>
                <c:pt idx="1600">
                  <c:v>3757.3017399999999</c:v>
                </c:pt>
                <c:pt idx="1601">
                  <c:v>3757.3266899999999</c:v>
                </c:pt>
                <c:pt idx="1602">
                  <c:v>3757.3516500000001</c:v>
                </c:pt>
                <c:pt idx="1603">
                  <c:v>3757.3766000000001</c:v>
                </c:pt>
                <c:pt idx="1604">
                  <c:v>3757.4015599999998</c:v>
                </c:pt>
                <c:pt idx="1605">
                  <c:v>3757.4265099999998</c:v>
                </c:pt>
                <c:pt idx="1606">
                  <c:v>3757.45147</c:v>
                </c:pt>
                <c:pt idx="1607">
                  <c:v>3757.47642</c:v>
                </c:pt>
                <c:pt idx="1608">
                  <c:v>3757.50137</c:v>
                </c:pt>
                <c:pt idx="1609">
                  <c:v>3757.5263300000001</c:v>
                </c:pt>
                <c:pt idx="1610">
                  <c:v>3757.5512800000001</c:v>
                </c:pt>
                <c:pt idx="1611">
                  <c:v>3757.5762399999999</c:v>
                </c:pt>
                <c:pt idx="1612">
                  <c:v>3757.6011899999999</c:v>
                </c:pt>
                <c:pt idx="1613">
                  <c:v>3757.6261399999999</c:v>
                </c:pt>
                <c:pt idx="1614">
                  <c:v>3757.6511</c:v>
                </c:pt>
                <c:pt idx="1615">
                  <c:v>3757.67605</c:v>
                </c:pt>
                <c:pt idx="1616">
                  <c:v>3757.7010100000002</c:v>
                </c:pt>
                <c:pt idx="1617">
                  <c:v>3757.7259600000002</c:v>
                </c:pt>
                <c:pt idx="1618">
                  <c:v>3757.75092</c:v>
                </c:pt>
                <c:pt idx="1619">
                  <c:v>3757.7758699999999</c:v>
                </c:pt>
                <c:pt idx="1620">
                  <c:v>3757.8008199999999</c:v>
                </c:pt>
                <c:pt idx="1621">
                  <c:v>3757.8257800000001</c:v>
                </c:pt>
                <c:pt idx="1622">
                  <c:v>3757.8507300000001</c:v>
                </c:pt>
                <c:pt idx="1623">
                  <c:v>3757.8756899999998</c:v>
                </c:pt>
                <c:pt idx="1624">
                  <c:v>3757.9006399999998</c:v>
                </c:pt>
                <c:pt idx="1625">
                  <c:v>3757.9256</c:v>
                </c:pt>
                <c:pt idx="1626">
                  <c:v>3757.95055</c:v>
                </c:pt>
                <c:pt idx="1627">
                  <c:v>3757.9755</c:v>
                </c:pt>
                <c:pt idx="1628">
                  <c:v>3758.0004600000002</c:v>
                </c:pt>
                <c:pt idx="1629">
                  <c:v>3758.0254100000002</c:v>
                </c:pt>
                <c:pt idx="1630">
                  <c:v>3758.0503699999999</c:v>
                </c:pt>
                <c:pt idx="1631">
                  <c:v>3758.0753199999999</c:v>
                </c:pt>
                <c:pt idx="1632">
                  <c:v>3758.1002699999999</c:v>
                </c:pt>
                <c:pt idx="1633">
                  <c:v>3758.1252300000001</c:v>
                </c:pt>
                <c:pt idx="1634">
                  <c:v>3758.1501800000001</c:v>
                </c:pt>
                <c:pt idx="1635">
                  <c:v>3758.1751399999998</c:v>
                </c:pt>
                <c:pt idx="1636">
                  <c:v>3758.2000899999998</c:v>
                </c:pt>
                <c:pt idx="1637">
                  <c:v>3758.22505</c:v>
                </c:pt>
                <c:pt idx="1638">
                  <c:v>3758.25</c:v>
                </c:pt>
                <c:pt idx="1639">
                  <c:v>3758.27495</c:v>
                </c:pt>
                <c:pt idx="1640">
                  <c:v>3758.2999100000002</c:v>
                </c:pt>
                <c:pt idx="1641">
                  <c:v>3758.3248600000002</c:v>
                </c:pt>
                <c:pt idx="1642">
                  <c:v>3758.3498199999999</c:v>
                </c:pt>
                <c:pt idx="1643">
                  <c:v>3758.3747699999999</c:v>
                </c:pt>
                <c:pt idx="1644">
                  <c:v>3758.3997300000001</c:v>
                </c:pt>
                <c:pt idx="1645">
                  <c:v>3758.4246800000001</c:v>
                </c:pt>
                <c:pt idx="1646">
                  <c:v>3758.4496300000001</c:v>
                </c:pt>
                <c:pt idx="1647">
                  <c:v>3758.4745899999998</c:v>
                </c:pt>
                <c:pt idx="1648">
                  <c:v>3758.4995399999998</c:v>
                </c:pt>
                <c:pt idx="1649">
                  <c:v>3758.5245</c:v>
                </c:pt>
                <c:pt idx="1650">
                  <c:v>3758.54945</c:v>
                </c:pt>
                <c:pt idx="1651">
                  <c:v>3758.5744</c:v>
                </c:pt>
                <c:pt idx="1652">
                  <c:v>3758.5993600000002</c:v>
                </c:pt>
                <c:pt idx="1653">
                  <c:v>3758.6243100000002</c:v>
                </c:pt>
                <c:pt idx="1654">
                  <c:v>3758.6492699999999</c:v>
                </c:pt>
                <c:pt idx="1655">
                  <c:v>3758.6742199999999</c:v>
                </c:pt>
                <c:pt idx="1656">
                  <c:v>3758.6991800000001</c:v>
                </c:pt>
                <c:pt idx="1657">
                  <c:v>3758.7241300000001</c:v>
                </c:pt>
                <c:pt idx="1658">
                  <c:v>3758.74908</c:v>
                </c:pt>
                <c:pt idx="1659">
                  <c:v>3758.7740399999998</c:v>
                </c:pt>
                <c:pt idx="1660">
                  <c:v>3758.7989899999998</c:v>
                </c:pt>
                <c:pt idx="1661">
                  <c:v>3758.82395</c:v>
                </c:pt>
                <c:pt idx="1662">
                  <c:v>3758.8489</c:v>
                </c:pt>
                <c:pt idx="1663">
                  <c:v>3758.8738600000001</c:v>
                </c:pt>
                <c:pt idx="1664">
                  <c:v>3758.8988100000001</c:v>
                </c:pt>
                <c:pt idx="1665">
                  <c:v>3758.9237600000001</c:v>
                </c:pt>
                <c:pt idx="1666">
                  <c:v>3758.9487199999999</c:v>
                </c:pt>
                <c:pt idx="1667">
                  <c:v>3758.9736699999999</c:v>
                </c:pt>
                <c:pt idx="1668">
                  <c:v>3758.99863</c:v>
                </c:pt>
                <c:pt idx="1669">
                  <c:v>3759.02358</c:v>
                </c:pt>
                <c:pt idx="1670">
                  <c:v>3759.04853</c:v>
                </c:pt>
                <c:pt idx="1671">
                  <c:v>3759.0734900000002</c:v>
                </c:pt>
                <c:pt idx="1672">
                  <c:v>3759.0984400000002</c:v>
                </c:pt>
                <c:pt idx="1673">
                  <c:v>3759.1233999999999</c:v>
                </c:pt>
                <c:pt idx="1674">
                  <c:v>3759.1483499999999</c:v>
                </c:pt>
                <c:pt idx="1675">
                  <c:v>3759.1733100000001</c:v>
                </c:pt>
                <c:pt idx="1676">
                  <c:v>3759.1982600000001</c:v>
                </c:pt>
                <c:pt idx="1677">
                  <c:v>3759.2232100000001</c:v>
                </c:pt>
                <c:pt idx="1678">
                  <c:v>3759.2481699999998</c:v>
                </c:pt>
                <c:pt idx="1679">
                  <c:v>3759.2731199999998</c:v>
                </c:pt>
                <c:pt idx="1680">
                  <c:v>3759.29808</c:v>
                </c:pt>
                <c:pt idx="1681">
                  <c:v>3759.32303</c:v>
                </c:pt>
                <c:pt idx="1682">
                  <c:v>3759.3479900000002</c:v>
                </c:pt>
                <c:pt idx="1683">
                  <c:v>3759.3729400000002</c:v>
                </c:pt>
                <c:pt idx="1684">
                  <c:v>3759.3978900000002</c:v>
                </c:pt>
                <c:pt idx="1685">
                  <c:v>3759.4228499999999</c:v>
                </c:pt>
                <c:pt idx="1686">
                  <c:v>3759.4477999999999</c:v>
                </c:pt>
                <c:pt idx="1687">
                  <c:v>3759.4727600000001</c:v>
                </c:pt>
                <c:pt idx="1688">
                  <c:v>3759.4977100000001</c:v>
                </c:pt>
                <c:pt idx="1689">
                  <c:v>3759.5226600000001</c:v>
                </c:pt>
                <c:pt idx="1690">
                  <c:v>3759.5476199999998</c:v>
                </c:pt>
                <c:pt idx="1691">
                  <c:v>3759.5725699999998</c:v>
                </c:pt>
                <c:pt idx="1692">
                  <c:v>3759.59753</c:v>
                </c:pt>
                <c:pt idx="1693">
                  <c:v>3759.62248</c:v>
                </c:pt>
                <c:pt idx="1694">
                  <c:v>3759.6474400000002</c:v>
                </c:pt>
                <c:pt idx="1695">
                  <c:v>3759.6723900000002</c:v>
                </c:pt>
                <c:pt idx="1696">
                  <c:v>3759.6973400000002</c:v>
                </c:pt>
                <c:pt idx="1697">
                  <c:v>3759.7222999999999</c:v>
                </c:pt>
                <c:pt idx="1698">
                  <c:v>3759.7472499999999</c:v>
                </c:pt>
                <c:pt idx="1699">
                  <c:v>3759.7722100000001</c:v>
                </c:pt>
                <c:pt idx="1700">
                  <c:v>3759.7971600000001</c:v>
                </c:pt>
                <c:pt idx="1701">
                  <c:v>3759.8221199999998</c:v>
                </c:pt>
                <c:pt idx="1702">
                  <c:v>3759.8470699999998</c:v>
                </c:pt>
                <c:pt idx="1703">
                  <c:v>3759.8720199999998</c:v>
                </c:pt>
                <c:pt idx="1704">
                  <c:v>3759.89698</c:v>
                </c:pt>
                <c:pt idx="1705">
                  <c:v>3759.92193</c:v>
                </c:pt>
                <c:pt idx="1706">
                  <c:v>3759.9468900000002</c:v>
                </c:pt>
                <c:pt idx="1707">
                  <c:v>3759.9718400000002</c:v>
                </c:pt>
                <c:pt idx="1708">
                  <c:v>3759.9967900000001</c:v>
                </c:pt>
                <c:pt idx="1709">
                  <c:v>3760.0217499999999</c:v>
                </c:pt>
                <c:pt idx="1710">
                  <c:v>3760.0466999999999</c:v>
                </c:pt>
                <c:pt idx="1711">
                  <c:v>3760.0716600000001</c:v>
                </c:pt>
                <c:pt idx="1712">
                  <c:v>3760.0966100000001</c:v>
                </c:pt>
                <c:pt idx="1713">
                  <c:v>3760.1215699999998</c:v>
                </c:pt>
                <c:pt idx="1714">
                  <c:v>3760.1465199999998</c:v>
                </c:pt>
                <c:pt idx="1715">
                  <c:v>3760.1714700000002</c:v>
                </c:pt>
                <c:pt idx="1716">
                  <c:v>3760.19643</c:v>
                </c:pt>
                <c:pt idx="1717">
                  <c:v>3760.22138</c:v>
                </c:pt>
                <c:pt idx="1718">
                  <c:v>3760.2463400000001</c:v>
                </c:pt>
                <c:pt idx="1719">
                  <c:v>3760.2712900000001</c:v>
                </c:pt>
                <c:pt idx="1720">
                  <c:v>3760.2962499999999</c:v>
                </c:pt>
                <c:pt idx="1721">
                  <c:v>3760.3211999999999</c:v>
                </c:pt>
                <c:pt idx="1722">
                  <c:v>3760.3461499999999</c:v>
                </c:pt>
                <c:pt idx="1723">
                  <c:v>3760.37111</c:v>
                </c:pt>
                <c:pt idx="1724">
                  <c:v>3760.39606</c:v>
                </c:pt>
                <c:pt idx="1725">
                  <c:v>3760.4210200000002</c:v>
                </c:pt>
                <c:pt idx="1726">
                  <c:v>3760.4459700000002</c:v>
                </c:pt>
                <c:pt idx="1727">
                  <c:v>3760.4709200000002</c:v>
                </c:pt>
                <c:pt idx="1728">
                  <c:v>3760.4958799999999</c:v>
                </c:pt>
                <c:pt idx="1729">
                  <c:v>3760.5208299999999</c:v>
                </c:pt>
                <c:pt idx="1730">
                  <c:v>3760.5457900000001</c:v>
                </c:pt>
                <c:pt idx="1731">
                  <c:v>3760.5707400000001</c:v>
                </c:pt>
                <c:pt idx="1732">
                  <c:v>3760.5956999999999</c:v>
                </c:pt>
                <c:pt idx="1733">
                  <c:v>3760.6206499999998</c:v>
                </c:pt>
                <c:pt idx="1734">
                  <c:v>3760.6455999999998</c:v>
                </c:pt>
                <c:pt idx="1735">
                  <c:v>3760.67056</c:v>
                </c:pt>
                <c:pt idx="1736">
                  <c:v>3760.69551</c:v>
                </c:pt>
                <c:pt idx="1737">
                  <c:v>3760.7204700000002</c:v>
                </c:pt>
                <c:pt idx="1738">
                  <c:v>3760.7454200000002</c:v>
                </c:pt>
                <c:pt idx="1739">
                  <c:v>3760.7703799999999</c:v>
                </c:pt>
                <c:pt idx="1740">
                  <c:v>3760.7953299999999</c:v>
                </c:pt>
                <c:pt idx="1741">
                  <c:v>3760.8202799999999</c:v>
                </c:pt>
                <c:pt idx="1742">
                  <c:v>3760.8452400000001</c:v>
                </c:pt>
                <c:pt idx="1743">
                  <c:v>3760.8701900000001</c:v>
                </c:pt>
                <c:pt idx="1744">
                  <c:v>3760.8951499999998</c:v>
                </c:pt>
                <c:pt idx="1745">
                  <c:v>3760.9200999999998</c:v>
                </c:pt>
                <c:pt idx="1746">
                  <c:v>3760.9450499999998</c:v>
                </c:pt>
                <c:pt idx="1747">
                  <c:v>3760.97001</c:v>
                </c:pt>
                <c:pt idx="1748">
                  <c:v>3760.99496</c:v>
                </c:pt>
                <c:pt idx="1749">
                  <c:v>3761.0199200000002</c:v>
                </c:pt>
                <c:pt idx="1750">
                  <c:v>3761.0448700000002</c:v>
                </c:pt>
                <c:pt idx="1751">
                  <c:v>3761.0698299999999</c:v>
                </c:pt>
                <c:pt idx="1752">
                  <c:v>3761.0947799999999</c:v>
                </c:pt>
                <c:pt idx="1753">
                  <c:v>3761.1197299999999</c:v>
                </c:pt>
                <c:pt idx="1754">
                  <c:v>3761.1446900000001</c:v>
                </c:pt>
                <c:pt idx="1755">
                  <c:v>3761.1696400000001</c:v>
                </c:pt>
                <c:pt idx="1756">
                  <c:v>3761.1945999999998</c:v>
                </c:pt>
                <c:pt idx="1757">
                  <c:v>3761.2195499999998</c:v>
                </c:pt>
                <c:pt idx="1758">
                  <c:v>3761.24451</c:v>
                </c:pt>
                <c:pt idx="1759">
                  <c:v>3761.26946</c:v>
                </c:pt>
                <c:pt idx="1760">
                  <c:v>3761.29441</c:v>
                </c:pt>
                <c:pt idx="1761">
                  <c:v>3761.3193700000002</c:v>
                </c:pt>
                <c:pt idx="1762">
                  <c:v>3761.3443200000002</c:v>
                </c:pt>
                <c:pt idx="1763">
                  <c:v>3761.3692799999999</c:v>
                </c:pt>
                <c:pt idx="1764">
                  <c:v>3761.3942299999999</c:v>
                </c:pt>
                <c:pt idx="1765">
                  <c:v>3761.4191799999999</c:v>
                </c:pt>
                <c:pt idx="1766">
                  <c:v>3761.4441400000001</c:v>
                </c:pt>
                <c:pt idx="1767">
                  <c:v>3761.4690900000001</c:v>
                </c:pt>
                <c:pt idx="1768">
                  <c:v>3761.4940499999998</c:v>
                </c:pt>
                <c:pt idx="1769">
                  <c:v>3761.5189999999998</c:v>
                </c:pt>
                <c:pt idx="1770">
                  <c:v>3761.54396</c:v>
                </c:pt>
                <c:pt idx="1771">
                  <c:v>3761.56891</c:v>
                </c:pt>
                <c:pt idx="1772">
                  <c:v>3761.5938599999999</c:v>
                </c:pt>
                <c:pt idx="1773">
                  <c:v>3761.6188200000001</c:v>
                </c:pt>
                <c:pt idx="1774">
                  <c:v>3761.6437700000001</c:v>
                </c:pt>
                <c:pt idx="1775">
                  <c:v>3761.6687299999999</c:v>
                </c:pt>
                <c:pt idx="1776">
                  <c:v>3761.6936799999999</c:v>
                </c:pt>
                <c:pt idx="1777">
                  <c:v>3761.7186400000001</c:v>
                </c:pt>
                <c:pt idx="1778">
                  <c:v>3761.74359</c:v>
                </c:pt>
                <c:pt idx="1779">
                  <c:v>3761.76854</c:v>
                </c:pt>
                <c:pt idx="1780">
                  <c:v>3761.7935000000002</c:v>
                </c:pt>
                <c:pt idx="1781">
                  <c:v>3761.8184500000002</c:v>
                </c:pt>
                <c:pt idx="1782">
                  <c:v>3761.8434099999999</c:v>
                </c:pt>
                <c:pt idx="1783">
                  <c:v>3761.8683599999999</c:v>
                </c:pt>
                <c:pt idx="1784">
                  <c:v>3761.8933200000001</c:v>
                </c:pt>
                <c:pt idx="1785">
                  <c:v>3761.9182700000001</c:v>
                </c:pt>
                <c:pt idx="1786">
                  <c:v>3761.9432200000001</c:v>
                </c:pt>
                <c:pt idx="1787">
                  <c:v>3761.9681799999998</c:v>
                </c:pt>
                <c:pt idx="1788">
                  <c:v>3761.9931299999998</c:v>
                </c:pt>
                <c:pt idx="1789">
                  <c:v>3762.01809</c:v>
                </c:pt>
                <c:pt idx="1790">
                  <c:v>3762.04304</c:v>
                </c:pt>
                <c:pt idx="1791">
                  <c:v>3762.06799</c:v>
                </c:pt>
                <c:pt idx="1792">
                  <c:v>3762.0929500000002</c:v>
                </c:pt>
                <c:pt idx="1793">
                  <c:v>3762.1179000000002</c:v>
                </c:pt>
                <c:pt idx="1794">
                  <c:v>3762.1428599999999</c:v>
                </c:pt>
                <c:pt idx="1795">
                  <c:v>3762.1678099999999</c:v>
                </c:pt>
                <c:pt idx="1796">
                  <c:v>3762.1927700000001</c:v>
                </c:pt>
                <c:pt idx="1797">
                  <c:v>3762.2177200000001</c:v>
                </c:pt>
                <c:pt idx="1798">
                  <c:v>3762.2426700000001</c:v>
                </c:pt>
                <c:pt idx="1799">
                  <c:v>3762.2676299999998</c:v>
                </c:pt>
                <c:pt idx="1800">
                  <c:v>3762.2925799999998</c:v>
                </c:pt>
                <c:pt idx="1801">
                  <c:v>3762.31754</c:v>
                </c:pt>
                <c:pt idx="1802">
                  <c:v>3762.34249</c:v>
                </c:pt>
                <c:pt idx="1803">
                  <c:v>3762.3674500000002</c:v>
                </c:pt>
                <c:pt idx="1804">
                  <c:v>3762.3924000000002</c:v>
                </c:pt>
                <c:pt idx="1805">
                  <c:v>3762.4173500000002</c:v>
                </c:pt>
                <c:pt idx="1806">
                  <c:v>3762.4423099999999</c:v>
                </c:pt>
                <c:pt idx="1807">
                  <c:v>3762.4672599999999</c:v>
                </c:pt>
                <c:pt idx="1808">
                  <c:v>3762.4922200000001</c:v>
                </c:pt>
                <c:pt idx="1809">
                  <c:v>3762.5171700000001</c:v>
                </c:pt>
                <c:pt idx="1810">
                  <c:v>3762.5421200000001</c:v>
                </c:pt>
                <c:pt idx="1811">
                  <c:v>3762.5670799999998</c:v>
                </c:pt>
                <c:pt idx="1812">
                  <c:v>3762.5920299999998</c:v>
                </c:pt>
                <c:pt idx="1813">
                  <c:v>3762.61699</c:v>
                </c:pt>
                <c:pt idx="1814">
                  <c:v>3762.64194</c:v>
                </c:pt>
                <c:pt idx="1815">
                  <c:v>3762.6669000000002</c:v>
                </c:pt>
                <c:pt idx="1816">
                  <c:v>3762.6918500000002</c:v>
                </c:pt>
                <c:pt idx="1817">
                  <c:v>3762.7168000000001</c:v>
                </c:pt>
                <c:pt idx="1818">
                  <c:v>3762.7417599999999</c:v>
                </c:pt>
                <c:pt idx="1819">
                  <c:v>3762.7667099999999</c:v>
                </c:pt>
                <c:pt idx="1820">
                  <c:v>3762.7916700000001</c:v>
                </c:pt>
                <c:pt idx="1821">
                  <c:v>3762.8166200000001</c:v>
                </c:pt>
                <c:pt idx="1822">
                  <c:v>3762.8415799999998</c:v>
                </c:pt>
                <c:pt idx="1823">
                  <c:v>3762.8665299999998</c:v>
                </c:pt>
                <c:pt idx="1824">
                  <c:v>3762.8914799999998</c:v>
                </c:pt>
                <c:pt idx="1825">
                  <c:v>3762.91644</c:v>
                </c:pt>
                <c:pt idx="1826">
                  <c:v>3762.94139</c:v>
                </c:pt>
                <c:pt idx="1827">
                  <c:v>3762.9663500000001</c:v>
                </c:pt>
                <c:pt idx="1828">
                  <c:v>3762.9913000000001</c:v>
                </c:pt>
                <c:pt idx="1829">
                  <c:v>3763.0162500000001</c:v>
                </c:pt>
                <c:pt idx="1830">
                  <c:v>3763.0412099999999</c:v>
                </c:pt>
                <c:pt idx="1831">
                  <c:v>3763.0661599999999</c:v>
                </c:pt>
                <c:pt idx="1832">
                  <c:v>3763.09112</c:v>
                </c:pt>
                <c:pt idx="1833">
                  <c:v>3763.11607</c:v>
                </c:pt>
                <c:pt idx="1834">
                  <c:v>3763.1410299999998</c:v>
                </c:pt>
                <c:pt idx="1835">
                  <c:v>3763.1659800000002</c:v>
                </c:pt>
                <c:pt idx="1836">
                  <c:v>3763.1909300000002</c:v>
                </c:pt>
                <c:pt idx="1837">
                  <c:v>3763.2158899999999</c:v>
                </c:pt>
                <c:pt idx="1838">
                  <c:v>3763.2408399999999</c:v>
                </c:pt>
                <c:pt idx="1839">
                  <c:v>3763.2658000000001</c:v>
                </c:pt>
                <c:pt idx="1840">
                  <c:v>3763.2907500000001</c:v>
                </c:pt>
                <c:pt idx="1841">
                  <c:v>3763.3157099999999</c:v>
                </c:pt>
                <c:pt idx="1842">
                  <c:v>3763.3406599999998</c:v>
                </c:pt>
                <c:pt idx="1843">
                  <c:v>3763.3656099999998</c:v>
                </c:pt>
                <c:pt idx="1844">
                  <c:v>3763.39057</c:v>
                </c:pt>
                <c:pt idx="1845">
                  <c:v>3763.41552</c:v>
                </c:pt>
                <c:pt idx="1846">
                  <c:v>3763.4404800000002</c:v>
                </c:pt>
                <c:pt idx="1847">
                  <c:v>3763.4654300000002</c:v>
                </c:pt>
                <c:pt idx="1848">
                  <c:v>3763.4903800000002</c:v>
                </c:pt>
                <c:pt idx="1849">
                  <c:v>3763.5153399999999</c:v>
                </c:pt>
                <c:pt idx="1850">
                  <c:v>3763.5402899999999</c:v>
                </c:pt>
                <c:pt idx="1851">
                  <c:v>3763.5652500000001</c:v>
                </c:pt>
                <c:pt idx="1852">
                  <c:v>3763.5902000000001</c:v>
                </c:pt>
                <c:pt idx="1853">
                  <c:v>3763.6151599999998</c:v>
                </c:pt>
                <c:pt idx="1854">
                  <c:v>3763.6401099999998</c:v>
                </c:pt>
                <c:pt idx="1855">
                  <c:v>3763.6650599999998</c:v>
                </c:pt>
                <c:pt idx="1856">
                  <c:v>3763.69002</c:v>
                </c:pt>
                <c:pt idx="1857">
                  <c:v>3763.71497</c:v>
                </c:pt>
                <c:pt idx="1858">
                  <c:v>3763.7399300000002</c:v>
                </c:pt>
                <c:pt idx="1859">
                  <c:v>3763.7648800000002</c:v>
                </c:pt>
                <c:pt idx="1860">
                  <c:v>3763.7898399999999</c:v>
                </c:pt>
                <c:pt idx="1861">
                  <c:v>3763.8147899999999</c:v>
                </c:pt>
                <c:pt idx="1862">
                  <c:v>3763.8397399999999</c:v>
                </c:pt>
                <c:pt idx="1863">
                  <c:v>3763.8647000000001</c:v>
                </c:pt>
                <c:pt idx="1864">
                  <c:v>3763.8896500000001</c:v>
                </c:pt>
                <c:pt idx="1865">
                  <c:v>3763.9146099999998</c:v>
                </c:pt>
                <c:pt idx="1866">
                  <c:v>3763.9395599999998</c:v>
                </c:pt>
                <c:pt idx="1867">
                  <c:v>3763.9645099999998</c:v>
                </c:pt>
                <c:pt idx="1868">
                  <c:v>3763.98947</c:v>
                </c:pt>
                <c:pt idx="1869">
                  <c:v>3764.01442</c:v>
                </c:pt>
                <c:pt idx="1870">
                  <c:v>3764.0393800000002</c:v>
                </c:pt>
                <c:pt idx="1871">
                  <c:v>3764.0643300000002</c:v>
                </c:pt>
                <c:pt idx="1872">
                  <c:v>3764.0892899999999</c:v>
                </c:pt>
                <c:pt idx="1873">
                  <c:v>3764.1142399999999</c:v>
                </c:pt>
                <c:pt idx="1874">
                  <c:v>3764.1391899999999</c:v>
                </c:pt>
                <c:pt idx="1875">
                  <c:v>3764.1641500000001</c:v>
                </c:pt>
                <c:pt idx="1876">
                  <c:v>3764.1891000000001</c:v>
                </c:pt>
                <c:pt idx="1877">
                  <c:v>3764.2140599999998</c:v>
                </c:pt>
                <c:pt idx="1878">
                  <c:v>3764.2390099999998</c:v>
                </c:pt>
                <c:pt idx="1879">
                  <c:v>3764.26397</c:v>
                </c:pt>
                <c:pt idx="1880">
                  <c:v>3764.28892</c:v>
                </c:pt>
                <c:pt idx="1881">
                  <c:v>3764.31387</c:v>
                </c:pt>
                <c:pt idx="1882">
                  <c:v>3764.3388300000001</c:v>
                </c:pt>
                <c:pt idx="1883">
                  <c:v>3764.3637800000001</c:v>
                </c:pt>
                <c:pt idx="1884">
                  <c:v>3764.3887399999999</c:v>
                </c:pt>
                <c:pt idx="1885">
                  <c:v>3764.4136899999999</c:v>
                </c:pt>
                <c:pt idx="1886">
                  <c:v>3764.4386399999999</c:v>
                </c:pt>
                <c:pt idx="1887">
                  <c:v>3764.4636</c:v>
                </c:pt>
                <c:pt idx="1888">
                  <c:v>3764.48855</c:v>
                </c:pt>
                <c:pt idx="1889">
                  <c:v>3764.5135100000002</c:v>
                </c:pt>
                <c:pt idx="1890">
                  <c:v>3764.5384600000002</c:v>
                </c:pt>
                <c:pt idx="1891">
                  <c:v>3764.56342</c:v>
                </c:pt>
                <c:pt idx="1892">
                  <c:v>3764.5883699999999</c:v>
                </c:pt>
                <c:pt idx="1893">
                  <c:v>3764.6133199999999</c:v>
                </c:pt>
                <c:pt idx="1894">
                  <c:v>3764.6382800000001</c:v>
                </c:pt>
                <c:pt idx="1895">
                  <c:v>3764.6632300000001</c:v>
                </c:pt>
                <c:pt idx="1896">
                  <c:v>3764.6881899999998</c:v>
                </c:pt>
                <c:pt idx="1897">
                  <c:v>3764.7131399999998</c:v>
                </c:pt>
                <c:pt idx="1898">
                  <c:v>3764.7381</c:v>
                </c:pt>
                <c:pt idx="1899">
                  <c:v>3764.76305</c:v>
                </c:pt>
                <c:pt idx="1900">
                  <c:v>3764.788</c:v>
                </c:pt>
                <c:pt idx="1901">
                  <c:v>3764.8129600000002</c:v>
                </c:pt>
                <c:pt idx="1902">
                  <c:v>3764.8379100000002</c:v>
                </c:pt>
                <c:pt idx="1903">
                  <c:v>3764.8628699999999</c:v>
                </c:pt>
                <c:pt idx="1904">
                  <c:v>3764.8878199999999</c:v>
                </c:pt>
                <c:pt idx="1905">
                  <c:v>3764.9127699999999</c:v>
                </c:pt>
                <c:pt idx="1906">
                  <c:v>3764.9377300000001</c:v>
                </c:pt>
                <c:pt idx="1907">
                  <c:v>3764.9626800000001</c:v>
                </c:pt>
                <c:pt idx="1908">
                  <c:v>3764.9876399999998</c:v>
                </c:pt>
                <c:pt idx="1909">
                  <c:v>3765.0125899999998</c:v>
                </c:pt>
                <c:pt idx="1910">
                  <c:v>3765.03755</c:v>
                </c:pt>
                <c:pt idx="1911">
                  <c:v>3765.0625</c:v>
                </c:pt>
                <c:pt idx="1912">
                  <c:v>3765.08745</c:v>
                </c:pt>
                <c:pt idx="1913">
                  <c:v>3765.1124100000002</c:v>
                </c:pt>
                <c:pt idx="1914">
                  <c:v>3765.1373600000002</c:v>
                </c:pt>
                <c:pt idx="1915">
                  <c:v>3765.1623199999999</c:v>
                </c:pt>
                <c:pt idx="1916">
                  <c:v>3765.1872699999999</c:v>
                </c:pt>
                <c:pt idx="1917">
                  <c:v>3765.2122300000001</c:v>
                </c:pt>
                <c:pt idx="1918">
                  <c:v>3765.2371800000001</c:v>
                </c:pt>
                <c:pt idx="1919">
                  <c:v>3765.2621300000001</c:v>
                </c:pt>
                <c:pt idx="1920">
                  <c:v>3765.2870899999998</c:v>
                </c:pt>
                <c:pt idx="1921">
                  <c:v>3765.3120399999998</c:v>
                </c:pt>
                <c:pt idx="1922">
                  <c:v>3765.337</c:v>
                </c:pt>
                <c:pt idx="1923">
                  <c:v>3765.36195</c:v>
                </c:pt>
                <c:pt idx="1924">
                  <c:v>3765.3869</c:v>
                </c:pt>
                <c:pt idx="1925">
                  <c:v>3765.4118600000002</c:v>
                </c:pt>
                <c:pt idx="1926">
                  <c:v>3765.4368100000002</c:v>
                </c:pt>
                <c:pt idx="1927">
                  <c:v>3765.4617699999999</c:v>
                </c:pt>
                <c:pt idx="1928">
                  <c:v>3765.4867199999999</c:v>
                </c:pt>
                <c:pt idx="1929">
                  <c:v>3765.5116800000001</c:v>
                </c:pt>
                <c:pt idx="1930">
                  <c:v>3765.5366300000001</c:v>
                </c:pt>
                <c:pt idx="1931">
                  <c:v>3765.56158</c:v>
                </c:pt>
                <c:pt idx="1932">
                  <c:v>3765.5865399999998</c:v>
                </c:pt>
                <c:pt idx="1933">
                  <c:v>3765.6114899999998</c:v>
                </c:pt>
                <c:pt idx="1934">
                  <c:v>3765.63645</c:v>
                </c:pt>
                <c:pt idx="1935">
                  <c:v>3765.6614</c:v>
                </c:pt>
                <c:pt idx="1936">
                  <c:v>3765.6863600000001</c:v>
                </c:pt>
                <c:pt idx="1937">
                  <c:v>3765.7113100000001</c:v>
                </c:pt>
                <c:pt idx="1938">
                  <c:v>3765.7362600000001</c:v>
                </c:pt>
                <c:pt idx="1939">
                  <c:v>3765.7612199999999</c:v>
                </c:pt>
                <c:pt idx="1940">
                  <c:v>3765.7861699999999</c:v>
                </c:pt>
                <c:pt idx="1941">
                  <c:v>3765.81113</c:v>
                </c:pt>
                <c:pt idx="1942">
                  <c:v>3765.83608</c:v>
                </c:pt>
                <c:pt idx="1943">
                  <c:v>3765.86103</c:v>
                </c:pt>
                <c:pt idx="1944">
                  <c:v>3765.8859900000002</c:v>
                </c:pt>
                <c:pt idx="1945">
                  <c:v>3765.9109400000002</c:v>
                </c:pt>
                <c:pt idx="1946">
                  <c:v>3765.9358999999999</c:v>
                </c:pt>
                <c:pt idx="1947">
                  <c:v>3765.9608499999999</c:v>
                </c:pt>
                <c:pt idx="1948">
                  <c:v>3765.9858100000001</c:v>
                </c:pt>
                <c:pt idx="1949">
                  <c:v>3766.0107600000001</c:v>
                </c:pt>
                <c:pt idx="1950">
                  <c:v>3766.0357100000001</c:v>
                </c:pt>
                <c:pt idx="1951">
                  <c:v>3766.0606699999998</c:v>
                </c:pt>
                <c:pt idx="1952">
                  <c:v>3766.0856199999998</c:v>
                </c:pt>
                <c:pt idx="1953">
                  <c:v>3766.11058</c:v>
                </c:pt>
                <c:pt idx="1954">
                  <c:v>3766.13553</c:v>
                </c:pt>
                <c:pt idx="1955">
                  <c:v>3766.1604900000002</c:v>
                </c:pt>
                <c:pt idx="1956">
                  <c:v>3766.1854400000002</c:v>
                </c:pt>
                <c:pt idx="1957">
                  <c:v>3766.2103900000002</c:v>
                </c:pt>
                <c:pt idx="1958">
                  <c:v>3766.2353499999999</c:v>
                </c:pt>
                <c:pt idx="1959">
                  <c:v>3766.2602999999999</c:v>
                </c:pt>
                <c:pt idx="1960">
                  <c:v>3766.2852600000001</c:v>
                </c:pt>
                <c:pt idx="1961">
                  <c:v>3766.3102100000001</c:v>
                </c:pt>
                <c:pt idx="1962">
                  <c:v>3766.3351600000001</c:v>
                </c:pt>
                <c:pt idx="1963">
                  <c:v>3766.3601199999998</c:v>
                </c:pt>
                <c:pt idx="1964">
                  <c:v>3766.3850699999998</c:v>
                </c:pt>
                <c:pt idx="1965">
                  <c:v>3766.41003</c:v>
                </c:pt>
                <c:pt idx="1966">
                  <c:v>3766.43498</c:v>
                </c:pt>
                <c:pt idx="1967">
                  <c:v>3766.4599400000002</c:v>
                </c:pt>
                <c:pt idx="1968">
                  <c:v>3766.4848900000002</c:v>
                </c:pt>
                <c:pt idx="1969">
                  <c:v>3766.5098400000002</c:v>
                </c:pt>
                <c:pt idx="1970">
                  <c:v>3766.5347999999999</c:v>
                </c:pt>
                <c:pt idx="1971">
                  <c:v>3766.5597499999999</c:v>
                </c:pt>
                <c:pt idx="1972">
                  <c:v>3766.5847100000001</c:v>
                </c:pt>
                <c:pt idx="1973">
                  <c:v>3766.6096600000001</c:v>
                </c:pt>
                <c:pt idx="1974">
                  <c:v>3766.6346199999998</c:v>
                </c:pt>
                <c:pt idx="1975">
                  <c:v>3766.6595699999998</c:v>
                </c:pt>
                <c:pt idx="1976">
                  <c:v>3766.6845199999998</c:v>
                </c:pt>
                <c:pt idx="1977">
                  <c:v>3766.70948</c:v>
                </c:pt>
                <c:pt idx="1978">
                  <c:v>3766.73443</c:v>
                </c:pt>
                <c:pt idx="1979">
                  <c:v>3766.7593900000002</c:v>
                </c:pt>
                <c:pt idx="1980">
                  <c:v>3766.7843400000002</c:v>
                </c:pt>
                <c:pt idx="1981">
                  <c:v>3766.8092900000001</c:v>
                </c:pt>
                <c:pt idx="1982">
                  <c:v>3766.8342499999999</c:v>
                </c:pt>
                <c:pt idx="1983">
                  <c:v>3766.8591999999999</c:v>
                </c:pt>
                <c:pt idx="1984">
                  <c:v>3766.8841600000001</c:v>
                </c:pt>
                <c:pt idx="1985">
                  <c:v>3766.9091100000001</c:v>
                </c:pt>
                <c:pt idx="1986">
                  <c:v>3766.9340699999998</c:v>
                </c:pt>
                <c:pt idx="1987">
                  <c:v>3766.9590199999998</c:v>
                </c:pt>
                <c:pt idx="1988">
                  <c:v>3766.9839700000002</c:v>
                </c:pt>
                <c:pt idx="1989">
                  <c:v>3767.00893</c:v>
                </c:pt>
                <c:pt idx="1990">
                  <c:v>3767.03388</c:v>
                </c:pt>
                <c:pt idx="1991">
                  <c:v>3767.0588400000001</c:v>
                </c:pt>
                <c:pt idx="1992">
                  <c:v>3767.0837900000001</c:v>
                </c:pt>
                <c:pt idx="1993">
                  <c:v>3767.1087499999999</c:v>
                </c:pt>
                <c:pt idx="1994">
                  <c:v>3767.1336999999999</c:v>
                </c:pt>
                <c:pt idx="1995">
                  <c:v>3767.1586499999999</c:v>
                </c:pt>
                <c:pt idx="1996">
                  <c:v>3767.18361</c:v>
                </c:pt>
                <c:pt idx="1997">
                  <c:v>3767.20856</c:v>
                </c:pt>
                <c:pt idx="1998">
                  <c:v>3767.2335200000002</c:v>
                </c:pt>
                <c:pt idx="1999">
                  <c:v>3767.2584700000002</c:v>
                </c:pt>
                <c:pt idx="2000">
                  <c:v>3767.2834200000002</c:v>
                </c:pt>
                <c:pt idx="2001">
                  <c:v>3767.3083799999999</c:v>
                </c:pt>
                <c:pt idx="2002">
                  <c:v>3767.3333299999999</c:v>
                </c:pt>
                <c:pt idx="2003">
                  <c:v>3767.3582900000001</c:v>
                </c:pt>
                <c:pt idx="2004">
                  <c:v>3767.3832400000001</c:v>
                </c:pt>
                <c:pt idx="2005">
                  <c:v>3767.4081999999999</c:v>
                </c:pt>
                <c:pt idx="2006">
                  <c:v>3767.4331499999998</c:v>
                </c:pt>
                <c:pt idx="2007">
                  <c:v>3767.4580999999998</c:v>
                </c:pt>
                <c:pt idx="2008">
                  <c:v>3767.48306</c:v>
                </c:pt>
                <c:pt idx="2009">
                  <c:v>3767.50801</c:v>
                </c:pt>
                <c:pt idx="2010">
                  <c:v>3767.5329700000002</c:v>
                </c:pt>
                <c:pt idx="2011">
                  <c:v>3767.5579200000002</c:v>
                </c:pt>
                <c:pt idx="2012">
                  <c:v>3767.5828799999999</c:v>
                </c:pt>
                <c:pt idx="2013">
                  <c:v>3767.6078299999999</c:v>
                </c:pt>
                <c:pt idx="2014">
                  <c:v>3767.6327799999999</c:v>
                </c:pt>
                <c:pt idx="2015">
                  <c:v>3767.6577400000001</c:v>
                </c:pt>
                <c:pt idx="2016">
                  <c:v>3767.6826900000001</c:v>
                </c:pt>
                <c:pt idx="2017">
                  <c:v>3767.7076499999998</c:v>
                </c:pt>
                <c:pt idx="2018">
                  <c:v>3767.7325999999998</c:v>
                </c:pt>
                <c:pt idx="2019">
                  <c:v>3767.7575499999998</c:v>
                </c:pt>
                <c:pt idx="2020">
                  <c:v>3767.78251</c:v>
                </c:pt>
                <c:pt idx="2021">
                  <c:v>3767.80746</c:v>
                </c:pt>
                <c:pt idx="2022">
                  <c:v>3767.8324200000002</c:v>
                </c:pt>
                <c:pt idx="2023">
                  <c:v>3767.8573700000002</c:v>
                </c:pt>
                <c:pt idx="2024">
                  <c:v>3767.8823299999999</c:v>
                </c:pt>
                <c:pt idx="2025">
                  <c:v>3767.9072799999999</c:v>
                </c:pt>
                <c:pt idx="2026">
                  <c:v>3767.9322299999999</c:v>
                </c:pt>
                <c:pt idx="2027">
                  <c:v>3767.9571900000001</c:v>
                </c:pt>
                <c:pt idx="2028">
                  <c:v>3767.9821400000001</c:v>
                </c:pt>
                <c:pt idx="2029">
                  <c:v>3768.0070999999998</c:v>
                </c:pt>
                <c:pt idx="2030">
                  <c:v>3768.0320499999998</c:v>
                </c:pt>
                <c:pt idx="2031">
                  <c:v>3768.05701</c:v>
                </c:pt>
                <c:pt idx="2032">
                  <c:v>3768.08196</c:v>
                </c:pt>
                <c:pt idx="2033">
                  <c:v>3768.10691</c:v>
                </c:pt>
                <c:pt idx="2034">
                  <c:v>3768.1318700000002</c:v>
                </c:pt>
                <c:pt idx="2035">
                  <c:v>3768.1568200000002</c:v>
                </c:pt>
                <c:pt idx="2036">
                  <c:v>3768.1817799999999</c:v>
                </c:pt>
                <c:pt idx="2037">
                  <c:v>3768.2067299999999</c:v>
                </c:pt>
                <c:pt idx="2038">
                  <c:v>3768.2316799999999</c:v>
                </c:pt>
                <c:pt idx="2039">
                  <c:v>3768.2566400000001</c:v>
                </c:pt>
                <c:pt idx="2040">
                  <c:v>3768.2815900000001</c:v>
                </c:pt>
                <c:pt idx="2041">
                  <c:v>3768.3065499999998</c:v>
                </c:pt>
                <c:pt idx="2042">
                  <c:v>3768.3314999999998</c:v>
                </c:pt>
                <c:pt idx="2043">
                  <c:v>3768.35646</c:v>
                </c:pt>
                <c:pt idx="2044">
                  <c:v>3768.38141</c:v>
                </c:pt>
                <c:pt idx="2045">
                  <c:v>3768.4063599999999</c:v>
                </c:pt>
                <c:pt idx="2046">
                  <c:v>3768.4313200000001</c:v>
                </c:pt>
                <c:pt idx="2047">
                  <c:v>3768.4562700000001</c:v>
                </c:pt>
                <c:pt idx="2048">
                  <c:v>3768.4812299999999</c:v>
                </c:pt>
                <c:pt idx="2049">
                  <c:v>3768.5061799999999</c:v>
                </c:pt>
                <c:pt idx="2050">
                  <c:v>3768.5311400000001</c:v>
                </c:pt>
                <c:pt idx="2051">
                  <c:v>3768.55609</c:v>
                </c:pt>
                <c:pt idx="2052">
                  <c:v>3768.58104</c:v>
                </c:pt>
                <c:pt idx="2053">
                  <c:v>3768.6060000000002</c:v>
                </c:pt>
                <c:pt idx="2054">
                  <c:v>3768.6309500000002</c:v>
                </c:pt>
                <c:pt idx="2055">
                  <c:v>3768.6559099999999</c:v>
                </c:pt>
                <c:pt idx="2056">
                  <c:v>3768.6808599999999</c:v>
                </c:pt>
                <c:pt idx="2057">
                  <c:v>3768.7058200000001</c:v>
                </c:pt>
                <c:pt idx="2058">
                  <c:v>3768.7307700000001</c:v>
                </c:pt>
                <c:pt idx="2059">
                  <c:v>3768.7557200000001</c:v>
                </c:pt>
                <c:pt idx="2060">
                  <c:v>3768.7806799999998</c:v>
                </c:pt>
                <c:pt idx="2061">
                  <c:v>3768.8056299999998</c:v>
                </c:pt>
                <c:pt idx="2062">
                  <c:v>3768.83059</c:v>
                </c:pt>
                <c:pt idx="2063">
                  <c:v>3768.85554</c:v>
                </c:pt>
                <c:pt idx="2064">
                  <c:v>3768.88049</c:v>
                </c:pt>
                <c:pt idx="2065">
                  <c:v>3768.9054500000002</c:v>
                </c:pt>
                <c:pt idx="2066">
                  <c:v>3768.9304000000002</c:v>
                </c:pt>
                <c:pt idx="2067">
                  <c:v>3768.9553599999999</c:v>
                </c:pt>
                <c:pt idx="2068">
                  <c:v>3768.9803099999999</c:v>
                </c:pt>
                <c:pt idx="2069">
                  <c:v>3769.0052700000001</c:v>
                </c:pt>
                <c:pt idx="2070">
                  <c:v>3769.0302200000001</c:v>
                </c:pt>
                <c:pt idx="2071">
                  <c:v>3769.0551700000001</c:v>
                </c:pt>
                <c:pt idx="2072">
                  <c:v>3769.0801299999998</c:v>
                </c:pt>
                <c:pt idx="2073">
                  <c:v>3769.1050799999998</c:v>
                </c:pt>
                <c:pt idx="2074">
                  <c:v>3769.13004</c:v>
                </c:pt>
                <c:pt idx="2075">
                  <c:v>3769.15499</c:v>
                </c:pt>
                <c:pt idx="2076">
                  <c:v>3769.1799500000002</c:v>
                </c:pt>
                <c:pt idx="2077">
                  <c:v>3769.2049000000002</c:v>
                </c:pt>
                <c:pt idx="2078">
                  <c:v>3769.2298500000002</c:v>
                </c:pt>
                <c:pt idx="2079">
                  <c:v>3769.2548099999999</c:v>
                </c:pt>
                <c:pt idx="2080">
                  <c:v>3769.2797599999999</c:v>
                </c:pt>
                <c:pt idx="2081">
                  <c:v>3769.3047200000001</c:v>
                </c:pt>
                <c:pt idx="2082">
                  <c:v>3769.3296700000001</c:v>
                </c:pt>
                <c:pt idx="2083">
                  <c:v>3769.3546200000001</c:v>
                </c:pt>
                <c:pt idx="2084">
                  <c:v>3769.3795799999998</c:v>
                </c:pt>
                <c:pt idx="2085">
                  <c:v>3769.4045299999998</c:v>
                </c:pt>
                <c:pt idx="2086">
                  <c:v>3769.42949</c:v>
                </c:pt>
                <c:pt idx="2087">
                  <c:v>3769.45444</c:v>
                </c:pt>
                <c:pt idx="2088">
                  <c:v>3769.4794000000002</c:v>
                </c:pt>
                <c:pt idx="2089">
                  <c:v>3769.5043500000002</c:v>
                </c:pt>
                <c:pt idx="2090">
                  <c:v>3769.5293000000001</c:v>
                </c:pt>
                <c:pt idx="2091">
                  <c:v>3769.5542599999999</c:v>
                </c:pt>
                <c:pt idx="2092">
                  <c:v>3769.5792099999999</c:v>
                </c:pt>
                <c:pt idx="2093">
                  <c:v>3769.6041700000001</c:v>
                </c:pt>
                <c:pt idx="2094">
                  <c:v>3769.6291200000001</c:v>
                </c:pt>
                <c:pt idx="2095">
                  <c:v>3769.6540799999998</c:v>
                </c:pt>
                <c:pt idx="2096">
                  <c:v>3769.6790299999998</c:v>
                </c:pt>
                <c:pt idx="2097">
                  <c:v>3769.7039799999998</c:v>
                </c:pt>
                <c:pt idx="2098">
                  <c:v>3769.72894</c:v>
                </c:pt>
                <c:pt idx="2099">
                  <c:v>3769.75389</c:v>
                </c:pt>
                <c:pt idx="2100">
                  <c:v>3769.7788500000001</c:v>
                </c:pt>
                <c:pt idx="2101">
                  <c:v>3769.8038000000001</c:v>
                </c:pt>
                <c:pt idx="2102">
                  <c:v>3769.8287500000001</c:v>
                </c:pt>
                <c:pt idx="2103">
                  <c:v>3769.8537099999999</c:v>
                </c:pt>
                <c:pt idx="2104">
                  <c:v>3769.8786599999999</c:v>
                </c:pt>
                <c:pt idx="2105">
                  <c:v>3769.90362</c:v>
                </c:pt>
                <c:pt idx="2106">
                  <c:v>3769.92857</c:v>
                </c:pt>
                <c:pt idx="2107">
                  <c:v>3769.9535299999998</c:v>
                </c:pt>
                <c:pt idx="2108">
                  <c:v>3769.9784800000002</c:v>
                </c:pt>
                <c:pt idx="2109">
                  <c:v>3770.0034300000002</c:v>
                </c:pt>
                <c:pt idx="2110">
                  <c:v>3770.0283899999999</c:v>
                </c:pt>
                <c:pt idx="2111">
                  <c:v>3770.0533399999999</c:v>
                </c:pt>
                <c:pt idx="2112">
                  <c:v>3770.0783000000001</c:v>
                </c:pt>
                <c:pt idx="2113">
                  <c:v>3770.1032500000001</c:v>
                </c:pt>
                <c:pt idx="2114">
                  <c:v>3770.1282099999999</c:v>
                </c:pt>
                <c:pt idx="2115">
                  <c:v>3770.1531599999998</c:v>
                </c:pt>
                <c:pt idx="2116">
                  <c:v>3770.1781099999998</c:v>
                </c:pt>
                <c:pt idx="2117">
                  <c:v>3770.20307</c:v>
                </c:pt>
                <c:pt idx="2118">
                  <c:v>3770.22802</c:v>
                </c:pt>
                <c:pt idx="2119">
                  <c:v>3770.2529800000002</c:v>
                </c:pt>
                <c:pt idx="2120">
                  <c:v>3770.2779300000002</c:v>
                </c:pt>
                <c:pt idx="2121">
                  <c:v>3770.3028800000002</c:v>
                </c:pt>
                <c:pt idx="2122">
                  <c:v>3770.3278399999999</c:v>
                </c:pt>
                <c:pt idx="2123">
                  <c:v>3770.3527899999999</c:v>
                </c:pt>
                <c:pt idx="2124">
                  <c:v>3770.3777500000001</c:v>
                </c:pt>
                <c:pt idx="2125">
                  <c:v>3770.4027000000001</c:v>
                </c:pt>
                <c:pt idx="2126">
                  <c:v>3770.4276599999998</c:v>
                </c:pt>
                <c:pt idx="2127">
                  <c:v>3770.4526099999998</c:v>
                </c:pt>
                <c:pt idx="2128">
                  <c:v>3770.4775599999998</c:v>
                </c:pt>
                <c:pt idx="2129">
                  <c:v>3770.50252</c:v>
                </c:pt>
                <c:pt idx="2130">
                  <c:v>3770.52747</c:v>
                </c:pt>
                <c:pt idx="2131">
                  <c:v>3770.5524300000002</c:v>
                </c:pt>
                <c:pt idx="2132">
                  <c:v>3770.5773800000002</c:v>
                </c:pt>
                <c:pt idx="2133">
                  <c:v>3770.6023399999999</c:v>
                </c:pt>
                <c:pt idx="2134">
                  <c:v>3770.6272899999999</c:v>
                </c:pt>
                <c:pt idx="2135">
                  <c:v>3770.6522399999999</c:v>
                </c:pt>
                <c:pt idx="2136">
                  <c:v>3770.6772000000001</c:v>
                </c:pt>
                <c:pt idx="2137">
                  <c:v>3770.7021500000001</c:v>
                </c:pt>
                <c:pt idx="2138">
                  <c:v>3770.7271099999998</c:v>
                </c:pt>
                <c:pt idx="2139">
                  <c:v>3770.7520599999998</c:v>
                </c:pt>
                <c:pt idx="2140">
                  <c:v>3770.7770099999998</c:v>
                </c:pt>
                <c:pt idx="2141">
                  <c:v>3770.80197</c:v>
                </c:pt>
                <c:pt idx="2142">
                  <c:v>3770.82692</c:v>
                </c:pt>
                <c:pt idx="2143">
                  <c:v>3770.8518800000002</c:v>
                </c:pt>
                <c:pt idx="2144">
                  <c:v>3770.8768300000002</c:v>
                </c:pt>
                <c:pt idx="2145">
                  <c:v>3770.9017899999999</c:v>
                </c:pt>
                <c:pt idx="2146">
                  <c:v>3770.9267399999999</c:v>
                </c:pt>
                <c:pt idx="2147">
                  <c:v>3770.9516899999999</c:v>
                </c:pt>
                <c:pt idx="2148">
                  <c:v>3770.9766500000001</c:v>
                </c:pt>
                <c:pt idx="2149">
                  <c:v>3771.0016000000001</c:v>
                </c:pt>
                <c:pt idx="2150">
                  <c:v>3771.0265599999998</c:v>
                </c:pt>
                <c:pt idx="2151">
                  <c:v>3771.0515099999998</c:v>
                </c:pt>
                <c:pt idx="2152">
                  <c:v>3771.07647</c:v>
                </c:pt>
                <c:pt idx="2153">
                  <c:v>3771.10142</c:v>
                </c:pt>
                <c:pt idx="2154">
                  <c:v>3771.12637</c:v>
                </c:pt>
                <c:pt idx="2155">
                  <c:v>3771.1513300000001</c:v>
                </c:pt>
                <c:pt idx="2156">
                  <c:v>3771.1762800000001</c:v>
                </c:pt>
                <c:pt idx="2157">
                  <c:v>3771.2012399999999</c:v>
                </c:pt>
                <c:pt idx="2158">
                  <c:v>3771.2261899999999</c:v>
                </c:pt>
                <c:pt idx="2159">
                  <c:v>3771.2511399999999</c:v>
                </c:pt>
                <c:pt idx="2160">
                  <c:v>3771.2761</c:v>
                </c:pt>
                <c:pt idx="2161">
                  <c:v>3771.30105</c:v>
                </c:pt>
                <c:pt idx="2162">
                  <c:v>3771.3260100000002</c:v>
                </c:pt>
                <c:pt idx="2163">
                  <c:v>3771.3509600000002</c:v>
                </c:pt>
                <c:pt idx="2164">
                  <c:v>3771.37592</c:v>
                </c:pt>
                <c:pt idx="2165">
                  <c:v>3771.4008699999999</c:v>
                </c:pt>
                <c:pt idx="2166">
                  <c:v>3771.4258199999999</c:v>
                </c:pt>
                <c:pt idx="2167">
                  <c:v>3771.4507800000001</c:v>
                </c:pt>
                <c:pt idx="2168">
                  <c:v>3771.4757300000001</c:v>
                </c:pt>
                <c:pt idx="2169">
                  <c:v>3771.5006899999998</c:v>
                </c:pt>
                <c:pt idx="2170">
                  <c:v>3771.5256399999998</c:v>
                </c:pt>
                <c:pt idx="2171">
                  <c:v>3771.5506</c:v>
                </c:pt>
                <c:pt idx="2172">
                  <c:v>3771.57555</c:v>
                </c:pt>
                <c:pt idx="2173">
                  <c:v>3771.6005</c:v>
                </c:pt>
                <c:pt idx="2174">
                  <c:v>3771.6254600000002</c:v>
                </c:pt>
                <c:pt idx="2175">
                  <c:v>3771.6504100000002</c:v>
                </c:pt>
                <c:pt idx="2176">
                  <c:v>3771.6753699999999</c:v>
                </c:pt>
                <c:pt idx="2177">
                  <c:v>3771.7003199999999</c:v>
                </c:pt>
                <c:pt idx="2178">
                  <c:v>3771.7252699999999</c:v>
                </c:pt>
                <c:pt idx="2179">
                  <c:v>3771.7502300000001</c:v>
                </c:pt>
                <c:pt idx="2180">
                  <c:v>3771.7751800000001</c:v>
                </c:pt>
                <c:pt idx="2181">
                  <c:v>3771.8001399999998</c:v>
                </c:pt>
                <c:pt idx="2182">
                  <c:v>3771.8250899999998</c:v>
                </c:pt>
                <c:pt idx="2183">
                  <c:v>3771.85005</c:v>
                </c:pt>
                <c:pt idx="2184">
                  <c:v>3771.875</c:v>
                </c:pt>
              </c:numCache>
            </c:numRef>
          </c:xVal>
          <c:yVal>
            <c:numRef>
              <c:f>'Fig. 4a'!$D$2:$D$2186</c:f>
              <c:numCache>
                <c:formatCode>General</c:formatCode>
                <c:ptCount val="2185"/>
                <c:pt idx="0">
                  <c:v>5.5440000000000003E-2</c:v>
                </c:pt>
                <c:pt idx="1">
                  <c:v>5.4379999999999998E-2</c:v>
                </c:pt>
                <c:pt idx="2">
                  <c:v>5.3240000000000003E-2</c:v>
                </c:pt>
                <c:pt idx="3">
                  <c:v>5.2249999999999998E-2</c:v>
                </c:pt>
                <c:pt idx="4">
                  <c:v>5.1549999999999999E-2</c:v>
                </c:pt>
                <c:pt idx="5">
                  <c:v>5.1119999999999999E-2</c:v>
                </c:pt>
                <c:pt idx="6">
                  <c:v>5.0860000000000002E-2</c:v>
                </c:pt>
                <c:pt idx="7">
                  <c:v>5.0540000000000002E-2</c:v>
                </c:pt>
                <c:pt idx="8">
                  <c:v>5.0009999999999999E-2</c:v>
                </c:pt>
                <c:pt idx="9">
                  <c:v>4.9180000000000001E-2</c:v>
                </c:pt>
                <c:pt idx="10">
                  <c:v>4.8059999999999999E-2</c:v>
                </c:pt>
                <c:pt idx="11">
                  <c:v>4.675E-2</c:v>
                </c:pt>
                <c:pt idx="12">
                  <c:v>4.5440000000000001E-2</c:v>
                </c:pt>
                <c:pt idx="13">
                  <c:v>4.4260000000000001E-2</c:v>
                </c:pt>
                <c:pt idx="14">
                  <c:v>4.326E-2</c:v>
                </c:pt>
                <c:pt idx="15">
                  <c:v>4.24E-2</c:v>
                </c:pt>
                <c:pt idx="16">
                  <c:v>4.1579999999999999E-2</c:v>
                </c:pt>
                <c:pt idx="17">
                  <c:v>4.0620000000000003E-2</c:v>
                </c:pt>
                <c:pt idx="18">
                  <c:v>3.9359999999999999E-2</c:v>
                </c:pt>
                <c:pt idx="19">
                  <c:v>3.7740000000000003E-2</c:v>
                </c:pt>
                <c:pt idx="20">
                  <c:v>3.5729999999999998E-2</c:v>
                </c:pt>
                <c:pt idx="21">
                  <c:v>3.3390000000000003E-2</c:v>
                </c:pt>
                <c:pt idx="22">
                  <c:v>3.083E-2</c:v>
                </c:pt>
                <c:pt idx="23">
                  <c:v>2.819E-2</c:v>
                </c:pt>
                <c:pt idx="24">
                  <c:v>2.5590000000000002E-2</c:v>
                </c:pt>
                <c:pt idx="25">
                  <c:v>2.3189999999999999E-2</c:v>
                </c:pt>
                <c:pt idx="26">
                  <c:v>2.112E-2</c:v>
                </c:pt>
                <c:pt idx="27">
                  <c:v>1.9519999999999999E-2</c:v>
                </c:pt>
                <c:pt idx="28">
                  <c:v>1.8489999999999999E-2</c:v>
                </c:pt>
                <c:pt idx="29">
                  <c:v>1.8069999999999999E-2</c:v>
                </c:pt>
                <c:pt idx="30">
                  <c:v>1.8249999999999999E-2</c:v>
                </c:pt>
                <c:pt idx="31">
                  <c:v>1.8939999999999999E-2</c:v>
                </c:pt>
                <c:pt idx="32">
                  <c:v>2.0029999999999999E-2</c:v>
                </c:pt>
                <c:pt idx="33">
                  <c:v>2.1409999999999998E-2</c:v>
                </c:pt>
                <c:pt idx="34">
                  <c:v>2.3009999999999999E-2</c:v>
                </c:pt>
                <c:pt idx="35">
                  <c:v>2.4809999999999999E-2</c:v>
                </c:pt>
                <c:pt idx="36">
                  <c:v>2.682E-2</c:v>
                </c:pt>
                <c:pt idx="37">
                  <c:v>2.9100000000000001E-2</c:v>
                </c:pt>
                <c:pt idx="38">
                  <c:v>3.1669999999999997E-2</c:v>
                </c:pt>
                <c:pt idx="39">
                  <c:v>3.4500000000000003E-2</c:v>
                </c:pt>
                <c:pt idx="40">
                  <c:v>3.7510000000000002E-2</c:v>
                </c:pt>
                <c:pt idx="41">
                  <c:v>4.0579999999999998E-2</c:v>
                </c:pt>
                <c:pt idx="42">
                  <c:v>4.3529999999999999E-2</c:v>
                </c:pt>
                <c:pt idx="43">
                  <c:v>4.6210000000000001E-2</c:v>
                </c:pt>
                <c:pt idx="44">
                  <c:v>4.8509999999999998E-2</c:v>
                </c:pt>
                <c:pt idx="45">
                  <c:v>5.0369999999999998E-2</c:v>
                </c:pt>
                <c:pt idx="46">
                  <c:v>5.176E-2</c:v>
                </c:pt>
                <c:pt idx="47">
                  <c:v>5.2690000000000001E-2</c:v>
                </c:pt>
                <c:pt idx="48">
                  <c:v>5.323E-2</c:v>
                </c:pt>
                <c:pt idx="49">
                  <c:v>5.3460000000000001E-2</c:v>
                </c:pt>
                <c:pt idx="50">
                  <c:v>5.3519999999999998E-2</c:v>
                </c:pt>
                <c:pt idx="51">
                  <c:v>5.357E-2</c:v>
                </c:pt>
                <c:pt idx="52">
                  <c:v>5.382E-2</c:v>
                </c:pt>
                <c:pt idx="53">
                  <c:v>5.4399999999999997E-2</c:v>
                </c:pt>
                <c:pt idx="54">
                  <c:v>5.5359999999999999E-2</c:v>
                </c:pt>
                <c:pt idx="55">
                  <c:v>5.2420000000000001E-2</c:v>
                </c:pt>
                <c:pt idx="56">
                  <c:v>4.8989999999999999E-2</c:v>
                </c:pt>
                <c:pt idx="57">
                  <c:v>4.512E-2</c:v>
                </c:pt>
                <c:pt idx="58">
                  <c:v>4.0849999999999997E-2</c:v>
                </c:pt>
                <c:pt idx="59">
                  <c:v>3.6220000000000002E-2</c:v>
                </c:pt>
                <c:pt idx="60">
                  <c:v>3.124E-2</c:v>
                </c:pt>
                <c:pt idx="61">
                  <c:v>2.597E-2</c:v>
                </c:pt>
                <c:pt idx="62">
                  <c:v>2.043E-2</c:v>
                </c:pt>
                <c:pt idx="63">
                  <c:v>1.468E-2</c:v>
                </c:pt>
                <c:pt idx="64">
                  <c:v>8.8100000000000001E-3</c:v>
                </c:pt>
                <c:pt idx="65">
                  <c:v>2.9299999999999999E-3</c:v>
                </c:pt>
                <c:pt idx="66">
                  <c:v>2.8E-3</c:v>
                </c:pt>
                <c:pt idx="67">
                  <c:v>8.0999999999999996E-3</c:v>
                </c:pt>
                <c:pt idx="68">
                  <c:v>1.2749999999999999E-2</c:v>
                </c:pt>
                <c:pt idx="69">
                  <c:v>1.6549999999999999E-2</c:v>
                </c:pt>
                <c:pt idx="70">
                  <c:v>1.9369999999999998E-2</c:v>
                </c:pt>
                <c:pt idx="71">
                  <c:v>2.12E-2</c:v>
                </c:pt>
                <c:pt idx="72">
                  <c:v>2.214E-2</c:v>
                </c:pt>
                <c:pt idx="73">
                  <c:v>2.2349999999999998E-2</c:v>
                </c:pt>
                <c:pt idx="74">
                  <c:v>2.1950000000000001E-2</c:v>
                </c:pt>
                <c:pt idx="75">
                  <c:v>2.1080000000000002E-2</c:v>
                </c:pt>
                <c:pt idx="76">
                  <c:v>1.9810000000000001E-2</c:v>
                </c:pt>
                <c:pt idx="77">
                  <c:v>1.8149999999999999E-2</c:v>
                </c:pt>
                <c:pt idx="78">
                  <c:v>1.6119999999999999E-2</c:v>
                </c:pt>
                <c:pt idx="79">
                  <c:v>1.376E-2</c:v>
                </c:pt>
                <c:pt idx="80">
                  <c:v>1.111E-2</c:v>
                </c:pt>
                <c:pt idx="81">
                  <c:v>8.3000000000000001E-3</c:v>
                </c:pt>
                <c:pt idx="82">
                  <c:v>5.4400000000000004E-3</c:v>
                </c:pt>
                <c:pt idx="83">
                  <c:v>2.6800000000000001E-3</c:v>
                </c:pt>
                <c:pt idx="84" formatCode="0.00E+00">
                  <c:v>1.3899E-4</c:v>
                </c:pt>
                <c:pt idx="85">
                  <c:v>2.0500000000000002E-3</c:v>
                </c:pt>
                <c:pt idx="86">
                  <c:v>3.7699999999999999E-3</c:v>
                </c:pt>
                <c:pt idx="87">
                  <c:v>4.9399999999999999E-3</c:v>
                </c:pt>
                <c:pt idx="88">
                  <c:v>5.5100000000000001E-3</c:v>
                </c:pt>
                <c:pt idx="89">
                  <c:v>5.4599999999999996E-3</c:v>
                </c:pt>
                <c:pt idx="90">
                  <c:v>4.8300000000000001E-3</c:v>
                </c:pt>
                <c:pt idx="91">
                  <c:v>3.7000000000000002E-3</c:v>
                </c:pt>
                <c:pt idx="92">
                  <c:v>2.15E-3</c:v>
                </c:pt>
                <c:pt idx="93" formatCode="0.00E+00">
                  <c:v>2.90599E-4</c:v>
                </c:pt>
                <c:pt idx="94">
                  <c:v>1.7700000000000001E-3</c:v>
                </c:pt>
                <c:pt idx="95">
                  <c:v>3.8999999999999998E-3</c:v>
                </c:pt>
                <c:pt idx="96">
                  <c:v>5.9699999999999996E-3</c:v>
                </c:pt>
                <c:pt idx="97">
                  <c:v>7.8200000000000006E-3</c:v>
                </c:pt>
                <c:pt idx="98">
                  <c:v>9.3699999999999999E-3</c:v>
                </c:pt>
                <c:pt idx="99">
                  <c:v>1.0580000000000001E-2</c:v>
                </c:pt>
                <c:pt idx="100">
                  <c:v>1.149E-2</c:v>
                </c:pt>
                <c:pt idx="101">
                  <c:v>1.218E-2</c:v>
                </c:pt>
                <c:pt idx="102">
                  <c:v>1.2710000000000001E-2</c:v>
                </c:pt>
                <c:pt idx="103">
                  <c:v>1.308E-2</c:v>
                </c:pt>
                <c:pt idx="104">
                  <c:v>1.328E-2</c:v>
                </c:pt>
                <c:pt idx="105">
                  <c:v>1.3259999999999999E-2</c:v>
                </c:pt>
                <c:pt idx="106">
                  <c:v>1.2959999999999999E-2</c:v>
                </c:pt>
                <c:pt idx="107">
                  <c:v>1.248E-2</c:v>
                </c:pt>
                <c:pt idx="108">
                  <c:v>1.197E-2</c:v>
                </c:pt>
                <c:pt idx="109">
                  <c:v>1.1560000000000001E-2</c:v>
                </c:pt>
                <c:pt idx="110">
                  <c:v>1.1390000000000001E-2</c:v>
                </c:pt>
                <c:pt idx="111">
                  <c:v>1.153E-2</c:v>
                </c:pt>
                <c:pt idx="112">
                  <c:v>1.188E-2</c:v>
                </c:pt>
                <c:pt idx="113">
                  <c:v>1.2239999999999999E-2</c:v>
                </c:pt>
                <c:pt idx="114">
                  <c:v>1.2460000000000001E-2</c:v>
                </c:pt>
                <c:pt idx="115">
                  <c:v>1.238E-2</c:v>
                </c:pt>
                <c:pt idx="116">
                  <c:v>1.192E-2</c:v>
                </c:pt>
                <c:pt idx="117">
                  <c:v>1.1169999999999999E-2</c:v>
                </c:pt>
                <c:pt idx="118">
                  <c:v>1.0279999999999999E-2</c:v>
                </c:pt>
                <c:pt idx="119">
                  <c:v>9.3900000000000008E-3</c:v>
                </c:pt>
                <c:pt idx="120">
                  <c:v>8.5800000000000008E-3</c:v>
                </c:pt>
                <c:pt idx="121">
                  <c:v>7.9299999999999995E-3</c:v>
                </c:pt>
                <c:pt idx="122">
                  <c:v>7.3299999999999997E-3</c:v>
                </c:pt>
                <c:pt idx="123">
                  <c:v>6.6499999999999997E-3</c:v>
                </c:pt>
                <c:pt idx="124">
                  <c:v>5.7400000000000003E-3</c:v>
                </c:pt>
                <c:pt idx="125">
                  <c:v>4.5100000000000001E-3</c:v>
                </c:pt>
                <c:pt idx="126">
                  <c:v>2.8700000000000002E-3</c:v>
                </c:pt>
                <c:pt idx="127" formatCode="0.00E+00">
                  <c:v>8.73291E-4</c:v>
                </c:pt>
                <c:pt idx="128">
                  <c:v>1.3699999999999999E-3</c:v>
                </c:pt>
                <c:pt idx="129">
                  <c:v>3.79E-3</c:v>
                </c:pt>
                <c:pt idx="130">
                  <c:v>6.3200000000000001E-3</c:v>
                </c:pt>
                <c:pt idx="131">
                  <c:v>8.94E-3</c:v>
                </c:pt>
                <c:pt idx="132">
                  <c:v>1.1690000000000001E-2</c:v>
                </c:pt>
                <c:pt idx="133">
                  <c:v>1.4579999999999999E-2</c:v>
                </c:pt>
                <c:pt idx="134">
                  <c:v>1.7579999999999998E-2</c:v>
                </c:pt>
                <c:pt idx="135">
                  <c:v>2.0559999999999998E-2</c:v>
                </c:pt>
                <c:pt idx="136">
                  <c:v>2.3310000000000001E-2</c:v>
                </c:pt>
                <c:pt idx="137">
                  <c:v>2.563E-2</c:v>
                </c:pt>
                <c:pt idx="138">
                  <c:v>2.7369999999999998E-2</c:v>
                </c:pt>
                <c:pt idx="139">
                  <c:v>2.8490000000000001E-2</c:v>
                </c:pt>
                <c:pt idx="140">
                  <c:v>2.9069999999999999E-2</c:v>
                </c:pt>
                <c:pt idx="141">
                  <c:v>2.929E-2</c:v>
                </c:pt>
                <c:pt idx="142">
                  <c:v>2.9360000000000001E-2</c:v>
                </c:pt>
                <c:pt idx="143">
                  <c:v>2.946E-2</c:v>
                </c:pt>
                <c:pt idx="144">
                  <c:v>2.9649999999999999E-2</c:v>
                </c:pt>
                <c:pt idx="145">
                  <c:v>2.988E-2</c:v>
                </c:pt>
                <c:pt idx="146">
                  <c:v>3.005E-2</c:v>
                </c:pt>
                <c:pt idx="147">
                  <c:v>2.998E-2</c:v>
                </c:pt>
                <c:pt idx="148">
                  <c:v>2.9600000000000001E-2</c:v>
                </c:pt>
                <c:pt idx="149">
                  <c:v>2.8889999999999999E-2</c:v>
                </c:pt>
                <c:pt idx="150">
                  <c:v>2.7980000000000001E-2</c:v>
                </c:pt>
                <c:pt idx="151">
                  <c:v>2.7060000000000001E-2</c:v>
                </c:pt>
                <c:pt idx="152">
                  <c:v>2.6360000000000001E-2</c:v>
                </c:pt>
                <c:pt idx="153">
                  <c:v>2.6069999999999999E-2</c:v>
                </c:pt>
                <c:pt idx="154">
                  <c:v>2.6280000000000001E-2</c:v>
                </c:pt>
                <c:pt idx="155">
                  <c:v>2.7009999999999999E-2</c:v>
                </c:pt>
                <c:pt idx="156">
                  <c:v>2.819E-2</c:v>
                </c:pt>
                <c:pt idx="157">
                  <c:v>2.9680000000000002E-2</c:v>
                </c:pt>
                <c:pt idx="158">
                  <c:v>3.1280000000000002E-2</c:v>
                </c:pt>
                <c:pt idx="159">
                  <c:v>3.2840000000000001E-2</c:v>
                </c:pt>
                <c:pt idx="160">
                  <c:v>3.4160000000000003E-2</c:v>
                </c:pt>
                <c:pt idx="161">
                  <c:v>3.508E-2</c:v>
                </c:pt>
                <c:pt idx="162">
                  <c:v>3.5549999999999998E-2</c:v>
                </c:pt>
                <c:pt idx="163">
                  <c:v>3.5580000000000001E-2</c:v>
                </c:pt>
                <c:pt idx="164">
                  <c:v>3.526E-2</c:v>
                </c:pt>
                <c:pt idx="165">
                  <c:v>3.4750000000000003E-2</c:v>
                </c:pt>
                <c:pt idx="166">
                  <c:v>3.424E-2</c:v>
                </c:pt>
                <c:pt idx="167">
                  <c:v>3.3910000000000003E-2</c:v>
                </c:pt>
                <c:pt idx="168">
                  <c:v>3.3890000000000003E-2</c:v>
                </c:pt>
                <c:pt idx="169">
                  <c:v>3.4299999999999997E-2</c:v>
                </c:pt>
                <c:pt idx="170">
                  <c:v>3.526E-2</c:v>
                </c:pt>
                <c:pt idx="171">
                  <c:v>3.6889999999999999E-2</c:v>
                </c:pt>
                <c:pt idx="172">
                  <c:v>3.925E-2</c:v>
                </c:pt>
                <c:pt idx="173">
                  <c:v>4.2349999999999999E-2</c:v>
                </c:pt>
                <c:pt idx="174">
                  <c:v>4.6010000000000002E-2</c:v>
                </c:pt>
                <c:pt idx="175">
                  <c:v>4.9959999999999997E-2</c:v>
                </c:pt>
                <c:pt idx="176">
                  <c:v>5.3749999999999999E-2</c:v>
                </c:pt>
                <c:pt idx="177">
                  <c:v>5.6989999999999999E-2</c:v>
                </c:pt>
                <c:pt idx="178">
                  <c:v>5.9360000000000003E-2</c:v>
                </c:pt>
                <c:pt idx="179">
                  <c:v>6.0760000000000002E-2</c:v>
                </c:pt>
                <c:pt idx="180">
                  <c:v>6.1260000000000002E-2</c:v>
                </c:pt>
                <c:pt idx="181">
                  <c:v>6.1089999999999998E-2</c:v>
                </c:pt>
                <c:pt idx="182">
                  <c:v>6.0519999999999997E-2</c:v>
                </c:pt>
                <c:pt idx="183">
                  <c:v>5.9769999999999997E-2</c:v>
                </c:pt>
                <c:pt idx="184">
                  <c:v>5.8970000000000002E-2</c:v>
                </c:pt>
                <c:pt idx="185">
                  <c:v>5.8139999999999997E-2</c:v>
                </c:pt>
                <c:pt idx="186">
                  <c:v>5.7239999999999999E-2</c:v>
                </c:pt>
                <c:pt idx="187">
                  <c:v>5.6210000000000003E-2</c:v>
                </c:pt>
                <c:pt idx="188">
                  <c:v>5.5030000000000003E-2</c:v>
                </c:pt>
                <c:pt idx="189">
                  <c:v>5.3670000000000002E-2</c:v>
                </c:pt>
                <c:pt idx="190">
                  <c:v>5.2139999999999999E-2</c:v>
                </c:pt>
                <c:pt idx="191">
                  <c:v>5.0439999999999999E-2</c:v>
                </c:pt>
                <c:pt idx="192">
                  <c:v>4.8570000000000002E-2</c:v>
                </c:pt>
                <c:pt idx="193">
                  <c:v>4.6550000000000001E-2</c:v>
                </c:pt>
                <c:pt idx="194">
                  <c:v>4.4429999999999997E-2</c:v>
                </c:pt>
                <c:pt idx="195">
                  <c:v>4.2340000000000003E-2</c:v>
                </c:pt>
                <c:pt idx="196">
                  <c:v>4.045E-2</c:v>
                </c:pt>
                <c:pt idx="197" formatCode="0.00E+00">
                  <c:v>3.8960000000000002E-2</c:v>
                </c:pt>
                <c:pt idx="198" formatCode="0.00E+00">
                  <c:v>3.805E-2</c:v>
                </c:pt>
                <c:pt idx="199" formatCode="0.00E+00">
                  <c:v>3.7760000000000002E-2</c:v>
                </c:pt>
                <c:pt idx="200" formatCode="0.00E+00">
                  <c:v>3.8030000000000001E-2</c:v>
                </c:pt>
                <c:pt idx="201">
                  <c:v>3.8699999999999998E-2</c:v>
                </c:pt>
                <c:pt idx="202">
                  <c:v>3.9469999999999998E-2</c:v>
                </c:pt>
                <c:pt idx="203">
                  <c:v>4.0059999999999998E-2</c:v>
                </c:pt>
                <c:pt idx="204">
                  <c:v>4.0280000000000003E-2</c:v>
                </c:pt>
                <c:pt idx="205">
                  <c:v>4.0039999999999999E-2</c:v>
                </c:pt>
                <c:pt idx="206">
                  <c:v>3.9379999999999998E-2</c:v>
                </c:pt>
                <c:pt idx="207">
                  <c:v>3.8460000000000001E-2</c:v>
                </c:pt>
                <c:pt idx="208">
                  <c:v>3.7479999999999999E-2</c:v>
                </c:pt>
                <c:pt idx="209">
                  <c:v>3.6549999999999999E-2</c:v>
                </c:pt>
                <c:pt idx="210">
                  <c:v>3.5680000000000003E-2</c:v>
                </c:pt>
                <c:pt idx="211">
                  <c:v>3.4810000000000001E-2</c:v>
                </c:pt>
                <c:pt idx="212">
                  <c:v>3.3759999999999998E-2</c:v>
                </c:pt>
                <c:pt idx="213">
                  <c:v>3.2439999999999997E-2</c:v>
                </c:pt>
                <c:pt idx="214">
                  <c:v>3.0870000000000002E-2</c:v>
                </c:pt>
                <c:pt idx="215">
                  <c:v>2.9239999999999999E-2</c:v>
                </c:pt>
                <c:pt idx="216">
                  <c:v>2.7869999999999999E-2</c:v>
                </c:pt>
                <c:pt idx="217">
                  <c:v>2.708E-2</c:v>
                </c:pt>
                <c:pt idx="218">
                  <c:v>2.707E-2</c:v>
                </c:pt>
                <c:pt idx="219">
                  <c:v>2.7799999999999998E-2</c:v>
                </c:pt>
                <c:pt idx="220">
                  <c:v>2.904E-2</c:v>
                </c:pt>
                <c:pt idx="221">
                  <c:v>3.0329999999999999E-2</c:v>
                </c:pt>
                <c:pt idx="222">
                  <c:v>3.1199999999999999E-2</c:v>
                </c:pt>
                <c:pt idx="223">
                  <c:v>3.1359999999999999E-2</c:v>
                </c:pt>
                <c:pt idx="224">
                  <c:v>3.0759999999999999E-2</c:v>
                </c:pt>
                <c:pt idx="225">
                  <c:v>2.9590000000000002E-2</c:v>
                </c:pt>
                <c:pt idx="226">
                  <c:v>2.8309999999999998E-2</c:v>
                </c:pt>
                <c:pt idx="227">
                  <c:v>2.743E-2</c:v>
                </c:pt>
                <c:pt idx="228">
                  <c:v>2.7369999999999998E-2</c:v>
                </c:pt>
                <c:pt idx="229">
                  <c:v>2.827E-2</c:v>
                </c:pt>
                <c:pt idx="230">
                  <c:v>3.0030000000000001E-2</c:v>
                </c:pt>
                <c:pt idx="231">
                  <c:v>3.2280000000000003E-2</c:v>
                </c:pt>
                <c:pt idx="232">
                  <c:v>3.456E-2</c:v>
                </c:pt>
                <c:pt idx="233">
                  <c:v>3.6470000000000002E-2</c:v>
                </c:pt>
                <c:pt idx="234">
                  <c:v>3.7839999999999999E-2</c:v>
                </c:pt>
                <c:pt idx="235">
                  <c:v>3.8670000000000003E-2</c:v>
                </c:pt>
                <c:pt idx="236">
                  <c:v>3.9170000000000003E-2</c:v>
                </c:pt>
                <c:pt idx="237">
                  <c:v>3.9640000000000002E-2</c:v>
                </c:pt>
                <c:pt idx="238">
                  <c:v>4.0320000000000002E-2</c:v>
                </c:pt>
                <c:pt idx="239">
                  <c:v>4.1279999999999997E-2</c:v>
                </c:pt>
                <c:pt idx="240">
                  <c:v>4.2479999999999997E-2</c:v>
                </c:pt>
                <c:pt idx="241">
                  <c:v>4.3700000000000003E-2</c:v>
                </c:pt>
                <c:pt idx="242">
                  <c:v>4.4720000000000003E-2</c:v>
                </c:pt>
                <c:pt idx="243">
                  <c:v>4.5339999999999998E-2</c:v>
                </c:pt>
                <c:pt idx="244">
                  <c:v>4.5490000000000003E-2</c:v>
                </c:pt>
                <c:pt idx="245">
                  <c:v>4.521E-2</c:v>
                </c:pt>
                <c:pt idx="246">
                  <c:v>4.4639999999999999E-2</c:v>
                </c:pt>
                <c:pt idx="247">
                  <c:v>4.3979999999999998E-2</c:v>
                </c:pt>
                <c:pt idx="248">
                  <c:v>4.335E-2</c:v>
                </c:pt>
                <c:pt idx="249">
                  <c:v>4.2799999999999998E-2</c:v>
                </c:pt>
                <c:pt idx="250">
                  <c:v>4.2290000000000001E-2</c:v>
                </c:pt>
                <c:pt idx="251">
                  <c:v>4.1669999999999999E-2</c:v>
                </c:pt>
                <c:pt idx="252">
                  <c:v>4.0809999999999999E-2</c:v>
                </c:pt>
                <c:pt idx="253">
                  <c:v>3.9600000000000003E-2</c:v>
                </c:pt>
                <c:pt idx="254">
                  <c:v>3.798E-2</c:v>
                </c:pt>
                <c:pt idx="255">
                  <c:v>3.5990000000000001E-2</c:v>
                </c:pt>
                <c:pt idx="256">
                  <c:v>3.3689999999999998E-2</c:v>
                </c:pt>
                <c:pt idx="257">
                  <c:v>3.1189999999999999E-2</c:v>
                </c:pt>
                <c:pt idx="258">
                  <c:v>2.8500000000000001E-2</c:v>
                </c:pt>
                <c:pt idx="259">
                  <c:v>2.562E-2</c:v>
                </c:pt>
                <c:pt idx="260">
                  <c:v>2.2499999999999999E-2</c:v>
                </c:pt>
                <c:pt idx="261">
                  <c:v>1.9029999999999998E-2</c:v>
                </c:pt>
                <c:pt idx="262">
                  <c:v>1.5129999999999999E-2</c:v>
                </c:pt>
                <c:pt idx="263">
                  <c:v>1.078E-2</c:v>
                </c:pt>
                <c:pt idx="264">
                  <c:v>6.11E-3</c:v>
                </c:pt>
                <c:pt idx="265">
                  <c:v>1.39E-3</c:v>
                </c:pt>
                <c:pt idx="266">
                  <c:v>3.0000000000000001E-3</c:v>
                </c:pt>
                <c:pt idx="267">
                  <c:v>6.5900000000000004E-3</c:v>
                </c:pt>
                <c:pt idx="268">
                  <c:v>8.9700000000000005E-3</c:v>
                </c:pt>
                <c:pt idx="269">
                  <c:v>9.9900000000000006E-3</c:v>
                </c:pt>
                <c:pt idx="270">
                  <c:v>9.7400000000000004E-3</c:v>
                </c:pt>
                <c:pt idx="271">
                  <c:v>8.5599999999999999E-3</c:v>
                </c:pt>
                <c:pt idx="272">
                  <c:v>7.0000000000000001E-3</c:v>
                </c:pt>
                <c:pt idx="273">
                  <c:v>5.6100000000000004E-3</c:v>
                </c:pt>
                <c:pt idx="274">
                  <c:v>4.7400000000000003E-3</c:v>
                </c:pt>
                <c:pt idx="275">
                  <c:v>4.5300000000000002E-3</c:v>
                </c:pt>
                <c:pt idx="276">
                  <c:v>4.8999999999999998E-3</c:v>
                </c:pt>
                <c:pt idx="277">
                  <c:v>5.62E-3</c:v>
                </c:pt>
                <c:pt idx="278">
                  <c:v>6.43E-3</c:v>
                </c:pt>
                <c:pt idx="279">
                  <c:v>7.1999999999999998E-3</c:v>
                </c:pt>
                <c:pt idx="280">
                  <c:v>8.0000000000000002E-3</c:v>
                </c:pt>
                <c:pt idx="281">
                  <c:v>9.0500000000000008E-3</c:v>
                </c:pt>
                <c:pt idx="282">
                  <c:v>1.065E-2</c:v>
                </c:pt>
                <c:pt idx="283">
                  <c:v>1.306E-2</c:v>
                </c:pt>
                <c:pt idx="284">
                  <c:v>1.635E-2</c:v>
                </c:pt>
                <c:pt idx="285">
                  <c:v>2.036E-2</c:v>
                </c:pt>
                <c:pt idx="286">
                  <c:v>2.47E-2</c:v>
                </c:pt>
                <c:pt idx="287">
                  <c:v>2.8879999999999999E-2</c:v>
                </c:pt>
                <c:pt idx="288">
                  <c:v>3.2399999999999998E-2</c:v>
                </c:pt>
                <c:pt idx="289">
                  <c:v>3.4959999999999998E-2</c:v>
                </c:pt>
                <c:pt idx="290">
                  <c:v>3.6459999999999999E-2</c:v>
                </c:pt>
                <c:pt idx="291">
                  <c:v>3.6979999999999999E-2</c:v>
                </c:pt>
                <c:pt idx="292">
                  <c:v>3.6790000000000003E-2</c:v>
                </c:pt>
                <c:pt idx="293">
                  <c:v>3.6179999999999997E-2</c:v>
                </c:pt>
                <c:pt idx="294">
                  <c:v>3.5409999999999997E-2</c:v>
                </c:pt>
                <c:pt idx="295">
                  <c:v>3.4680000000000002E-2</c:v>
                </c:pt>
                <c:pt idx="296">
                  <c:v>3.4130000000000001E-2</c:v>
                </c:pt>
                <c:pt idx="297">
                  <c:v>3.3849999999999998E-2</c:v>
                </c:pt>
                <c:pt idx="298">
                  <c:v>3.3840000000000002E-2</c:v>
                </c:pt>
                <c:pt idx="299">
                  <c:v>3.4049999999999997E-2</c:v>
                </c:pt>
                <c:pt idx="300">
                  <c:v>3.4380000000000001E-2</c:v>
                </c:pt>
                <c:pt idx="301">
                  <c:v>3.4660000000000003E-2</c:v>
                </c:pt>
                <c:pt idx="302">
                  <c:v>3.4709999999999998E-2</c:v>
                </c:pt>
                <c:pt idx="303">
                  <c:v>3.4419999999999999E-2</c:v>
                </c:pt>
                <c:pt idx="304">
                  <c:v>3.3779999999999998E-2</c:v>
                </c:pt>
                <c:pt idx="305">
                  <c:v>3.2930000000000001E-2</c:v>
                </c:pt>
                <c:pt idx="306">
                  <c:v>3.211E-2</c:v>
                </c:pt>
                <c:pt idx="307">
                  <c:v>3.1629999999999998E-2</c:v>
                </c:pt>
                <c:pt idx="308">
                  <c:v>3.1690000000000003E-2</c:v>
                </c:pt>
                <c:pt idx="309">
                  <c:v>3.2320000000000002E-2</c:v>
                </c:pt>
                <c:pt idx="310">
                  <c:v>3.3390000000000003E-2</c:v>
                </c:pt>
                <c:pt idx="311">
                  <c:v>3.458E-2</c:v>
                </c:pt>
                <c:pt idx="312">
                  <c:v>3.5490000000000001E-2</c:v>
                </c:pt>
                <c:pt idx="313">
                  <c:v>3.5839999999999997E-2</c:v>
                </c:pt>
                <c:pt idx="314">
                  <c:v>3.5529999999999999E-2</c:v>
                </c:pt>
                <c:pt idx="315">
                  <c:v>3.465E-2</c:v>
                </c:pt>
                <c:pt idx="316">
                  <c:v>3.3509999999999998E-2</c:v>
                </c:pt>
                <c:pt idx="317">
                  <c:v>3.2439999999999997E-2</c:v>
                </c:pt>
                <c:pt idx="318">
                  <c:v>3.1710000000000002E-2</c:v>
                </c:pt>
                <c:pt idx="319">
                  <c:v>3.1460000000000002E-2</c:v>
                </c:pt>
                <c:pt idx="320">
                  <c:v>3.1690000000000003E-2</c:v>
                </c:pt>
                <c:pt idx="321">
                  <c:v>3.2309999999999998E-2</c:v>
                </c:pt>
                <c:pt idx="322">
                  <c:v>3.3180000000000001E-2</c:v>
                </c:pt>
                <c:pt idx="323">
                  <c:v>3.4250000000000003E-2</c:v>
                </c:pt>
                <c:pt idx="324">
                  <c:v>3.5479999999999998E-2</c:v>
                </c:pt>
                <c:pt idx="325">
                  <c:v>3.6889999999999999E-2</c:v>
                </c:pt>
                <c:pt idx="326">
                  <c:v>3.848E-2</c:v>
                </c:pt>
                <c:pt idx="327">
                  <c:v>4.0250000000000001E-2</c:v>
                </c:pt>
                <c:pt idx="328">
                  <c:v>4.2090000000000002E-2</c:v>
                </c:pt>
                <c:pt idx="329">
                  <c:v>4.3889999999999998E-2</c:v>
                </c:pt>
                <c:pt idx="330">
                  <c:v>4.5560000000000003E-2</c:v>
                </c:pt>
                <c:pt idx="331">
                  <c:v>4.6989999999999997E-2</c:v>
                </c:pt>
                <c:pt idx="332">
                  <c:v>4.8169999999999998E-2</c:v>
                </c:pt>
                <c:pt idx="333">
                  <c:v>4.9230000000000003E-2</c:v>
                </c:pt>
                <c:pt idx="334">
                  <c:v>5.0290000000000001E-2</c:v>
                </c:pt>
                <c:pt idx="335">
                  <c:v>5.1549999999999999E-2</c:v>
                </c:pt>
                <c:pt idx="336">
                  <c:v>5.3199999999999997E-2</c:v>
                </c:pt>
                <c:pt idx="337">
                  <c:v>5.5350000000000003E-2</c:v>
                </c:pt>
                <c:pt idx="338">
                  <c:v>5.7950000000000002E-2</c:v>
                </c:pt>
                <c:pt idx="339">
                  <c:v>6.0830000000000002E-2</c:v>
                </c:pt>
                <c:pt idx="340">
                  <c:v>6.3780000000000003E-2</c:v>
                </c:pt>
                <c:pt idx="341">
                  <c:v>6.6500000000000004E-2</c:v>
                </c:pt>
                <c:pt idx="342">
                  <c:v>6.8729999999999999E-2</c:v>
                </c:pt>
                <c:pt idx="343">
                  <c:v>7.034E-2</c:v>
                </c:pt>
                <c:pt idx="344">
                  <c:v>7.1370000000000003E-2</c:v>
                </c:pt>
                <c:pt idx="345">
                  <c:v>7.195E-2</c:v>
                </c:pt>
                <c:pt idx="346">
                  <c:v>7.2349999999999998E-2</c:v>
                </c:pt>
                <c:pt idx="347">
                  <c:v>7.288E-2</c:v>
                </c:pt>
                <c:pt idx="348">
                  <c:v>7.3789999999999994E-2</c:v>
                </c:pt>
                <c:pt idx="349">
                  <c:v>7.5130000000000002E-2</c:v>
                </c:pt>
                <c:pt idx="350" formatCode="0.00E+00">
                  <c:v>7.6799999999999993E-2</c:v>
                </c:pt>
                <c:pt idx="351" formatCode="0.00E+00">
                  <c:v>7.8490000000000004E-2</c:v>
                </c:pt>
                <c:pt idx="352">
                  <c:v>7.9759999999999998E-2</c:v>
                </c:pt>
                <c:pt idx="353">
                  <c:v>8.0189999999999997E-2</c:v>
                </c:pt>
                <c:pt idx="354">
                  <c:v>7.9619999999999996E-2</c:v>
                </c:pt>
                <c:pt idx="355">
                  <c:v>7.8140000000000001E-2</c:v>
                </c:pt>
                <c:pt idx="356">
                  <c:v>7.6119999999999993E-2</c:v>
                </c:pt>
                <c:pt idx="357">
                  <c:v>7.4130000000000001E-2</c:v>
                </c:pt>
                <c:pt idx="358">
                  <c:v>7.2819999999999996E-2</c:v>
                </c:pt>
                <c:pt idx="359">
                  <c:v>7.2580000000000006E-2</c:v>
                </c:pt>
                <c:pt idx="360">
                  <c:v>7.3550000000000004E-2</c:v>
                </c:pt>
                <c:pt idx="361">
                  <c:v>7.5579999999999994E-2</c:v>
                </c:pt>
                <c:pt idx="362">
                  <c:v>7.8289999999999998E-2</c:v>
                </c:pt>
                <c:pt idx="363">
                  <c:v>8.1180000000000002E-2</c:v>
                </c:pt>
                <c:pt idx="364">
                  <c:v>8.3839999999999998E-2</c:v>
                </c:pt>
                <c:pt idx="365">
                  <c:v>8.6019999999999999E-2</c:v>
                </c:pt>
                <c:pt idx="366">
                  <c:v>8.7580000000000005E-2</c:v>
                </c:pt>
                <c:pt idx="367">
                  <c:v>8.8539999999999994E-2</c:v>
                </c:pt>
                <c:pt idx="368">
                  <c:v>8.8969999999999994E-2</c:v>
                </c:pt>
                <c:pt idx="369">
                  <c:v>8.8950000000000001E-2</c:v>
                </c:pt>
                <c:pt idx="370">
                  <c:v>8.8469999999999993E-2</c:v>
                </c:pt>
                <c:pt idx="371">
                  <c:v>8.7520000000000001E-2</c:v>
                </c:pt>
                <c:pt idx="372">
                  <c:v>8.6050000000000001E-2</c:v>
                </c:pt>
                <c:pt idx="373">
                  <c:v>8.412E-2</c:v>
                </c:pt>
                <c:pt idx="374">
                  <c:v>8.1900000000000001E-2</c:v>
                </c:pt>
                <c:pt idx="375">
                  <c:v>7.9719999999999999E-2</c:v>
                </c:pt>
                <c:pt idx="376">
                  <c:v>7.8039999999999998E-2</c:v>
                </c:pt>
                <c:pt idx="377">
                  <c:v>7.7329999999999996E-2</c:v>
                </c:pt>
                <c:pt idx="378">
                  <c:v>7.7899999999999997E-2</c:v>
                </c:pt>
                <c:pt idx="379">
                  <c:v>7.979E-2</c:v>
                </c:pt>
                <c:pt idx="380">
                  <c:v>8.276E-2</c:v>
                </c:pt>
                <c:pt idx="381">
                  <c:v>8.6300000000000002E-2</c:v>
                </c:pt>
                <c:pt idx="382">
                  <c:v>8.9819999999999997E-2</c:v>
                </c:pt>
                <c:pt idx="383">
                  <c:v>9.2829999999999996E-2</c:v>
                </c:pt>
                <c:pt idx="384">
                  <c:v>9.5089999999999994E-2</c:v>
                </c:pt>
                <c:pt idx="385">
                  <c:v>9.6579999999999999E-2</c:v>
                </c:pt>
                <c:pt idx="386">
                  <c:v>9.7470000000000001E-2</c:v>
                </c:pt>
                <c:pt idx="387">
                  <c:v>9.8070000000000004E-2</c:v>
                </c:pt>
                <c:pt idx="388">
                  <c:v>9.8580000000000001E-2</c:v>
                </c:pt>
                <c:pt idx="389">
                  <c:v>9.9049999999999999E-2</c:v>
                </c:pt>
                <c:pt idx="390">
                  <c:v>9.9400000000000002E-2</c:v>
                </c:pt>
                <c:pt idx="391">
                  <c:v>9.9400000000000002E-2</c:v>
                </c:pt>
                <c:pt idx="392">
                  <c:v>9.8799999999999999E-2</c:v>
                </c:pt>
                <c:pt idx="393">
                  <c:v>9.7460000000000005E-2</c:v>
                </c:pt>
                <c:pt idx="394">
                  <c:v>9.5390000000000003E-2</c:v>
                </c:pt>
                <c:pt idx="395">
                  <c:v>9.2799999999999994E-2</c:v>
                </c:pt>
                <c:pt idx="396">
                  <c:v>0.09</c:v>
                </c:pt>
                <c:pt idx="397">
                  <c:v>8.7389999999999995E-2</c:v>
                </c:pt>
                <c:pt idx="398">
                  <c:v>8.5220000000000004E-2</c:v>
                </c:pt>
                <c:pt idx="399">
                  <c:v>8.3629999999999996E-2</c:v>
                </c:pt>
                <c:pt idx="400">
                  <c:v>8.2600000000000007E-2</c:v>
                </c:pt>
                <c:pt idx="401">
                  <c:v>8.2000000000000003E-2</c:v>
                </c:pt>
                <c:pt idx="402">
                  <c:v>8.1619999999999998E-2</c:v>
                </c:pt>
                <c:pt idx="403">
                  <c:v>8.1280000000000005E-2</c:v>
                </c:pt>
                <c:pt idx="404">
                  <c:v>8.0879999999999994E-2</c:v>
                </c:pt>
                <c:pt idx="405">
                  <c:v>8.0350000000000005E-2</c:v>
                </c:pt>
                <c:pt idx="406">
                  <c:v>7.9680000000000001E-2</c:v>
                </c:pt>
                <c:pt idx="407">
                  <c:v>7.8899999999999998E-2</c:v>
                </c:pt>
                <c:pt idx="408">
                  <c:v>7.8070000000000001E-2</c:v>
                </c:pt>
                <c:pt idx="409">
                  <c:v>7.7289999999999998E-2</c:v>
                </c:pt>
                <c:pt idx="410">
                  <c:v>7.6679999999999998E-2</c:v>
                </c:pt>
                <c:pt idx="411">
                  <c:v>7.6369999999999993E-2</c:v>
                </c:pt>
                <c:pt idx="412">
                  <c:v>7.6499999999999999E-2</c:v>
                </c:pt>
                <c:pt idx="413">
                  <c:v>7.714E-2</c:v>
                </c:pt>
                <c:pt idx="414">
                  <c:v>7.8210000000000002E-2</c:v>
                </c:pt>
                <c:pt idx="415">
                  <c:v>7.9570000000000002E-2</c:v>
                </c:pt>
                <c:pt idx="416">
                  <c:v>8.0939999999999998E-2</c:v>
                </c:pt>
                <c:pt idx="417">
                  <c:v>8.2000000000000003E-2</c:v>
                </c:pt>
                <c:pt idx="418">
                  <c:v>8.2489999999999994E-2</c:v>
                </c:pt>
                <c:pt idx="419">
                  <c:v>8.2290000000000002E-2</c:v>
                </c:pt>
                <c:pt idx="420">
                  <c:v>8.1439999999999999E-2</c:v>
                </c:pt>
                <c:pt idx="421">
                  <c:v>8.0079999999999998E-2</c:v>
                </c:pt>
                <c:pt idx="422">
                  <c:v>7.85E-2</c:v>
                </c:pt>
                <c:pt idx="423">
                  <c:v>7.6920000000000002E-2</c:v>
                </c:pt>
                <c:pt idx="424">
                  <c:v>7.5509999999999994E-2</c:v>
                </c:pt>
                <c:pt idx="425">
                  <c:v>7.4370000000000006E-2</c:v>
                </c:pt>
                <c:pt idx="426">
                  <c:v>7.349E-2</c:v>
                </c:pt>
                <c:pt idx="427">
                  <c:v>7.2830000000000006E-2</c:v>
                </c:pt>
                <c:pt idx="428">
                  <c:v>7.2309999999999999E-2</c:v>
                </c:pt>
                <c:pt idx="429">
                  <c:v>7.1849999999999997E-2</c:v>
                </c:pt>
                <c:pt idx="430">
                  <c:v>7.1389999999999995E-2</c:v>
                </c:pt>
                <c:pt idx="431">
                  <c:v>7.0830000000000004E-2</c:v>
                </c:pt>
                <c:pt idx="432">
                  <c:v>7.0120000000000002E-2</c:v>
                </c:pt>
                <c:pt idx="433">
                  <c:v>6.9269999999999998E-2</c:v>
                </c:pt>
                <c:pt idx="434">
                  <c:v>6.8279999999999993E-2</c:v>
                </c:pt>
                <c:pt idx="435">
                  <c:v>6.7199999999999996E-2</c:v>
                </c:pt>
                <c:pt idx="436">
                  <c:v>6.6110000000000002E-2</c:v>
                </c:pt>
                <c:pt idx="437">
                  <c:v>6.5060000000000007E-2</c:v>
                </c:pt>
                <c:pt idx="438">
                  <c:v>6.4019999999999994E-2</c:v>
                </c:pt>
                <c:pt idx="439">
                  <c:v>6.2939999999999996E-2</c:v>
                </c:pt>
                <c:pt idx="440">
                  <c:v>6.1740000000000003E-2</c:v>
                </c:pt>
                <c:pt idx="441">
                  <c:v>6.0359999999999997E-2</c:v>
                </c:pt>
                <c:pt idx="442">
                  <c:v>5.8729999999999997E-2</c:v>
                </c:pt>
                <c:pt idx="443">
                  <c:v>5.6919999999999998E-2</c:v>
                </c:pt>
                <c:pt idx="444">
                  <c:v>5.5039999999999999E-2</c:v>
                </c:pt>
                <c:pt idx="445">
                  <c:v>5.3240000000000003E-2</c:v>
                </c:pt>
                <c:pt idx="446">
                  <c:v>5.1700000000000003E-2</c:v>
                </c:pt>
                <c:pt idx="447">
                  <c:v>5.0619999999999998E-2</c:v>
                </c:pt>
                <c:pt idx="448">
                  <c:v>5.0099999999999999E-2</c:v>
                </c:pt>
                <c:pt idx="449">
                  <c:v>5.0139999999999997E-2</c:v>
                </c:pt>
                <c:pt idx="450">
                  <c:v>5.0729999999999997E-2</c:v>
                </c:pt>
                <c:pt idx="451">
                  <c:v>5.1729999999999998E-2</c:v>
                </c:pt>
                <c:pt idx="452">
                  <c:v>5.3010000000000002E-2</c:v>
                </c:pt>
                <c:pt idx="453">
                  <c:v>5.4350000000000002E-2</c:v>
                </c:pt>
                <c:pt idx="454">
                  <c:v>5.5599999999999997E-2</c:v>
                </c:pt>
                <c:pt idx="455">
                  <c:v>5.6579999999999998E-2</c:v>
                </c:pt>
                <c:pt idx="456">
                  <c:v>5.713E-2</c:v>
                </c:pt>
                <c:pt idx="457">
                  <c:v>5.7169999999999999E-2</c:v>
                </c:pt>
                <c:pt idx="458">
                  <c:v>5.6750000000000002E-2</c:v>
                </c:pt>
                <c:pt idx="459">
                  <c:v>5.6009999999999997E-2</c:v>
                </c:pt>
                <c:pt idx="460">
                  <c:v>5.518E-2</c:v>
                </c:pt>
                <c:pt idx="461">
                  <c:v>5.4579999999999997E-2</c:v>
                </c:pt>
                <c:pt idx="462">
                  <c:v>5.45E-2</c:v>
                </c:pt>
                <c:pt idx="463">
                  <c:v>5.5010000000000003E-2</c:v>
                </c:pt>
                <c:pt idx="464">
                  <c:v>5.6000000000000001E-2</c:v>
                </c:pt>
                <c:pt idx="465">
                  <c:v>5.7200000000000001E-2</c:v>
                </c:pt>
                <c:pt idx="466">
                  <c:v>5.8200000000000002E-2</c:v>
                </c:pt>
                <c:pt idx="467">
                  <c:v>5.8540000000000002E-2</c:v>
                </c:pt>
                <c:pt idx="468">
                  <c:v>5.8029999999999998E-2</c:v>
                </c:pt>
                <c:pt idx="469">
                  <c:v>5.6660000000000002E-2</c:v>
                </c:pt>
                <c:pt idx="470">
                  <c:v>5.4609999999999999E-2</c:v>
                </c:pt>
                <c:pt idx="471">
                  <c:v>5.2260000000000001E-2</c:v>
                </c:pt>
                <c:pt idx="472">
                  <c:v>5.0040000000000001E-2</c:v>
                </c:pt>
                <c:pt idx="473">
                  <c:v>4.8230000000000002E-2</c:v>
                </c:pt>
                <c:pt idx="474">
                  <c:v>4.6989999999999997E-2</c:v>
                </c:pt>
                <c:pt idx="475">
                  <c:v>4.6289999999999998E-2</c:v>
                </c:pt>
                <c:pt idx="476">
                  <c:v>4.598E-2</c:v>
                </c:pt>
                <c:pt idx="477">
                  <c:v>4.5830000000000003E-2</c:v>
                </c:pt>
                <c:pt idx="478">
                  <c:v>4.5609999999999998E-2</c:v>
                </c:pt>
                <c:pt idx="479">
                  <c:v>4.5199999999999997E-2</c:v>
                </c:pt>
                <c:pt idx="480">
                  <c:v>4.4569999999999999E-2</c:v>
                </c:pt>
                <c:pt idx="481">
                  <c:v>4.3810000000000002E-2</c:v>
                </c:pt>
                <c:pt idx="482">
                  <c:v>4.308E-2</c:v>
                </c:pt>
                <c:pt idx="483">
                  <c:v>4.2520000000000002E-2</c:v>
                </c:pt>
                <c:pt idx="484">
                  <c:v>4.2200000000000001E-2</c:v>
                </c:pt>
                <c:pt idx="485">
                  <c:v>4.2090000000000002E-2</c:v>
                </c:pt>
                <c:pt idx="486">
                  <c:v>4.2040000000000001E-2</c:v>
                </c:pt>
                <c:pt idx="487">
                  <c:v>4.1849999999999998E-2</c:v>
                </c:pt>
                <c:pt idx="488">
                  <c:v>4.1340000000000002E-2</c:v>
                </c:pt>
                <c:pt idx="489">
                  <c:v>4.0410000000000001E-2</c:v>
                </c:pt>
                <c:pt idx="490">
                  <c:v>3.9030000000000002E-2</c:v>
                </c:pt>
                <c:pt idx="491">
                  <c:v>3.73E-2</c:v>
                </c:pt>
                <c:pt idx="492">
                  <c:v>3.5360000000000003E-2</c:v>
                </c:pt>
                <c:pt idx="493">
                  <c:v>3.3349999999999998E-2</c:v>
                </c:pt>
                <c:pt idx="494">
                  <c:v>3.1379999999999998E-2</c:v>
                </c:pt>
                <c:pt idx="495">
                  <c:v>2.9530000000000001E-2</c:v>
                </c:pt>
                <c:pt idx="496">
                  <c:v>2.784E-2</c:v>
                </c:pt>
                <c:pt idx="497">
                  <c:v>2.6349999999999998E-2</c:v>
                </c:pt>
                <c:pt idx="498">
                  <c:v>2.511E-2</c:v>
                </c:pt>
                <c:pt idx="499">
                  <c:v>2.4129999999999999E-2</c:v>
                </c:pt>
                <c:pt idx="500">
                  <c:v>2.342E-2</c:v>
                </c:pt>
                <c:pt idx="501">
                  <c:v>2.2960000000000001E-2</c:v>
                </c:pt>
                <c:pt idx="502">
                  <c:v>2.266E-2</c:v>
                </c:pt>
                <c:pt idx="503">
                  <c:v>2.2419999999999999E-2</c:v>
                </c:pt>
                <c:pt idx="504">
                  <c:v>2.2169999999999999E-2</c:v>
                </c:pt>
                <c:pt idx="505">
                  <c:v>2.1870000000000001E-2</c:v>
                </c:pt>
                <c:pt idx="506">
                  <c:v>2.154E-2</c:v>
                </c:pt>
                <c:pt idx="507">
                  <c:v>2.1250000000000002E-2</c:v>
                </c:pt>
                <c:pt idx="508">
                  <c:v>2.1100000000000001E-2</c:v>
                </c:pt>
                <c:pt idx="509">
                  <c:v>2.1139999999999999E-2</c:v>
                </c:pt>
                <c:pt idx="510">
                  <c:v>2.1360000000000001E-2</c:v>
                </c:pt>
                <c:pt idx="511">
                  <c:v>2.1659999999999999E-2</c:v>
                </c:pt>
                <c:pt idx="512">
                  <c:v>2.1870000000000001E-2</c:v>
                </c:pt>
                <c:pt idx="513">
                  <c:v>2.1760000000000002E-2</c:v>
                </c:pt>
                <c:pt idx="514">
                  <c:v>2.1190000000000001E-2</c:v>
                </c:pt>
                <c:pt idx="515">
                  <c:v>2.0119999999999999E-2</c:v>
                </c:pt>
                <c:pt idx="516">
                  <c:v>1.8589999999999999E-2</c:v>
                </c:pt>
                <c:pt idx="517">
                  <c:v>1.678E-2</c:v>
                </c:pt>
                <c:pt idx="518">
                  <c:v>1.494E-2</c:v>
                </c:pt>
                <c:pt idx="519">
                  <c:v>1.3259999999999999E-2</c:v>
                </c:pt>
                <c:pt idx="520">
                  <c:v>1.1809999999999999E-2</c:v>
                </c:pt>
                <c:pt idx="521">
                  <c:v>1.055E-2</c:v>
                </c:pt>
                <c:pt idx="522">
                  <c:v>9.3600000000000003E-3</c:v>
                </c:pt>
                <c:pt idx="523">
                  <c:v>8.0400000000000003E-3</c:v>
                </c:pt>
                <c:pt idx="524">
                  <c:v>6.4900000000000001E-3</c:v>
                </c:pt>
                <c:pt idx="525">
                  <c:v>4.7099999999999998E-3</c:v>
                </c:pt>
                <c:pt idx="526">
                  <c:v>2.8E-3</c:v>
                </c:pt>
                <c:pt idx="527" formatCode="0.00E+00">
                  <c:v>9.4680000000000003E-4</c:v>
                </c:pt>
                <c:pt idx="528" formatCode="0.00E+00">
                  <c:v>6.5541999999999998E-4</c:v>
                </c:pt>
                <c:pt idx="529">
                  <c:v>1.8699999999999999E-3</c:v>
                </c:pt>
                <c:pt idx="530">
                  <c:v>2.64E-3</c:v>
                </c:pt>
                <c:pt idx="531">
                  <c:v>3.0000000000000001E-3</c:v>
                </c:pt>
                <c:pt idx="532">
                  <c:v>3.0200000000000001E-3</c:v>
                </c:pt>
                <c:pt idx="533">
                  <c:v>2.8E-3</c:v>
                </c:pt>
                <c:pt idx="534">
                  <c:v>2.4399999999999999E-3</c:v>
                </c:pt>
                <c:pt idx="535">
                  <c:v>2E-3</c:v>
                </c:pt>
                <c:pt idx="536">
                  <c:v>1.5499999999999999E-3</c:v>
                </c:pt>
                <c:pt idx="537">
                  <c:v>1.16E-3</c:v>
                </c:pt>
                <c:pt idx="538" formatCode="0.00E+00">
                  <c:v>8.8528200000000004E-4</c:v>
                </c:pt>
                <c:pt idx="539" formatCode="0.00E+00">
                  <c:v>7.8156199999999997E-4</c:v>
                </c:pt>
                <c:pt idx="540" formatCode="0.00E+00">
                  <c:v>8.9379499999999996E-4</c:v>
                </c:pt>
                <c:pt idx="541">
                  <c:v>1.25E-3</c:v>
                </c:pt>
                <c:pt idx="542">
                  <c:v>1.8699999999999999E-3</c:v>
                </c:pt>
                <c:pt idx="543">
                  <c:v>2.7100000000000002E-3</c:v>
                </c:pt>
                <c:pt idx="544">
                  <c:v>3.7299999999999998E-3</c:v>
                </c:pt>
                <c:pt idx="545">
                  <c:v>4.8599999999999997E-3</c:v>
                </c:pt>
                <c:pt idx="546">
                  <c:v>6.0400000000000002E-3</c:v>
                </c:pt>
                <c:pt idx="547">
                  <c:v>7.1900000000000002E-3</c:v>
                </c:pt>
                <c:pt idx="548">
                  <c:v>8.3199999999999993E-3</c:v>
                </c:pt>
                <c:pt idx="549">
                  <c:v>9.4500000000000001E-3</c:v>
                </c:pt>
                <c:pt idx="550">
                  <c:v>1.061E-2</c:v>
                </c:pt>
                <c:pt idx="551">
                  <c:v>1.1849999999999999E-2</c:v>
                </c:pt>
                <c:pt idx="552">
                  <c:v>1.3220000000000001E-2</c:v>
                </c:pt>
                <c:pt idx="553">
                  <c:v>1.469E-2</c:v>
                </c:pt>
                <c:pt idx="554">
                  <c:v>1.6250000000000001E-2</c:v>
                </c:pt>
                <c:pt idx="555">
                  <c:v>1.788E-2</c:v>
                </c:pt>
                <c:pt idx="556">
                  <c:v>1.9570000000000001E-2</c:v>
                </c:pt>
                <c:pt idx="557">
                  <c:v>2.1340000000000001E-2</c:v>
                </c:pt>
                <c:pt idx="558">
                  <c:v>2.3220000000000001E-2</c:v>
                </c:pt>
                <c:pt idx="559">
                  <c:v>2.5239999999999999E-2</c:v>
                </c:pt>
                <c:pt idx="560">
                  <c:v>2.734E-2</c:v>
                </c:pt>
                <c:pt idx="561">
                  <c:v>2.9420000000000002E-2</c:v>
                </c:pt>
                <c:pt idx="562">
                  <c:v>3.134E-2</c:v>
                </c:pt>
                <c:pt idx="563">
                  <c:v>3.295E-2</c:v>
                </c:pt>
                <c:pt idx="564">
                  <c:v>3.4130000000000001E-2</c:v>
                </c:pt>
                <c:pt idx="565">
                  <c:v>3.4869999999999998E-2</c:v>
                </c:pt>
                <c:pt idx="566">
                  <c:v>3.5209999999999998E-2</c:v>
                </c:pt>
                <c:pt idx="567">
                  <c:v>3.5279999999999999E-2</c:v>
                </c:pt>
                <c:pt idx="568">
                  <c:v>3.5180000000000003E-2</c:v>
                </c:pt>
                <c:pt idx="569">
                  <c:v>3.5000000000000003E-2</c:v>
                </c:pt>
                <c:pt idx="570">
                  <c:v>3.474E-2</c:v>
                </c:pt>
                <c:pt idx="571">
                  <c:v>3.4369999999999998E-2</c:v>
                </c:pt>
                <c:pt idx="572">
                  <c:v>3.3820000000000003E-2</c:v>
                </c:pt>
                <c:pt idx="573">
                  <c:v>3.3029999999999997E-2</c:v>
                </c:pt>
                <c:pt idx="574">
                  <c:v>3.2070000000000001E-2</c:v>
                </c:pt>
                <c:pt idx="575">
                  <c:v>3.1060000000000001E-2</c:v>
                </c:pt>
                <c:pt idx="576">
                  <c:v>3.0269999999999998E-2</c:v>
                </c:pt>
                <c:pt idx="577">
                  <c:v>2.9989999999999999E-2</c:v>
                </c:pt>
                <c:pt idx="578">
                  <c:v>3.0540000000000001E-2</c:v>
                </c:pt>
                <c:pt idx="579">
                  <c:v>3.209E-2</c:v>
                </c:pt>
                <c:pt idx="580">
                  <c:v>3.4669999999999999E-2</c:v>
                </c:pt>
                <c:pt idx="581">
                  <c:v>3.8150000000000003E-2</c:v>
                </c:pt>
                <c:pt idx="582">
                  <c:v>4.2220000000000001E-2</c:v>
                </c:pt>
                <c:pt idx="583">
                  <c:v>4.6510000000000003E-2</c:v>
                </c:pt>
                <c:pt idx="584">
                  <c:v>5.0659999999999997E-2</c:v>
                </c:pt>
                <c:pt idx="585">
                  <c:v>5.4469999999999998E-2</c:v>
                </c:pt>
                <c:pt idx="586">
                  <c:v>5.7849999999999999E-2</c:v>
                </c:pt>
                <c:pt idx="587">
                  <c:v>6.0850000000000001E-2</c:v>
                </c:pt>
                <c:pt idx="588">
                  <c:v>6.3689999999999997E-2</c:v>
                </c:pt>
                <c:pt idx="589">
                  <c:v>6.6549999999999998E-2</c:v>
                </c:pt>
                <c:pt idx="590">
                  <c:v>6.9510000000000002E-2</c:v>
                </c:pt>
                <c:pt idx="591">
                  <c:v>7.2559999999999999E-2</c:v>
                </c:pt>
                <c:pt idx="592">
                  <c:v>7.5560000000000002E-2</c:v>
                </c:pt>
                <c:pt idx="593">
                  <c:v>7.8200000000000006E-2</c:v>
                </c:pt>
                <c:pt idx="594">
                  <c:v>8.0229999999999996E-2</c:v>
                </c:pt>
                <c:pt idx="595">
                  <c:v>8.1540000000000001E-2</c:v>
                </c:pt>
                <c:pt idx="596">
                  <c:v>8.2189999999999999E-2</c:v>
                </c:pt>
                <c:pt idx="597">
                  <c:v>8.2360000000000003E-2</c:v>
                </c:pt>
                <c:pt idx="598">
                  <c:v>8.2439999999999999E-2</c:v>
                </c:pt>
                <c:pt idx="599">
                  <c:v>8.2780000000000006E-2</c:v>
                </c:pt>
                <c:pt idx="600">
                  <c:v>8.3570000000000005E-2</c:v>
                </c:pt>
                <c:pt idx="601">
                  <c:v>8.4870000000000001E-2</c:v>
                </c:pt>
                <c:pt idx="602">
                  <c:v>8.659E-2</c:v>
                </c:pt>
                <c:pt idx="603">
                  <c:v>8.8499999999999995E-2</c:v>
                </c:pt>
                <c:pt idx="604">
                  <c:v>9.0410000000000004E-2</c:v>
                </c:pt>
                <c:pt idx="605">
                  <c:v>9.2189999999999994E-2</c:v>
                </c:pt>
                <c:pt idx="606">
                  <c:v>9.3840000000000007E-2</c:v>
                </c:pt>
                <c:pt idx="607">
                  <c:v>9.5409999999999995E-2</c:v>
                </c:pt>
                <c:pt idx="608">
                  <c:v>9.7019999999999995E-2</c:v>
                </c:pt>
                <c:pt idx="609">
                  <c:v>9.8750000000000004E-2</c:v>
                </c:pt>
                <c:pt idx="610">
                  <c:v>0.10062</c:v>
                </c:pt>
                <c:pt idx="611">
                  <c:v>0.10262</c:v>
                </c:pt>
                <c:pt idx="612">
                  <c:v>0.10467</c:v>
                </c:pt>
                <c:pt idx="613">
                  <c:v>0.10675999999999999</c:v>
                </c:pt>
                <c:pt idx="614">
                  <c:v>0.10886</c:v>
                </c:pt>
                <c:pt idx="615">
                  <c:v>0.11097</c:v>
                </c:pt>
                <c:pt idx="616">
                  <c:v>0.11307</c:v>
                </c:pt>
                <c:pt idx="617">
                  <c:v>0.11512</c:v>
                </c:pt>
                <c:pt idx="618">
                  <c:v>0.11699</c:v>
                </c:pt>
                <c:pt idx="619">
                  <c:v>0.11852</c:v>
                </c:pt>
                <c:pt idx="620">
                  <c:v>0.11962</c:v>
                </c:pt>
                <c:pt idx="621">
                  <c:v>0.12023</c:v>
                </c:pt>
                <c:pt idx="622">
                  <c:v>0.12035</c:v>
                </c:pt>
                <c:pt idx="623">
                  <c:v>0.12016</c:v>
                </c:pt>
                <c:pt idx="624">
                  <c:v>0.11992</c:v>
                </c:pt>
                <c:pt idx="625">
                  <c:v>0.11985</c:v>
                </c:pt>
                <c:pt idx="626">
                  <c:v>0.1202</c:v>
                </c:pt>
                <c:pt idx="627">
                  <c:v>0.12116</c:v>
                </c:pt>
                <c:pt idx="628">
                  <c:v>0.12275</c:v>
                </c:pt>
                <c:pt idx="629">
                  <c:v>0.12485</c:v>
                </c:pt>
                <c:pt idx="630">
                  <c:v>0.1273</c:v>
                </c:pt>
                <c:pt idx="631">
                  <c:v>0.12984000000000001</c:v>
                </c:pt>
                <c:pt idx="632">
                  <c:v>0.13216</c:v>
                </c:pt>
                <c:pt idx="633">
                  <c:v>0.13403999999999999</c:v>
                </c:pt>
                <c:pt idx="634">
                  <c:v>0.13536000000000001</c:v>
                </c:pt>
                <c:pt idx="635">
                  <c:v>0.13611999999999999</c:v>
                </c:pt>
                <c:pt idx="636">
                  <c:v>0.13644000000000001</c:v>
                </c:pt>
                <c:pt idx="637">
                  <c:v>0.13653000000000001</c:v>
                </c:pt>
                <c:pt idx="638">
                  <c:v>0.13666</c:v>
                </c:pt>
                <c:pt idx="639">
                  <c:v>0.13700999999999999</c:v>
                </c:pt>
                <c:pt idx="640">
                  <c:v>0.13769999999999999</c:v>
                </c:pt>
                <c:pt idx="641">
                  <c:v>0.13874</c:v>
                </c:pt>
                <c:pt idx="642">
                  <c:v>0.14005000000000001</c:v>
                </c:pt>
                <c:pt idx="643">
                  <c:v>0.14149</c:v>
                </c:pt>
                <c:pt idx="644">
                  <c:v>0.14288999999999999</c:v>
                </c:pt>
                <c:pt idx="645">
                  <c:v>0.14416000000000001</c:v>
                </c:pt>
                <c:pt idx="646">
                  <c:v>0.14524000000000001</c:v>
                </c:pt>
                <c:pt idx="647">
                  <c:v>0.14610999999999999</c:v>
                </c:pt>
                <c:pt idx="648">
                  <c:v>0.14681</c:v>
                </c:pt>
                <c:pt idx="649">
                  <c:v>0.14738000000000001</c:v>
                </c:pt>
                <c:pt idx="650">
                  <c:v>0.14782999999999999</c:v>
                </c:pt>
                <c:pt idx="651">
                  <c:v>0.14809</c:v>
                </c:pt>
                <c:pt idx="652">
                  <c:v>0.14810000000000001</c:v>
                </c:pt>
                <c:pt idx="653">
                  <c:v>0.14768999999999999</c:v>
                </c:pt>
                <c:pt idx="654">
                  <c:v>0.14674000000000001</c:v>
                </c:pt>
                <c:pt idx="655">
                  <c:v>0.1452</c:v>
                </c:pt>
                <c:pt idx="656">
                  <c:v>0.14310999999999999</c:v>
                </c:pt>
                <c:pt idx="657">
                  <c:v>0.14058999999999999</c:v>
                </c:pt>
                <c:pt idx="658">
                  <c:v>0.13786999999999999</c:v>
                </c:pt>
                <c:pt idx="659">
                  <c:v>0.13519999999999999</c:v>
                </c:pt>
                <c:pt idx="660">
                  <c:v>0.13275000000000001</c:v>
                </c:pt>
                <c:pt idx="661">
                  <c:v>0.13063</c:v>
                </c:pt>
                <c:pt idx="662">
                  <c:v>0.12886</c:v>
                </c:pt>
                <c:pt idx="663">
                  <c:v>0.12733</c:v>
                </c:pt>
                <c:pt idx="664">
                  <c:v>0.12592</c:v>
                </c:pt>
                <c:pt idx="665">
                  <c:v>0.12456</c:v>
                </c:pt>
                <c:pt idx="666">
                  <c:v>0.12323000000000001</c:v>
                </c:pt>
                <c:pt idx="667">
                  <c:v>0.12198000000000001</c:v>
                </c:pt>
                <c:pt idx="668">
                  <c:v>0.12101000000000001</c:v>
                </c:pt>
                <c:pt idx="669">
                  <c:v>0.12048</c:v>
                </c:pt>
                <c:pt idx="670">
                  <c:v>0.12049</c:v>
                </c:pt>
                <c:pt idx="671">
                  <c:v>0.12107</c:v>
                </c:pt>
                <c:pt idx="672">
                  <c:v>0.12214</c:v>
                </c:pt>
                <c:pt idx="673">
                  <c:v>0.12347</c:v>
                </c:pt>
                <c:pt idx="674">
                  <c:v>0.12482</c:v>
                </c:pt>
                <c:pt idx="675">
                  <c:v>0.12601000000000001</c:v>
                </c:pt>
                <c:pt idx="676">
                  <c:v>0.12692000000000001</c:v>
                </c:pt>
                <c:pt idx="677">
                  <c:v>0.1275</c:v>
                </c:pt>
                <c:pt idx="678">
                  <c:v>0.1278</c:v>
                </c:pt>
                <c:pt idx="679">
                  <c:v>0.12790000000000001</c:v>
                </c:pt>
                <c:pt idx="680">
                  <c:v>0.12787999999999999</c:v>
                </c:pt>
                <c:pt idx="681">
                  <c:v>0.1278</c:v>
                </c:pt>
                <c:pt idx="682">
                  <c:v>0.12770000000000001</c:v>
                </c:pt>
                <c:pt idx="683">
                  <c:v>0.12756999999999999</c:v>
                </c:pt>
                <c:pt idx="684">
                  <c:v>0.12734999999999999</c:v>
                </c:pt>
                <c:pt idx="685">
                  <c:v>0.12695999999999999</c:v>
                </c:pt>
                <c:pt idx="686">
                  <c:v>0.12623999999999999</c:v>
                </c:pt>
                <c:pt idx="687">
                  <c:v>0.12504999999999999</c:v>
                </c:pt>
                <c:pt idx="688">
                  <c:v>0.12329</c:v>
                </c:pt>
                <c:pt idx="689">
                  <c:v>0.12096999999999999</c:v>
                </c:pt>
                <c:pt idx="690">
                  <c:v>0.11826</c:v>
                </c:pt>
                <c:pt idx="691">
                  <c:v>0.11541</c:v>
                </c:pt>
                <c:pt idx="692">
                  <c:v>0.1128</c:v>
                </c:pt>
                <c:pt idx="693">
                  <c:v>0.11074000000000001</c:v>
                </c:pt>
                <c:pt idx="694">
                  <c:v>0.10936</c:v>
                </c:pt>
                <c:pt idx="695">
                  <c:v>0.10861999999999999</c:v>
                </c:pt>
                <c:pt idx="696">
                  <c:v>0.10826</c:v>
                </c:pt>
                <c:pt idx="697">
                  <c:v>0.10786999999999999</c:v>
                </c:pt>
                <c:pt idx="698">
                  <c:v>0.10707</c:v>
                </c:pt>
                <c:pt idx="699">
                  <c:v>0.10566</c:v>
                </c:pt>
                <c:pt idx="700">
                  <c:v>0.10367999999999999</c:v>
                </c:pt>
                <c:pt idx="701">
                  <c:v>0.10138999999999999</c:v>
                </c:pt>
                <c:pt idx="702">
                  <c:v>9.9279999999999993E-2</c:v>
                </c:pt>
                <c:pt idx="703">
                  <c:v>9.7769999999999996E-2</c:v>
                </c:pt>
                <c:pt idx="704">
                  <c:v>9.7129999999999994E-2</c:v>
                </c:pt>
                <c:pt idx="705" formatCode="0.00E+00">
                  <c:v>9.7350000000000006E-2</c:v>
                </c:pt>
                <c:pt idx="706">
                  <c:v>9.8180000000000003E-2</c:v>
                </c:pt>
                <c:pt idx="707">
                  <c:v>9.9159999999999998E-2</c:v>
                </c:pt>
                <c:pt idx="708">
                  <c:v>9.9830000000000002E-2</c:v>
                </c:pt>
                <c:pt idx="709">
                  <c:v>9.9900000000000003E-2</c:v>
                </c:pt>
                <c:pt idx="710">
                  <c:v>9.9229999999999999E-2</c:v>
                </c:pt>
                <c:pt idx="711">
                  <c:v>9.783E-2</c:v>
                </c:pt>
                <c:pt idx="712">
                  <c:v>9.5880000000000007E-2</c:v>
                </c:pt>
                <c:pt idx="713">
                  <c:v>9.3530000000000002E-2</c:v>
                </c:pt>
                <c:pt idx="714">
                  <c:v>9.0880000000000002E-2</c:v>
                </c:pt>
                <c:pt idx="715">
                  <c:v>8.8020000000000001E-2</c:v>
                </c:pt>
                <c:pt idx="716">
                  <c:v>8.5059999999999997E-2</c:v>
                </c:pt>
                <c:pt idx="717">
                  <c:v>8.208E-2</c:v>
                </c:pt>
                <c:pt idx="718">
                  <c:v>7.9210000000000003E-2</c:v>
                </c:pt>
                <c:pt idx="719">
                  <c:v>7.6600000000000001E-2</c:v>
                </c:pt>
                <c:pt idx="720">
                  <c:v>7.4300000000000005E-2</c:v>
                </c:pt>
                <c:pt idx="721">
                  <c:v>7.2300000000000003E-2</c:v>
                </c:pt>
                <c:pt idx="722">
                  <c:v>7.0519999999999999E-2</c:v>
                </c:pt>
                <c:pt idx="723">
                  <c:v>6.8860000000000005E-2</c:v>
                </c:pt>
                <c:pt idx="724">
                  <c:v>6.7220000000000002E-2</c:v>
                </c:pt>
                <c:pt idx="725">
                  <c:v>6.5589999999999996E-2</c:v>
                </c:pt>
                <c:pt idx="726">
                  <c:v>6.3990000000000005E-2</c:v>
                </c:pt>
                <c:pt idx="727">
                  <c:v>6.2509999999999996E-2</c:v>
                </c:pt>
                <c:pt idx="728">
                  <c:v>6.1150000000000003E-2</c:v>
                </c:pt>
                <c:pt idx="729">
                  <c:v>5.987E-2</c:v>
                </c:pt>
                <c:pt idx="730">
                  <c:v>5.8549999999999998E-2</c:v>
                </c:pt>
                <c:pt idx="731">
                  <c:v>5.706E-2</c:v>
                </c:pt>
                <c:pt idx="732">
                  <c:v>5.5210000000000002E-2</c:v>
                </c:pt>
                <c:pt idx="733">
                  <c:v>5.2949999999999997E-2</c:v>
                </c:pt>
                <c:pt idx="734">
                  <c:v>5.0299999999999997E-2</c:v>
                </c:pt>
                <c:pt idx="735">
                  <c:v>4.7350000000000003E-2</c:v>
                </c:pt>
                <c:pt idx="736">
                  <c:v>4.4179999999999997E-2</c:v>
                </c:pt>
                <c:pt idx="737">
                  <c:v>4.0930000000000001E-2</c:v>
                </c:pt>
                <c:pt idx="738">
                  <c:v>3.7629999999999997E-2</c:v>
                </c:pt>
                <c:pt idx="739">
                  <c:v>3.4299999999999997E-2</c:v>
                </c:pt>
                <c:pt idx="740">
                  <c:v>3.0970000000000001E-2</c:v>
                </c:pt>
                <c:pt idx="741">
                  <c:v>2.7709999999999999E-2</c:v>
                </c:pt>
                <c:pt idx="742">
                  <c:v>2.462E-2</c:v>
                </c:pt>
                <c:pt idx="743">
                  <c:v>2.1819999999999999E-2</c:v>
                </c:pt>
                <c:pt idx="744">
                  <c:v>1.9400000000000001E-2</c:v>
                </c:pt>
                <c:pt idx="745">
                  <c:v>1.737E-2</c:v>
                </c:pt>
                <c:pt idx="746">
                  <c:v>1.5650000000000001E-2</c:v>
                </c:pt>
                <c:pt idx="747">
                  <c:v>1.4080000000000001E-2</c:v>
                </c:pt>
                <c:pt idx="748">
                  <c:v>1.252E-2</c:v>
                </c:pt>
                <c:pt idx="749">
                  <c:v>1.0880000000000001E-2</c:v>
                </c:pt>
                <c:pt idx="750">
                  <c:v>9.1800000000000007E-3</c:v>
                </c:pt>
                <c:pt idx="751">
                  <c:v>7.5300000000000002E-3</c:v>
                </c:pt>
                <c:pt idx="752">
                  <c:v>6.1500000000000001E-3</c:v>
                </c:pt>
                <c:pt idx="753">
                  <c:v>5.28E-3</c:v>
                </c:pt>
                <c:pt idx="754">
                  <c:v>5.0499999999999998E-3</c:v>
                </c:pt>
                <c:pt idx="755">
                  <c:v>5.4900000000000001E-3</c:v>
                </c:pt>
                <c:pt idx="756">
                  <c:v>6.4700000000000001E-3</c:v>
                </c:pt>
                <c:pt idx="757">
                  <c:v>7.7299999999999999E-3</c:v>
                </c:pt>
                <c:pt idx="758">
                  <c:v>8.94E-3</c:v>
                </c:pt>
                <c:pt idx="759">
                  <c:v>9.8399999999999998E-3</c:v>
                </c:pt>
                <c:pt idx="760">
                  <c:v>1.0359999999999999E-2</c:v>
                </c:pt>
                <c:pt idx="761">
                  <c:v>1.055E-2</c:v>
                </c:pt>
                <c:pt idx="762">
                  <c:v>1.065E-2</c:v>
                </c:pt>
                <c:pt idx="763">
                  <c:v>1.0959999999999999E-2</c:v>
                </c:pt>
                <c:pt idx="764">
                  <c:v>1.167E-2</c:v>
                </c:pt>
                <c:pt idx="765">
                  <c:v>1.2869999999999999E-2</c:v>
                </c:pt>
                <c:pt idx="766">
                  <c:v>1.444E-2</c:v>
                </c:pt>
                <c:pt idx="767">
                  <c:v>1.6160000000000001E-2</c:v>
                </c:pt>
                <c:pt idx="768">
                  <c:v>1.7770000000000001E-2</c:v>
                </c:pt>
                <c:pt idx="769">
                  <c:v>1.908E-2</c:v>
                </c:pt>
                <c:pt idx="770">
                  <c:v>2.0060000000000001E-2</c:v>
                </c:pt>
                <c:pt idx="771">
                  <c:v>2.0760000000000001E-2</c:v>
                </c:pt>
                <c:pt idx="772">
                  <c:v>2.1350000000000001E-2</c:v>
                </c:pt>
                <c:pt idx="773">
                  <c:v>2.197E-2</c:v>
                </c:pt>
                <c:pt idx="774">
                  <c:v>2.2669999999999999E-2</c:v>
                </c:pt>
                <c:pt idx="775">
                  <c:v>2.3400000000000001E-2</c:v>
                </c:pt>
                <c:pt idx="776">
                  <c:v>2.402E-2</c:v>
                </c:pt>
                <c:pt idx="777">
                  <c:v>2.4279999999999999E-2</c:v>
                </c:pt>
                <c:pt idx="778">
                  <c:v>2.401E-2</c:v>
                </c:pt>
                <c:pt idx="779">
                  <c:v>2.315E-2</c:v>
                </c:pt>
                <c:pt idx="780">
                  <c:v>2.1770000000000001E-2</c:v>
                </c:pt>
                <c:pt idx="781">
                  <c:v>2.0029999999999999E-2</c:v>
                </c:pt>
                <c:pt idx="782">
                  <c:v>1.8200000000000001E-2</c:v>
                </c:pt>
                <c:pt idx="783">
                  <c:v>1.652E-2</c:v>
                </c:pt>
                <c:pt idx="784">
                  <c:v>1.512E-2</c:v>
                </c:pt>
                <c:pt idx="785">
                  <c:v>1.4080000000000001E-2</c:v>
                </c:pt>
                <c:pt idx="786">
                  <c:v>1.3429999999999999E-2</c:v>
                </c:pt>
                <c:pt idx="787">
                  <c:v>1.315E-2</c:v>
                </c:pt>
                <c:pt idx="788">
                  <c:v>1.3220000000000001E-2</c:v>
                </c:pt>
                <c:pt idx="789">
                  <c:v>1.3650000000000001E-2</c:v>
                </c:pt>
                <c:pt idx="790">
                  <c:v>1.439E-2</c:v>
                </c:pt>
                <c:pt idx="791">
                  <c:v>1.533E-2</c:v>
                </c:pt>
                <c:pt idx="792">
                  <c:v>1.6310000000000002E-2</c:v>
                </c:pt>
                <c:pt idx="793">
                  <c:v>1.7080000000000001E-2</c:v>
                </c:pt>
                <c:pt idx="794">
                  <c:v>1.7399999999999999E-2</c:v>
                </c:pt>
                <c:pt idx="795">
                  <c:v>1.7139999999999999E-2</c:v>
                </c:pt>
                <c:pt idx="796">
                  <c:v>1.627E-2</c:v>
                </c:pt>
                <c:pt idx="797">
                  <c:v>1.485E-2</c:v>
                </c:pt>
                <c:pt idx="798">
                  <c:v>1.3050000000000001E-2</c:v>
                </c:pt>
                <c:pt idx="799">
                  <c:v>1.1050000000000001E-2</c:v>
                </c:pt>
                <c:pt idx="800">
                  <c:v>8.9700000000000005E-3</c:v>
                </c:pt>
                <c:pt idx="801">
                  <c:v>6.8500000000000002E-3</c:v>
                </c:pt>
                <c:pt idx="802">
                  <c:v>4.7000000000000002E-3</c:v>
                </c:pt>
                <c:pt idx="803">
                  <c:v>2.48E-3</c:v>
                </c:pt>
                <c:pt idx="804" formatCode="0.00E+00">
                  <c:v>1.75277E-4</c:v>
                </c:pt>
                <c:pt idx="805">
                  <c:v>2.16E-3</c:v>
                </c:pt>
                <c:pt idx="806">
                  <c:v>4.4099999999999999E-3</c:v>
                </c:pt>
                <c:pt idx="807">
                  <c:v>6.43E-3</c:v>
                </c:pt>
                <c:pt idx="808">
                  <c:v>8.0800000000000004E-3</c:v>
                </c:pt>
                <c:pt idx="809">
                  <c:v>9.2800000000000001E-3</c:v>
                </c:pt>
                <c:pt idx="810">
                  <c:v>1.0070000000000001E-2</c:v>
                </c:pt>
                <c:pt idx="811">
                  <c:v>1.057E-2</c:v>
                </c:pt>
                <c:pt idx="812">
                  <c:v>1.098E-2</c:v>
                </c:pt>
                <c:pt idx="813">
                  <c:v>1.1520000000000001E-2</c:v>
                </c:pt>
                <c:pt idx="814">
                  <c:v>1.2359999999999999E-2</c:v>
                </c:pt>
                <c:pt idx="815">
                  <c:v>1.353E-2</c:v>
                </c:pt>
                <c:pt idx="816" formatCode="0.00E+00">
                  <c:v>1.498E-2</c:v>
                </c:pt>
                <c:pt idx="817">
                  <c:v>1.6559999999999998E-2</c:v>
                </c:pt>
                <c:pt idx="818">
                  <c:v>1.8010000000000002E-2</c:v>
                </c:pt>
                <c:pt idx="819">
                  <c:v>1.9089999999999999E-2</c:v>
                </c:pt>
                <c:pt idx="820">
                  <c:v>1.9630000000000002E-2</c:v>
                </c:pt>
                <c:pt idx="821">
                  <c:v>1.9539999999999998E-2</c:v>
                </c:pt>
                <c:pt idx="822">
                  <c:v>1.8780000000000002E-2</c:v>
                </c:pt>
                <c:pt idx="823">
                  <c:v>1.746E-2</c:v>
                </c:pt>
                <c:pt idx="824">
                  <c:v>1.5779999999999999E-2</c:v>
                </c:pt>
                <c:pt idx="825">
                  <c:v>1.3950000000000001E-2</c:v>
                </c:pt>
                <c:pt idx="826">
                  <c:v>1.2189999999999999E-2</c:v>
                </c:pt>
                <c:pt idx="827">
                  <c:v>1.0749999999999999E-2</c:v>
                </c:pt>
                <c:pt idx="828">
                  <c:v>9.75E-3</c:v>
                </c:pt>
                <c:pt idx="829">
                  <c:v>9.2700000000000005E-3</c:v>
                </c:pt>
                <c:pt idx="830">
                  <c:v>9.2599999999999991E-3</c:v>
                </c:pt>
                <c:pt idx="831">
                  <c:v>9.6600000000000002E-3</c:v>
                </c:pt>
                <c:pt idx="832">
                  <c:v>1.0330000000000001E-2</c:v>
                </c:pt>
                <c:pt idx="833">
                  <c:v>1.111E-2</c:v>
                </c:pt>
                <c:pt idx="834">
                  <c:v>1.1860000000000001E-2</c:v>
                </c:pt>
                <c:pt idx="835">
                  <c:v>1.2460000000000001E-2</c:v>
                </c:pt>
                <c:pt idx="836">
                  <c:v>1.2800000000000001E-2</c:v>
                </c:pt>
                <c:pt idx="837">
                  <c:v>1.278E-2</c:v>
                </c:pt>
                <c:pt idx="838">
                  <c:v>1.2370000000000001E-2</c:v>
                </c:pt>
                <c:pt idx="839">
                  <c:v>1.1610000000000001E-2</c:v>
                </c:pt>
                <c:pt idx="840">
                  <c:v>1.056E-2</c:v>
                </c:pt>
                <c:pt idx="841">
                  <c:v>9.3299999999999998E-3</c:v>
                </c:pt>
                <c:pt idx="842">
                  <c:v>8.09E-3</c:v>
                </c:pt>
                <c:pt idx="843">
                  <c:v>6.9100000000000003E-3</c:v>
                </c:pt>
                <c:pt idx="844">
                  <c:v>5.8399999999999997E-3</c:v>
                </c:pt>
                <c:pt idx="845">
                  <c:v>4.8599999999999997E-3</c:v>
                </c:pt>
                <c:pt idx="846">
                  <c:v>3.9500000000000004E-3</c:v>
                </c:pt>
                <c:pt idx="847">
                  <c:v>3.0799999999999998E-3</c:v>
                </c:pt>
                <c:pt idx="848">
                  <c:v>2.2599999999999999E-3</c:v>
                </c:pt>
                <c:pt idx="849">
                  <c:v>1.57E-3</c:v>
                </c:pt>
                <c:pt idx="850">
                  <c:v>1.07E-3</c:v>
                </c:pt>
                <c:pt idx="851" formatCode="0.00E+00">
                  <c:v>7.3176100000000004E-4</c:v>
                </c:pt>
                <c:pt idx="852" formatCode="0.00E+00">
                  <c:v>4.86548E-4</c:v>
                </c:pt>
                <c:pt idx="853" formatCode="0.00E+00">
                  <c:v>1.57293E-4</c:v>
                </c:pt>
                <c:pt idx="854" formatCode="0.00E+00">
                  <c:v>4.84265E-4</c:v>
                </c:pt>
                <c:pt idx="855">
                  <c:v>1.56E-3</c:v>
                </c:pt>
                <c:pt idx="856">
                  <c:v>3.0500000000000002E-3</c:v>
                </c:pt>
                <c:pt idx="857">
                  <c:v>4.8300000000000001E-3</c:v>
                </c:pt>
                <c:pt idx="858">
                  <c:v>6.6E-3</c:v>
                </c:pt>
                <c:pt idx="859">
                  <c:v>8.0000000000000002E-3</c:v>
                </c:pt>
                <c:pt idx="860">
                  <c:v>8.7200000000000003E-3</c:v>
                </c:pt>
                <c:pt idx="861">
                  <c:v>8.5599999999999999E-3</c:v>
                </c:pt>
                <c:pt idx="862">
                  <c:v>7.43E-3</c:v>
                </c:pt>
                <c:pt idx="863">
                  <c:v>5.3499999999999997E-3</c:v>
                </c:pt>
                <c:pt idx="864">
                  <c:v>2.5200000000000001E-3</c:v>
                </c:pt>
                <c:pt idx="865" formatCode="0.00E+00">
                  <c:v>8.0690700000000005E-4</c:v>
                </c:pt>
                <c:pt idx="866">
                  <c:v>4.3600000000000002E-3</c:v>
                </c:pt>
                <c:pt idx="867">
                  <c:v>7.8399999999999997E-3</c:v>
                </c:pt>
                <c:pt idx="868">
                  <c:v>1.0970000000000001E-2</c:v>
                </c:pt>
                <c:pt idx="869">
                  <c:v>1.366E-2</c:v>
                </c:pt>
                <c:pt idx="870">
                  <c:v>1.5890000000000001E-2</c:v>
                </c:pt>
                <c:pt idx="871">
                  <c:v>1.7749999999999998E-2</c:v>
                </c:pt>
                <c:pt idx="872">
                  <c:v>1.9449999999999999E-2</c:v>
                </c:pt>
                <c:pt idx="873">
                  <c:v>2.12E-2</c:v>
                </c:pt>
                <c:pt idx="874">
                  <c:v>2.316E-2</c:v>
                </c:pt>
                <c:pt idx="875">
                  <c:v>2.5420000000000002E-2</c:v>
                </c:pt>
                <c:pt idx="876">
                  <c:v>2.8000000000000001E-2</c:v>
                </c:pt>
                <c:pt idx="877">
                  <c:v>3.0849999999999999E-2</c:v>
                </c:pt>
                <c:pt idx="878">
                  <c:v>3.3890000000000003E-2</c:v>
                </c:pt>
                <c:pt idx="879">
                  <c:v>3.7039999999999997E-2</c:v>
                </c:pt>
                <c:pt idx="880">
                  <c:v>4.0210000000000003E-2</c:v>
                </c:pt>
                <c:pt idx="881">
                  <c:v>4.333E-2</c:v>
                </c:pt>
                <c:pt idx="882">
                  <c:v>4.6350000000000002E-2</c:v>
                </c:pt>
                <c:pt idx="883">
                  <c:v>4.9209999999999997E-2</c:v>
                </c:pt>
                <c:pt idx="884">
                  <c:v>5.1880000000000003E-2</c:v>
                </c:pt>
                <c:pt idx="885">
                  <c:v>5.4330000000000003E-2</c:v>
                </c:pt>
                <c:pt idx="886">
                  <c:v>5.6570000000000002E-2</c:v>
                </c:pt>
                <c:pt idx="887">
                  <c:v>5.8619999999999998E-2</c:v>
                </c:pt>
                <c:pt idx="888">
                  <c:v>6.0499999999999998E-2</c:v>
                </c:pt>
                <c:pt idx="889">
                  <c:v>6.2230000000000001E-2</c:v>
                </c:pt>
                <c:pt idx="890">
                  <c:v>6.3769999999999993E-2</c:v>
                </c:pt>
                <c:pt idx="891">
                  <c:v>6.5079999999999999E-2</c:v>
                </c:pt>
                <c:pt idx="892">
                  <c:v>6.6070000000000004E-2</c:v>
                </c:pt>
                <c:pt idx="893">
                  <c:v>6.6680000000000003E-2</c:v>
                </c:pt>
                <c:pt idx="894">
                  <c:v>6.6869999999999999E-2</c:v>
                </c:pt>
                <c:pt idx="895">
                  <c:v>6.6729999999999998E-2</c:v>
                </c:pt>
                <c:pt idx="896">
                  <c:v>6.6400000000000001E-2</c:v>
                </c:pt>
                <c:pt idx="897">
                  <c:v>6.6140000000000004E-2</c:v>
                </c:pt>
                <c:pt idx="898">
                  <c:v>6.6229999999999997E-2</c:v>
                </c:pt>
                <c:pt idx="899">
                  <c:v>6.6890000000000005E-2</c:v>
                </c:pt>
                <c:pt idx="900">
                  <c:v>6.8140000000000006E-2</c:v>
                </c:pt>
                <c:pt idx="901">
                  <c:v>6.9839999999999999E-2</c:v>
                </c:pt>
                <c:pt idx="902">
                  <c:v>7.1690000000000004E-2</c:v>
                </c:pt>
                <c:pt idx="903">
                  <c:v>7.3289999999999994E-2</c:v>
                </c:pt>
                <c:pt idx="904">
                  <c:v>7.4289999999999995E-2</c:v>
                </c:pt>
                <c:pt idx="905">
                  <c:v>7.4510000000000007E-2</c:v>
                </c:pt>
                <c:pt idx="906">
                  <c:v>7.3929999999999996E-2</c:v>
                </c:pt>
                <c:pt idx="907">
                  <c:v>7.2709999999999997E-2</c:v>
                </c:pt>
                <c:pt idx="908">
                  <c:v>7.1080000000000004E-2</c:v>
                </c:pt>
                <c:pt idx="909">
                  <c:v>6.93E-2</c:v>
                </c:pt>
                <c:pt idx="910">
                  <c:v>6.7570000000000005E-2</c:v>
                </c:pt>
                <c:pt idx="911">
                  <c:v>6.6040000000000001E-2</c:v>
                </c:pt>
                <c:pt idx="912">
                  <c:v>6.4820000000000003E-2</c:v>
                </c:pt>
                <c:pt idx="913">
                  <c:v>6.3969999999999999E-2</c:v>
                </c:pt>
                <c:pt idx="914">
                  <c:v>6.3579999999999998E-2</c:v>
                </c:pt>
                <c:pt idx="915">
                  <c:v>6.3649999999999998E-2</c:v>
                </c:pt>
                <c:pt idx="916">
                  <c:v>6.4170000000000005E-2</c:v>
                </c:pt>
                <c:pt idx="917">
                  <c:v>6.5079999999999999E-2</c:v>
                </c:pt>
                <c:pt idx="918">
                  <c:v>6.6250000000000003E-2</c:v>
                </c:pt>
                <c:pt idx="919">
                  <c:v>6.7540000000000003E-2</c:v>
                </c:pt>
                <c:pt idx="920">
                  <c:v>6.8830000000000002E-2</c:v>
                </c:pt>
                <c:pt idx="921">
                  <c:v>7.0040000000000005E-2</c:v>
                </c:pt>
                <c:pt idx="922">
                  <c:v>7.1139999999999995E-2</c:v>
                </c:pt>
                <c:pt idx="923">
                  <c:v>7.2150000000000006E-2</c:v>
                </c:pt>
                <c:pt idx="924">
                  <c:v>7.3190000000000005E-2</c:v>
                </c:pt>
                <c:pt idx="925">
                  <c:v>7.4340000000000003E-2</c:v>
                </c:pt>
                <c:pt idx="926">
                  <c:v>7.5649999999999995E-2</c:v>
                </c:pt>
                <c:pt idx="927">
                  <c:v>7.7160000000000006E-2</c:v>
                </c:pt>
                <c:pt idx="928">
                  <c:v>7.8789999999999999E-2</c:v>
                </c:pt>
                <c:pt idx="929">
                  <c:v>8.0399999999999999E-2</c:v>
                </c:pt>
                <c:pt idx="930">
                  <c:v>8.1820000000000004E-2</c:v>
                </c:pt>
                <c:pt idx="931">
                  <c:v>8.2960000000000006E-2</c:v>
                </c:pt>
                <c:pt idx="932">
                  <c:v>8.3750000000000005E-2</c:v>
                </c:pt>
                <c:pt idx="933">
                  <c:v>8.4199999999999997E-2</c:v>
                </c:pt>
                <c:pt idx="934">
                  <c:v>8.448E-2</c:v>
                </c:pt>
                <c:pt idx="935">
                  <c:v>8.473E-2</c:v>
                </c:pt>
                <c:pt idx="936">
                  <c:v>8.5059999999999997E-2</c:v>
                </c:pt>
                <c:pt idx="937">
                  <c:v>8.5580000000000003E-2</c:v>
                </c:pt>
                <c:pt idx="938">
                  <c:v>8.6330000000000004E-2</c:v>
                </c:pt>
                <c:pt idx="939">
                  <c:v>8.7249999999999994E-2</c:v>
                </c:pt>
                <c:pt idx="940">
                  <c:v>8.8270000000000001E-2</c:v>
                </c:pt>
                <c:pt idx="941">
                  <c:v>8.9289999999999994E-2</c:v>
                </c:pt>
                <c:pt idx="942">
                  <c:v>9.0190000000000006E-2</c:v>
                </c:pt>
                <c:pt idx="943">
                  <c:v>9.0810000000000002E-2</c:v>
                </c:pt>
                <c:pt idx="944">
                  <c:v>9.1020000000000004E-2</c:v>
                </c:pt>
                <c:pt idx="945">
                  <c:v>9.0719999999999995E-2</c:v>
                </c:pt>
                <c:pt idx="946">
                  <c:v>8.9910000000000004E-2</c:v>
                </c:pt>
                <c:pt idx="947">
                  <c:v>8.8660000000000003E-2</c:v>
                </c:pt>
                <c:pt idx="948">
                  <c:v>8.7099999999999997E-2</c:v>
                </c:pt>
                <c:pt idx="949">
                  <c:v>8.5489999999999997E-2</c:v>
                </c:pt>
                <c:pt idx="950">
                  <c:v>8.4019999999999997E-2</c:v>
                </c:pt>
                <c:pt idx="951">
                  <c:v>8.2839999999999997E-2</c:v>
                </c:pt>
                <c:pt idx="952">
                  <c:v>8.2049999999999998E-2</c:v>
                </c:pt>
                <c:pt idx="953">
                  <c:v>8.1680000000000003E-2</c:v>
                </c:pt>
                <c:pt idx="954">
                  <c:v>8.1640000000000004E-2</c:v>
                </c:pt>
                <c:pt idx="955">
                  <c:v>8.1799999999999998E-2</c:v>
                </c:pt>
                <c:pt idx="956">
                  <c:v>8.1989999999999993E-2</c:v>
                </c:pt>
                <c:pt idx="957">
                  <c:v>8.201E-2</c:v>
                </c:pt>
                <c:pt idx="958">
                  <c:v>8.1720000000000001E-2</c:v>
                </c:pt>
                <c:pt idx="959">
                  <c:v>8.1110000000000002E-2</c:v>
                </c:pt>
                <c:pt idx="960">
                  <c:v>8.0280000000000004E-2</c:v>
                </c:pt>
                <c:pt idx="961">
                  <c:v>7.9479999999999995E-2</c:v>
                </c:pt>
                <c:pt idx="962">
                  <c:v>7.9030000000000003E-2</c:v>
                </c:pt>
                <c:pt idx="963">
                  <c:v>7.9299999999999995E-2</c:v>
                </c:pt>
                <c:pt idx="964">
                  <c:v>8.0479999999999996E-2</c:v>
                </c:pt>
                <c:pt idx="965">
                  <c:v>8.2580000000000001E-2</c:v>
                </c:pt>
                <c:pt idx="966">
                  <c:v>8.5400000000000004E-2</c:v>
                </c:pt>
                <c:pt idx="967">
                  <c:v>8.8599999999999998E-2</c:v>
                </c:pt>
                <c:pt idx="968">
                  <c:v>9.1719999999999996E-2</c:v>
                </c:pt>
                <c:pt idx="969">
                  <c:v>9.4409999999999994E-2</c:v>
                </c:pt>
                <c:pt idx="970">
                  <c:v>9.6449999999999994E-2</c:v>
                </c:pt>
                <c:pt idx="971">
                  <c:v>9.7780000000000006E-2</c:v>
                </c:pt>
                <c:pt idx="972">
                  <c:v>9.8489999999999994E-2</c:v>
                </c:pt>
                <c:pt idx="973">
                  <c:v>9.8739999999999994E-2</c:v>
                </c:pt>
                <c:pt idx="974">
                  <c:v>9.869E-2</c:v>
                </c:pt>
                <c:pt idx="975">
                  <c:v>9.8419999999999994E-2</c:v>
                </c:pt>
                <c:pt idx="976">
                  <c:v>9.7979999999999998E-2</c:v>
                </c:pt>
                <c:pt idx="977">
                  <c:v>9.7350000000000006E-2</c:v>
                </c:pt>
                <c:pt idx="978">
                  <c:v>9.6500000000000002E-2</c:v>
                </c:pt>
                <c:pt idx="979">
                  <c:v>9.5369999999999996E-2</c:v>
                </c:pt>
                <c:pt idx="980">
                  <c:v>9.3979999999999994E-2</c:v>
                </c:pt>
                <c:pt idx="981">
                  <c:v>9.2369999999999994E-2</c:v>
                </c:pt>
                <c:pt idx="982">
                  <c:v>9.0620000000000006E-2</c:v>
                </c:pt>
                <c:pt idx="983">
                  <c:v>8.8859999999999995E-2</c:v>
                </c:pt>
                <c:pt idx="984">
                  <c:v>8.7260000000000004E-2</c:v>
                </c:pt>
                <c:pt idx="985">
                  <c:v>8.5900000000000004E-2</c:v>
                </c:pt>
                <c:pt idx="986">
                  <c:v>8.4820000000000007E-2</c:v>
                </c:pt>
                <c:pt idx="987">
                  <c:v>8.3979999999999999E-2</c:v>
                </c:pt>
                <c:pt idx="988">
                  <c:v>8.3250000000000005E-2</c:v>
                </c:pt>
                <c:pt idx="989">
                  <c:v>8.2460000000000006E-2</c:v>
                </c:pt>
                <c:pt idx="990">
                  <c:v>8.1500000000000003E-2</c:v>
                </c:pt>
                <c:pt idx="991">
                  <c:v>8.0339999999999995E-2</c:v>
                </c:pt>
                <c:pt idx="992">
                  <c:v>7.9030000000000003E-2</c:v>
                </c:pt>
                <c:pt idx="993">
                  <c:v>7.7700000000000005E-2</c:v>
                </c:pt>
                <c:pt idx="994">
                  <c:v>7.6530000000000001E-2</c:v>
                </c:pt>
                <c:pt idx="995">
                  <c:v>7.5649999999999995E-2</c:v>
                </c:pt>
                <c:pt idx="996">
                  <c:v>7.5139999999999998E-2</c:v>
                </c:pt>
                <c:pt idx="997">
                  <c:v>7.5050000000000006E-2</c:v>
                </c:pt>
                <c:pt idx="998">
                  <c:v>7.535E-2</c:v>
                </c:pt>
                <c:pt idx="999">
                  <c:v>7.5990000000000002E-2</c:v>
                </c:pt>
                <c:pt idx="1000">
                  <c:v>7.6939999999999995E-2</c:v>
                </c:pt>
                <c:pt idx="1001">
                  <c:v>7.8149999999999997E-2</c:v>
                </c:pt>
                <c:pt idx="1002">
                  <c:v>7.9589999999999994E-2</c:v>
                </c:pt>
                <c:pt idx="1003">
                  <c:v>8.1229999999999997E-2</c:v>
                </c:pt>
                <c:pt idx="1004">
                  <c:v>8.2979999999999998E-2</c:v>
                </c:pt>
                <c:pt idx="1005">
                  <c:v>8.473E-2</c:v>
                </c:pt>
                <c:pt idx="1006">
                  <c:v>8.6290000000000006E-2</c:v>
                </c:pt>
                <c:pt idx="1007">
                  <c:v>8.7429999999999994E-2</c:v>
                </c:pt>
                <c:pt idx="1008">
                  <c:v>8.7919999999999998E-2</c:v>
                </c:pt>
                <c:pt idx="1009">
                  <c:v>8.7609999999999993E-2</c:v>
                </c:pt>
                <c:pt idx="1010">
                  <c:v>8.6480000000000001E-2</c:v>
                </c:pt>
                <c:pt idx="1011">
                  <c:v>8.4640000000000007E-2</c:v>
                </c:pt>
                <c:pt idx="1012">
                  <c:v>8.2350000000000007E-2</c:v>
                </c:pt>
                <c:pt idx="1013">
                  <c:v>7.9939999999999997E-2</c:v>
                </c:pt>
                <c:pt idx="1014">
                  <c:v>7.7700000000000005E-2</c:v>
                </c:pt>
                <c:pt idx="1015">
                  <c:v>7.5850000000000001E-2</c:v>
                </c:pt>
                <c:pt idx="1016">
                  <c:v>7.4469999999999995E-2</c:v>
                </c:pt>
                <c:pt idx="1017">
                  <c:v>7.3510000000000006E-2</c:v>
                </c:pt>
                <c:pt idx="1018">
                  <c:v>7.2840000000000002E-2</c:v>
                </c:pt>
                <c:pt idx="1019">
                  <c:v>7.2289999999999993E-2</c:v>
                </c:pt>
                <c:pt idx="1020">
                  <c:v>7.1720000000000006E-2</c:v>
                </c:pt>
                <c:pt idx="1021">
                  <c:v>7.1040000000000006E-2</c:v>
                </c:pt>
                <c:pt idx="1022">
                  <c:v>7.0199999999999999E-2</c:v>
                </c:pt>
                <c:pt idx="1023">
                  <c:v>6.9220000000000004E-2</c:v>
                </c:pt>
                <c:pt idx="1024">
                  <c:v>6.8199999999999997E-2</c:v>
                </c:pt>
                <c:pt idx="1025">
                  <c:v>6.719E-2</c:v>
                </c:pt>
                <c:pt idx="1026">
                  <c:v>6.6229999999999997E-2</c:v>
                </c:pt>
                <c:pt idx="1027">
                  <c:v>6.5310000000000007E-2</c:v>
                </c:pt>
                <c:pt idx="1028">
                  <c:v>6.4350000000000004E-2</c:v>
                </c:pt>
                <c:pt idx="1029">
                  <c:v>6.3159999999999994E-2</c:v>
                </c:pt>
                <c:pt idx="1030">
                  <c:v>6.1600000000000002E-2</c:v>
                </c:pt>
                <c:pt idx="1031">
                  <c:v>5.9560000000000002E-2</c:v>
                </c:pt>
                <c:pt idx="1032">
                  <c:v>5.7009999999999998E-2</c:v>
                </c:pt>
                <c:pt idx="1033">
                  <c:v>5.4010000000000002E-2</c:v>
                </c:pt>
                <c:pt idx="1034">
                  <c:v>5.0790000000000002E-2</c:v>
                </c:pt>
                <c:pt idx="1035">
                  <c:v>4.7600000000000003E-2</c:v>
                </c:pt>
                <c:pt idx="1036">
                  <c:v>4.4659999999999998E-2</c:v>
                </c:pt>
                <c:pt idx="1037">
                  <c:v>4.2209999999999998E-2</c:v>
                </c:pt>
                <c:pt idx="1038">
                  <c:v>4.0410000000000001E-2</c:v>
                </c:pt>
                <c:pt idx="1039">
                  <c:v>3.925E-2</c:v>
                </c:pt>
                <c:pt idx="1040">
                  <c:v>3.8649999999999997E-2</c:v>
                </c:pt>
                <c:pt idx="1041">
                  <c:v>3.8429999999999999E-2</c:v>
                </c:pt>
                <c:pt idx="1042">
                  <c:v>3.8359999999999998E-2</c:v>
                </c:pt>
                <c:pt idx="1043">
                  <c:v>3.8219999999999997E-2</c:v>
                </c:pt>
                <c:pt idx="1044">
                  <c:v>3.7859999999999998E-2</c:v>
                </c:pt>
                <c:pt idx="1045">
                  <c:v>3.7220000000000003E-2</c:v>
                </c:pt>
                <c:pt idx="1046">
                  <c:v>3.628E-2</c:v>
                </c:pt>
                <c:pt idx="1047">
                  <c:v>3.508E-2</c:v>
                </c:pt>
                <c:pt idx="1048">
                  <c:v>3.3669999999999999E-2</c:v>
                </c:pt>
                <c:pt idx="1049">
                  <c:v>3.209E-2</c:v>
                </c:pt>
                <c:pt idx="1050">
                  <c:v>3.0419999999999999E-2</c:v>
                </c:pt>
                <c:pt idx="1051">
                  <c:v>2.877E-2</c:v>
                </c:pt>
                <c:pt idx="1052">
                  <c:v>2.7320000000000001E-2</c:v>
                </c:pt>
                <c:pt idx="1053">
                  <c:v>2.6280000000000001E-2</c:v>
                </c:pt>
                <c:pt idx="1054">
                  <c:v>2.5780000000000001E-2</c:v>
                </c:pt>
                <c:pt idx="1055">
                  <c:v>2.588E-2</c:v>
                </c:pt>
                <c:pt idx="1056">
                  <c:v>2.6509999999999999E-2</c:v>
                </c:pt>
                <c:pt idx="1057">
                  <c:v>2.75E-2</c:v>
                </c:pt>
                <c:pt idx="1058">
                  <c:v>2.861E-2</c:v>
                </c:pt>
                <c:pt idx="1059">
                  <c:v>2.962E-2</c:v>
                </c:pt>
                <c:pt idx="1060">
                  <c:v>3.039E-2</c:v>
                </c:pt>
                <c:pt idx="1061">
                  <c:v>3.0839999999999999E-2</c:v>
                </c:pt>
                <c:pt idx="1062">
                  <c:v>3.0939999999999999E-2</c:v>
                </c:pt>
                <c:pt idx="1063">
                  <c:v>3.0679999999999999E-2</c:v>
                </c:pt>
                <c:pt idx="1064">
                  <c:v>3.0040000000000001E-2</c:v>
                </c:pt>
                <c:pt idx="1065">
                  <c:v>2.895E-2</c:v>
                </c:pt>
                <c:pt idx="1066">
                  <c:v>2.7349999999999999E-2</c:v>
                </c:pt>
                <c:pt idx="1067">
                  <c:v>2.5159999999999998E-2</c:v>
                </c:pt>
                <c:pt idx="1068">
                  <c:v>2.231E-2</c:v>
                </c:pt>
                <c:pt idx="1069">
                  <c:v>1.8749999999999999E-2</c:v>
                </c:pt>
                <c:pt idx="1070">
                  <c:v>1.447E-2</c:v>
                </c:pt>
                <c:pt idx="1071">
                  <c:v>9.5700000000000004E-3</c:v>
                </c:pt>
                <c:pt idx="1072">
                  <c:v>4.1599999999999996E-3</c:v>
                </c:pt>
                <c:pt idx="1073">
                  <c:v>1.5399999999999999E-3</c:v>
                </c:pt>
                <c:pt idx="1074">
                  <c:v>7.28E-3</c:v>
                </c:pt>
                <c:pt idx="1075">
                  <c:v>1.282E-2</c:v>
                </c:pt>
                <c:pt idx="1076">
                  <c:v>1.8020000000000001E-2</c:v>
                </c:pt>
                <c:pt idx="1077">
                  <c:v>2.2780000000000002E-2</c:v>
                </c:pt>
                <c:pt idx="1078">
                  <c:v>2.7109999999999999E-2</c:v>
                </c:pt>
                <c:pt idx="1079">
                  <c:v>3.109E-2</c:v>
                </c:pt>
                <c:pt idx="1080">
                  <c:v>3.4799999999999998E-2</c:v>
                </c:pt>
                <c:pt idx="1081">
                  <c:v>3.8289999999999998E-2</c:v>
                </c:pt>
                <c:pt idx="1082">
                  <c:v>4.1540000000000001E-2</c:v>
                </c:pt>
                <c:pt idx="1083">
                  <c:v>4.4499999999999998E-2</c:v>
                </c:pt>
                <c:pt idx="1084">
                  <c:v>4.7059999999999998E-2</c:v>
                </c:pt>
                <c:pt idx="1085">
                  <c:v>4.9140000000000003E-2</c:v>
                </c:pt>
                <c:pt idx="1086">
                  <c:v>5.0689999999999999E-2</c:v>
                </c:pt>
                <c:pt idx="1087">
                  <c:v>5.1740000000000001E-2</c:v>
                </c:pt>
                <c:pt idx="1088">
                  <c:v>5.2350000000000001E-2</c:v>
                </c:pt>
                <c:pt idx="1089">
                  <c:v>5.2670000000000002E-2</c:v>
                </c:pt>
                <c:pt idx="1090">
                  <c:v>5.287E-2</c:v>
                </c:pt>
                <c:pt idx="1091">
                  <c:v>5.3150000000000003E-2</c:v>
                </c:pt>
                <c:pt idx="1092">
                  <c:v>5.3699999999999998E-2</c:v>
                </c:pt>
                <c:pt idx="1093">
                  <c:v>5.4739999999999997E-2</c:v>
                </c:pt>
                <c:pt idx="1094">
                  <c:v>5.636E-2</c:v>
                </c:pt>
                <c:pt idx="1095">
                  <c:v>5.8560000000000001E-2</c:v>
                </c:pt>
                <c:pt idx="1096">
                  <c:v>6.123E-2</c:v>
                </c:pt>
                <c:pt idx="1097">
                  <c:v>6.4180000000000001E-2</c:v>
                </c:pt>
                <c:pt idx="1098">
                  <c:v>6.7129999999999995E-2</c:v>
                </c:pt>
                <c:pt idx="1099">
                  <c:v>6.9849999999999995E-2</c:v>
                </c:pt>
                <c:pt idx="1100">
                  <c:v>7.2209999999999996E-2</c:v>
                </c:pt>
                <c:pt idx="1101">
                  <c:v>7.4149999999999994E-2</c:v>
                </c:pt>
                <c:pt idx="1102">
                  <c:v>7.5689999999999993E-2</c:v>
                </c:pt>
                <c:pt idx="1103">
                  <c:v>7.6899999999999996E-2</c:v>
                </c:pt>
                <c:pt idx="1104">
                  <c:v>7.7850000000000003E-2</c:v>
                </c:pt>
                <c:pt idx="1105">
                  <c:v>7.8600000000000003E-2</c:v>
                </c:pt>
                <c:pt idx="1106">
                  <c:v>7.9219999999999999E-2</c:v>
                </c:pt>
                <c:pt idx="1107">
                  <c:v>7.979E-2</c:v>
                </c:pt>
                <c:pt idx="1108">
                  <c:v>8.0420000000000005E-2</c:v>
                </c:pt>
                <c:pt idx="1109">
                  <c:v>8.1259999999999999E-2</c:v>
                </c:pt>
                <c:pt idx="1110">
                  <c:v>8.2400000000000001E-2</c:v>
                </c:pt>
                <c:pt idx="1111">
                  <c:v>8.3799999999999999E-2</c:v>
                </c:pt>
                <c:pt idx="1112">
                  <c:v>8.5339999999999999E-2</c:v>
                </c:pt>
                <c:pt idx="1113">
                  <c:v>8.6800000000000002E-2</c:v>
                </c:pt>
                <c:pt idx="1114">
                  <c:v>8.7849999999999998E-2</c:v>
                </c:pt>
                <c:pt idx="1115">
                  <c:v>8.8249999999999995E-2</c:v>
                </c:pt>
                <c:pt idx="1116">
                  <c:v>8.7859999999999994E-2</c:v>
                </c:pt>
                <c:pt idx="1117">
                  <c:v>8.6660000000000001E-2</c:v>
                </c:pt>
                <c:pt idx="1118">
                  <c:v>8.4760000000000002E-2</c:v>
                </c:pt>
                <c:pt idx="1119">
                  <c:v>8.2400000000000001E-2</c:v>
                </c:pt>
                <c:pt idx="1120">
                  <c:v>7.9829999999999998E-2</c:v>
                </c:pt>
                <c:pt idx="1121">
                  <c:v>7.7249999999999999E-2</c:v>
                </c:pt>
                <c:pt idx="1122">
                  <c:v>7.4800000000000005E-2</c:v>
                </c:pt>
                <c:pt idx="1123">
                  <c:v>7.2569999999999996E-2</c:v>
                </c:pt>
                <c:pt idx="1124">
                  <c:v>7.0529999999999995E-2</c:v>
                </c:pt>
                <c:pt idx="1125">
                  <c:v>6.8599999999999994E-2</c:v>
                </c:pt>
                <c:pt idx="1126">
                  <c:v>6.6739999999999994E-2</c:v>
                </c:pt>
                <c:pt idx="1127">
                  <c:v>6.4930000000000002E-2</c:v>
                </c:pt>
                <c:pt idx="1128">
                  <c:v>6.318E-2</c:v>
                </c:pt>
                <c:pt idx="1129">
                  <c:v>6.1580000000000003E-2</c:v>
                </c:pt>
                <c:pt idx="1130">
                  <c:v>6.0240000000000002E-2</c:v>
                </c:pt>
                <c:pt idx="1131">
                  <c:v>5.9229999999999998E-2</c:v>
                </c:pt>
                <c:pt idx="1132">
                  <c:v>5.8610000000000002E-2</c:v>
                </c:pt>
                <c:pt idx="1133">
                  <c:v>5.8369999999999998E-2</c:v>
                </c:pt>
                <c:pt idx="1134">
                  <c:v>5.8380000000000001E-2</c:v>
                </c:pt>
                <c:pt idx="1135">
                  <c:v>5.8459999999999998E-2</c:v>
                </c:pt>
                <c:pt idx="1136">
                  <c:v>5.842E-2</c:v>
                </c:pt>
                <c:pt idx="1137">
                  <c:v>5.806E-2</c:v>
                </c:pt>
                <c:pt idx="1138">
                  <c:v>5.722E-2</c:v>
                </c:pt>
                <c:pt idx="1139">
                  <c:v>5.5879999999999999E-2</c:v>
                </c:pt>
                <c:pt idx="1140">
                  <c:v>5.4140000000000001E-2</c:v>
                </c:pt>
                <c:pt idx="1141">
                  <c:v>5.2139999999999999E-2</c:v>
                </c:pt>
                <c:pt idx="1142">
                  <c:v>5.0090000000000003E-2</c:v>
                </c:pt>
                <c:pt idx="1143">
                  <c:v>4.8239999999999998E-2</c:v>
                </c:pt>
                <c:pt idx="1144">
                  <c:v>4.6730000000000001E-2</c:v>
                </c:pt>
                <c:pt idx="1145">
                  <c:v>4.5589999999999999E-2</c:v>
                </c:pt>
                <c:pt idx="1146">
                  <c:v>4.4810000000000003E-2</c:v>
                </c:pt>
                <c:pt idx="1147">
                  <c:v>4.428E-2</c:v>
                </c:pt>
                <c:pt idx="1148">
                  <c:v>4.3869999999999999E-2</c:v>
                </c:pt>
                <c:pt idx="1149">
                  <c:v>4.3479999999999998E-2</c:v>
                </c:pt>
                <c:pt idx="1150">
                  <c:v>4.3049999999999998E-2</c:v>
                </c:pt>
                <c:pt idx="1151">
                  <c:v>4.2569999999999997E-2</c:v>
                </c:pt>
                <c:pt idx="1152">
                  <c:v>4.2029999999999998E-2</c:v>
                </c:pt>
                <c:pt idx="1153">
                  <c:v>4.1480000000000003E-2</c:v>
                </c:pt>
                <c:pt idx="1154">
                  <c:v>4.0890000000000003E-2</c:v>
                </c:pt>
                <c:pt idx="1155">
                  <c:v>4.0250000000000001E-2</c:v>
                </c:pt>
                <c:pt idx="1156">
                  <c:v>3.959E-2</c:v>
                </c:pt>
                <c:pt idx="1157">
                  <c:v>3.8969999999999998E-2</c:v>
                </c:pt>
                <c:pt idx="1158">
                  <c:v>3.848E-2</c:v>
                </c:pt>
                <c:pt idx="1159">
                  <c:v>3.832E-2</c:v>
                </c:pt>
                <c:pt idx="1160">
                  <c:v>3.8649999999999997E-2</c:v>
                </c:pt>
                <c:pt idx="1161">
                  <c:v>3.9550000000000002E-2</c:v>
                </c:pt>
                <c:pt idx="1162">
                  <c:v>4.1020000000000001E-2</c:v>
                </c:pt>
                <c:pt idx="1163">
                  <c:v>4.2950000000000002E-2</c:v>
                </c:pt>
                <c:pt idx="1164">
                  <c:v>4.512E-2</c:v>
                </c:pt>
                <c:pt idx="1165">
                  <c:v>4.7300000000000002E-2</c:v>
                </c:pt>
                <c:pt idx="1166">
                  <c:v>4.9349999999999998E-2</c:v>
                </c:pt>
                <c:pt idx="1167">
                  <c:v>5.1220000000000002E-2</c:v>
                </c:pt>
                <c:pt idx="1168">
                  <c:v>5.2909999999999999E-2</c:v>
                </c:pt>
                <c:pt idx="1169">
                  <c:v>5.45E-2</c:v>
                </c:pt>
                <c:pt idx="1170">
                  <c:v>5.6070000000000002E-2</c:v>
                </c:pt>
                <c:pt idx="1171">
                  <c:v>5.7610000000000001E-2</c:v>
                </c:pt>
                <c:pt idx="1172">
                  <c:v>5.9069999999999998E-2</c:v>
                </c:pt>
                <c:pt idx="1173">
                  <c:v>6.0330000000000002E-2</c:v>
                </c:pt>
                <c:pt idx="1174">
                  <c:v>6.1260000000000002E-2</c:v>
                </c:pt>
                <c:pt idx="1175">
                  <c:v>6.1760000000000002E-2</c:v>
                </c:pt>
                <c:pt idx="1176">
                  <c:v>6.1749999999999999E-2</c:v>
                </c:pt>
                <c:pt idx="1177">
                  <c:v>6.123E-2</c:v>
                </c:pt>
                <c:pt idx="1178">
                  <c:v>6.0260000000000001E-2</c:v>
                </c:pt>
                <c:pt idx="1179">
                  <c:v>5.8950000000000002E-2</c:v>
                </c:pt>
                <c:pt idx="1180">
                  <c:v>5.7439999999999998E-2</c:v>
                </c:pt>
                <c:pt idx="1181">
                  <c:v>5.586E-2</c:v>
                </c:pt>
                <c:pt idx="1182">
                  <c:v>5.4330000000000003E-2</c:v>
                </c:pt>
                <c:pt idx="1183">
                  <c:v>5.296E-2</c:v>
                </c:pt>
                <c:pt idx="1184">
                  <c:v>5.1709999999999999E-2</c:v>
                </c:pt>
                <c:pt idx="1185">
                  <c:v>5.0509999999999999E-2</c:v>
                </c:pt>
                <c:pt idx="1186">
                  <c:v>4.929E-2</c:v>
                </c:pt>
                <c:pt idx="1187">
                  <c:v>4.7960000000000003E-2</c:v>
                </c:pt>
                <c:pt idx="1188">
                  <c:v>4.648E-2</c:v>
                </c:pt>
                <c:pt idx="1189">
                  <c:v>4.4900000000000002E-2</c:v>
                </c:pt>
                <c:pt idx="1190">
                  <c:v>4.3339999999999997E-2</c:v>
                </c:pt>
                <c:pt idx="1191">
                  <c:v>4.1919999999999999E-2</c:v>
                </c:pt>
                <c:pt idx="1192">
                  <c:v>4.0750000000000001E-2</c:v>
                </c:pt>
                <c:pt idx="1193">
                  <c:v>3.993E-2</c:v>
                </c:pt>
                <c:pt idx="1194">
                  <c:v>3.9440000000000003E-2</c:v>
                </c:pt>
                <c:pt idx="1195">
                  <c:v>3.925E-2</c:v>
                </c:pt>
                <c:pt idx="1196">
                  <c:v>3.9269999999999999E-2</c:v>
                </c:pt>
                <c:pt idx="1197">
                  <c:v>3.9379999999999998E-2</c:v>
                </c:pt>
                <c:pt idx="1198">
                  <c:v>3.9480000000000001E-2</c:v>
                </c:pt>
                <c:pt idx="1199">
                  <c:v>3.9460000000000002E-2</c:v>
                </c:pt>
                <c:pt idx="1200">
                  <c:v>3.9280000000000002E-2</c:v>
                </c:pt>
                <c:pt idx="1201">
                  <c:v>3.8920000000000003E-2</c:v>
                </c:pt>
                <c:pt idx="1202">
                  <c:v>3.8399999999999997E-2</c:v>
                </c:pt>
                <c:pt idx="1203">
                  <c:v>3.7769999999999998E-2</c:v>
                </c:pt>
                <c:pt idx="1204">
                  <c:v>3.7109999999999997E-2</c:v>
                </c:pt>
                <c:pt idx="1205">
                  <c:v>3.6499999999999998E-2</c:v>
                </c:pt>
                <c:pt idx="1206">
                  <c:v>3.603E-2</c:v>
                </c:pt>
                <c:pt idx="1207">
                  <c:v>3.5799999999999998E-2</c:v>
                </c:pt>
                <c:pt idx="1208">
                  <c:v>3.5900000000000001E-2</c:v>
                </c:pt>
                <c:pt idx="1209">
                  <c:v>3.6389999999999999E-2</c:v>
                </c:pt>
                <c:pt idx="1210">
                  <c:v>3.7319999999999999E-2</c:v>
                </c:pt>
                <c:pt idx="1211">
                  <c:v>3.866E-2</c:v>
                </c:pt>
                <c:pt idx="1212">
                  <c:v>4.0329999999999998E-2</c:v>
                </c:pt>
                <c:pt idx="1213">
                  <c:v>4.2189999999999998E-2</c:v>
                </c:pt>
                <c:pt idx="1214">
                  <c:v>4.3979999999999998E-2</c:v>
                </c:pt>
                <c:pt idx="1215">
                  <c:v>4.546E-2</c:v>
                </c:pt>
                <c:pt idx="1216">
                  <c:v>4.6420000000000003E-2</c:v>
                </c:pt>
                <c:pt idx="1217">
                  <c:v>4.6670000000000003E-2</c:v>
                </c:pt>
                <c:pt idx="1218">
                  <c:v>4.6109999999999998E-2</c:v>
                </c:pt>
                <c:pt idx="1219">
                  <c:v>4.478E-2</c:v>
                </c:pt>
                <c:pt idx="1220">
                  <c:v>4.283E-2</c:v>
                </c:pt>
                <c:pt idx="1221">
                  <c:v>4.0469999999999999E-2</c:v>
                </c:pt>
                <c:pt idx="1222">
                  <c:v>3.7929999999999998E-2</c:v>
                </c:pt>
                <c:pt idx="1223">
                  <c:v>3.5479999999999998E-2</c:v>
                </c:pt>
                <c:pt idx="1224">
                  <c:v>3.3270000000000001E-2</c:v>
                </c:pt>
                <c:pt idx="1225">
                  <c:v>3.1329999999999997E-2</c:v>
                </c:pt>
                <c:pt idx="1226">
                  <c:v>2.962E-2</c:v>
                </c:pt>
                <c:pt idx="1227">
                  <c:v>2.8029999999999999E-2</c:v>
                </c:pt>
                <c:pt idx="1228">
                  <c:v>2.6409999999999999E-2</c:v>
                </c:pt>
                <c:pt idx="1229">
                  <c:v>2.469E-2</c:v>
                </c:pt>
                <c:pt idx="1230">
                  <c:v>2.2890000000000001E-2</c:v>
                </c:pt>
                <c:pt idx="1231">
                  <c:v>2.1080000000000002E-2</c:v>
                </c:pt>
                <c:pt idx="1232">
                  <c:v>1.941E-2</c:v>
                </c:pt>
                <c:pt idx="1233">
                  <c:v>1.8069999999999999E-2</c:v>
                </c:pt>
                <c:pt idx="1234">
                  <c:v>1.7180000000000001E-2</c:v>
                </c:pt>
                <c:pt idx="1235">
                  <c:v>1.677E-2</c:v>
                </c:pt>
                <c:pt idx="1236">
                  <c:v>1.6789999999999999E-2</c:v>
                </c:pt>
                <c:pt idx="1237">
                  <c:v>1.7129999999999999E-2</c:v>
                </c:pt>
                <c:pt idx="1238">
                  <c:v>1.7600000000000001E-2</c:v>
                </c:pt>
                <c:pt idx="1239">
                  <c:v>1.805E-2</c:v>
                </c:pt>
                <c:pt idx="1240">
                  <c:v>1.839E-2</c:v>
                </c:pt>
                <c:pt idx="1241">
                  <c:v>1.865E-2</c:v>
                </c:pt>
                <c:pt idx="1242">
                  <c:v>1.8919999999999999E-2</c:v>
                </c:pt>
                <c:pt idx="1243">
                  <c:v>1.9390000000000001E-2</c:v>
                </c:pt>
                <c:pt idx="1244">
                  <c:v>2.0209999999999999E-2</c:v>
                </c:pt>
                <c:pt idx="1245">
                  <c:v>2.145E-2</c:v>
                </c:pt>
                <c:pt idx="1246">
                  <c:v>2.3120000000000002E-2</c:v>
                </c:pt>
                <c:pt idx="1247">
                  <c:v>2.513E-2</c:v>
                </c:pt>
                <c:pt idx="1248">
                  <c:v>2.733E-2</c:v>
                </c:pt>
                <c:pt idx="1249">
                  <c:v>2.9579999999999999E-2</c:v>
                </c:pt>
                <c:pt idx="1250">
                  <c:v>3.1829999999999997E-2</c:v>
                </c:pt>
                <c:pt idx="1251">
                  <c:v>3.406E-2</c:v>
                </c:pt>
                <c:pt idx="1252">
                  <c:v>3.637E-2</c:v>
                </c:pt>
                <c:pt idx="1253">
                  <c:v>3.8899999999999997E-2</c:v>
                </c:pt>
                <c:pt idx="1254">
                  <c:v>4.1820000000000003E-2</c:v>
                </c:pt>
                <c:pt idx="1255">
                  <c:v>4.5249999999999999E-2</c:v>
                </c:pt>
                <c:pt idx="1256">
                  <c:v>4.9259999999999998E-2</c:v>
                </c:pt>
                <c:pt idx="1257">
                  <c:v>5.3859999999999998E-2</c:v>
                </c:pt>
                <c:pt idx="1258">
                  <c:v>5.8999999999999997E-2</c:v>
                </c:pt>
                <c:pt idx="1259">
                  <c:v>6.4600000000000005E-2</c:v>
                </c:pt>
                <c:pt idx="1260">
                  <c:v>7.0599999999999996E-2</c:v>
                </c:pt>
                <c:pt idx="1261">
                  <c:v>7.6969999999999997E-2</c:v>
                </c:pt>
                <c:pt idx="1262">
                  <c:v>8.3729999999999999E-2</c:v>
                </c:pt>
                <c:pt idx="1263">
                  <c:v>9.0899999999999995E-2</c:v>
                </c:pt>
                <c:pt idx="1264">
                  <c:v>9.8519999999999996E-2</c:v>
                </c:pt>
                <c:pt idx="1265">
                  <c:v>0.10652</c:v>
                </c:pt>
                <c:pt idx="1266">
                  <c:v>0.11483</c:v>
                </c:pt>
                <c:pt idx="1267">
                  <c:v>0.12330000000000001</c:v>
                </c:pt>
                <c:pt idx="1268">
                  <c:v>0.13175999999999999</c:v>
                </c:pt>
                <c:pt idx="1269">
                  <c:v>0.14011000000000001</c:v>
                </c:pt>
                <c:pt idx="1270">
                  <c:v>0.14837</c:v>
                </c:pt>
                <c:pt idx="1271">
                  <c:v>0.15659000000000001</c:v>
                </c:pt>
                <c:pt idx="1272">
                  <c:v>0.16485</c:v>
                </c:pt>
                <c:pt idx="1273">
                  <c:v>0.17324999999999999</c:v>
                </c:pt>
                <c:pt idx="1274">
                  <c:v>0.18179000000000001</c:v>
                </c:pt>
                <c:pt idx="1275">
                  <c:v>0.19039</c:v>
                </c:pt>
                <c:pt idx="1276">
                  <c:v>0.19902</c:v>
                </c:pt>
                <c:pt idx="1277">
                  <c:v>0.20766000000000001</c:v>
                </c:pt>
                <c:pt idx="1278">
                  <c:v>0.21634999999999999</c:v>
                </c:pt>
                <c:pt idx="1279">
                  <c:v>0.22525000000000001</c:v>
                </c:pt>
                <c:pt idx="1280">
                  <c:v>0.23457</c:v>
                </c:pt>
                <c:pt idx="1281">
                  <c:v>0.24445</c:v>
                </c:pt>
                <c:pt idx="1282">
                  <c:v>0.25497999999999998</c:v>
                </c:pt>
                <c:pt idx="1283">
                  <c:v>0.26617000000000002</c:v>
                </c:pt>
                <c:pt idx="1284">
                  <c:v>0.27790999999999999</c:v>
                </c:pt>
                <c:pt idx="1285">
                  <c:v>0.29005999999999998</c:v>
                </c:pt>
                <c:pt idx="1286">
                  <c:v>0.30246000000000001</c:v>
                </c:pt>
                <c:pt idx="1287">
                  <c:v>0.31495000000000001</c:v>
                </c:pt>
                <c:pt idx="1288">
                  <c:v>0.32739000000000001</c:v>
                </c:pt>
                <c:pt idx="1289">
                  <c:v>0.33967999999999998</c:v>
                </c:pt>
                <c:pt idx="1290">
                  <c:v>0.35185</c:v>
                </c:pt>
                <c:pt idx="1291">
                  <c:v>0.36396000000000001</c:v>
                </c:pt>
                <c:pt idx="1292">
                  <c:v>0.37619000000000002</c:v>
                </c:pt>
                <c:pt idx="1293">
                  <c:v>0.38878000000000001</c:v>
                </c:pt>
                <c:pt idx="1294">
                  <c:v>0.40192</c:v>
                </c:pt>
                <c:pt idx="1295">
                  <c:v>0.41576000000000002</c:v>
                </c:pt>
                <c:pt idx="1296">
                  <c:v>0.43034</c:v>
                </c:pt>
                <c:pt idx="1297">
                  <c:v>0.44562000000000002</c:v>
                </c:pt>
                <c:pt idx="1298">
                  <c:v>0.46148</c:v>
                </c:pt>
                <c:pt idx="1299">
                  <c:v>0.47782999999999998</c:v>
                </c:pt>
                <c:pt idx="1300">
                  <c:v>0.49462</c:v>
                </c:pt>
                <c:pt idx="1301">
                  <c:v>0.51178000000000001</c:v>
                </c:pt>
                <c:pt idx="1302">
                  <c:v>0.52924000000000004</c:v>
                </c:pt>
                <c:pt idx="1303">
                  <c:v>0.54693000000000003</c:v>
                </c:pt>
                <c:pt idx="1304">
                  <c:v>0.56469000000000003</c:v>
                </c:pt>
                <c:pt idx="1305">
                  <c:v>0.58231999999999995</c:v>
                </c:pt>
                <c:pt idx="1306">
                  <c:v>0.59967999999999999</c:v>
                </c:pt>
                <c:pt idx="1307">
                  <c:v>0.61665000000000003</c:v>
                </c:pt>
                <c:pt idx="1308">
                  <c:v>0.63312999999999997</c:v>
                </c:pt>
                <c:pt idx="1309">
                  <c:v>0.64910000000000001</c:v>
                </c:pt>
                <c:pt idx="1310">
                  <c:v>0.66452</c:v>
                </c:pt>
                <c:pt idx="1311">
                  <c:v>0.67939000000000005</c:v>
                </c:pt>
                <c:pt idx="1312">
                  <c:v>0.69369000000000003</c:v>
                </c:pt>
                <c:pt idx="1313">
                  <c:v>0.70740999999999998</c:v>
                </c:pt>
                <c:pt idx="1314">
                  <c:v>0.72055000000000002</c:v>
                </c:pt>
                <c:pt idx="1315">
                  <c:v>0.73311999999999999</c:v>
                </c:pt>
                <c:pt idx="1316">
                  <c:v>0.74511000000000005</c:v>
                </c:pt>
                <c:pt idx="1317">
                  <c:v>0.75653000000000004</c:v>
                </c:pt>
                <c:pt idx="1318">
                  <c:v>0.76734999999999998</c:v>
                </c:pt>
                <c:pt idx="1319">
                  <c:v>0.77756000000000003</c:v>
                </c:pt>
                <c:pt idx="1320">
                  <c:v>0.78720999999999997</c:v>
                </c:pt>
                <c:pt idx="1321">
                  <c:v>0.79640999999999995</c:v>
                </c:pt>
                <c:pt idx="1322">
                  <c:v>0.80535000000000001</c:v>
                </c:pt>
                <c:pt idx="1323">
                  <c:v>0.81427000000000005</c:v>
                </c:pt>
                <c:pt idx="1324">
                  <c:v>0.82338</c:v>
                </c:pt>
                <c:pt idx="1325">
                  <c:v>0.83279999999999998</c:v>
                </c:pt>
                <c:pt idx="1326">
                  <c:v>0.84253999999999996</c:v>
                </c:pt>
                <c:pt idx="1327">
                  <c:v>0.85250000000000004</c:v>
                </c:pt>
                <c:pt idx="1328">
                  <c:v>0.86250000000000004</c:v>
                </c:pt>
                <c:pt idx="1329">
                  <c:v>0.87233000000000005</c:v>
                </c:pt>
                <c:pt idx="1330">
                  <c:v>0.88188</c:v>
                </c:pt>
                <c:pt idx="1331">
                  <c:v>0.89110999999999996</c:v>
                </c:pt>
                <c:pt idx="1332">
                  <c:v>0.90008999999999995</c:v>
                </c:pt>
                <c:pt idx="1333">
                  <c:v>0.90898000000000001</c:v>
                </c:pt>
                <c:pt idx="1334">
                  <c:v>0.91796</c:v>
                </c:pt>
                <c:pt idx="1335">
                  <c:v>0.92715000000000003</c:v>
                </c:pt>
                <c:pt idx="1336">
                  <c:v>0.93652999999999997</c:v>
                </c:pt>
                <c:pt idx="1337">
                  <c:v>0.94594999999999996</c:v>
                </c:pt>
                <c:pt idx="1338">
                  <c:v>0.95511999999999997</c:v>
                </c:pt>
                <c:pt idx="1339">
                  <c:v>0.9637</c:v>
                </c:pt>
                <c:pt idx="1340">
                  <c:v>0.97133999999999998</c:v>
                </c:pt>
                <c:pt idx="1341">
                  <c:v>0.97785</c:v>
                </c:pt>
                <c:pt idx="1342">
                  <c:v>0.98316000000000003</c:v>
                </c:pt>
                <c:pt idx="1343">
                  <c:v>0.98734999999999995</c:v>
                </c:pt>
                <c:pt idx="1344">
                  <c:v>0.99060000000000004</c:v>
                </c:pt>
                <c:pt idx="1345">
                  <c:v>0.99312999999999996</c:v>
                </c:pt>
                <c:pt idx="1346">
                  <c:v>0.99512</c:v>
                </c:pt>
                <c:pt idx="1347">
                  <c:v>0.99670000000000003</c:v>
                </c:pt>
                <c:pt idx="1348">
                  <c:v>0.99797000000000002</c:v>
                </c:pt>
                <c:pt idx="1349">
                  <c:v>0.99895</c:v>
                </c:pt>
                <c:pt idx="1350">
                  <c:v>0.99963000000000002</c:v>
                </c:pt>
                <c:pt idx="1351">
                  <c:v>1</c:v>
                </c:pt>
                <c:pt idx="1352">
                  <c:v>1</c:v>
                </c:pt>
                <c:pt idx="1353">
                  <c:v>0.99960000000000004</c:v>
                </c:pt>
                <c:pt idx="1354">
                  <c:v>0.99873999999999996</c:v>
                </c:pt>
                <c:pt idx="1355">
                  <c:v>0.99739999999999995</c:v>
                </c:pt>
                <c:pt idx="1356">
                  <c:v>0.99555000000000005</c:v>
                </c:pt>
                <c:pt idx="1357">
                  <c:v>0.99321000000000004</c:v>
                </c:pt>
                <c:pt idx="1358">
                  <c:v>0.99043000000000003</c:v>
                </c:pt>
                <c:pt idx="1359">
                  <c:v>0.98728000000000005</c:v>
                </c:pt>
                <c:pt idx="1360">
                  <c:v>0.98377999999999999</c:v>
                </c:pt>
                <c:pt idx="1361">
                  <c:v>0.97992999999999997</c:v>
                </c:pt>
                <c:pt idx="1362">
                  <c:v>0.97565000000000002</c:v>
                </c:pt>
                <c:pt idx="1363">
                  <c:v>0.97082999999999997</c:v>
                </c:pt>
                <c:pt idx="1364">
                  <c:v>0.96530000000000005</c:v>
                </c:pt>
                <c:pt idx="1365">
                  <c:v>0.95894999999999997</c:v>
                </c:pt>
                <c:pt idx="1366">
                  <c:v>0.95172000000000001</c:v>
                </c:pt>
                <c:pt idx="1367">
                  <c:v>0.94364000000000003</c:v>
                </c:pt>
                <c:pt idx="1368">
                  <c:v>0.93476999999999999</c:v>
                </c:pt>
                <c:pt idx="1369">
                  <c:v>0.92523999999999995</c:v>
                </c:pt>
                <c:pt idx="1370">
                  <c:v>0.91517000000000004</c:v>
                </c:pt>
                <c:pt idx="1371">
                  <c:v>0.90466000000000002</c:v>
                </c:pt>
                <c:pt idx="1372">
                  <c:v>0.89383000000000001</c:v>
                </c:pt>
                <c:pt idx="1373">
                  <c:v>0.88275999999999999</c:v>
                </c:pt>
                <c:pt idx="1374">
                  <c:v>0.87153999999999998</c:v>
                </c:pt>
                <c:pt idx="1375">
                  <c:v>0.86021000000000003</c:v>
                </c:pt>
                <c:pt idx="1376">
                  <c:v>0.84872999999999998</c:v>
                </c:pt>
                <c:pt idx="1377">
                  <c:v>0.83699999999999997</c:v>
                </c:pt>
                <c:pt idx="1378">
                  <c:v>0.82484000000000002</c:v>
                </c:pt>
                <c:pt idx="1379">
                  <c:v>0.81203999999999998</c:v>
                </c:pt>
                <c:pt idx="1380">
                  <c:v>0.79849999999999999</c:v>
                </c:pt>
                <c:pt idx="1381">
                  <c:v>0.78424000000000005</c:v>
                </c:pt>
                <c:pt idx="1382">
                  <c:v>0.76941000000000004</c:v>
                </c:pt>
                <c:pt idx="1383">
                  <c:v>0.75432999999999995</c:v>
                </c:pt>
                <c:pt idx="1384">
                  <c:v>0.73929</c:v>
                </c:pt>
                <c:pt idx="1385">
                  <c:v>0.72450999999999999</c:v>
                </c:pt>
                <c:pt idx="1386">
                  <c:v>0.71003000000000005</c:v>
                </c:pt>
                <c:pt idx="1387">
                  <c:v>0.69574999999999998</c:v>
                </c:pt>
                <c:pt idx="1388">
                  <c:v>0.68145</c:v>
                </c:pt>
                <c:pt idx="1389">
                  <c:v>0.66686000000000001</c:v>
                </c:pt>
                <c:pt idx="1390">
                  <c:v>0.65178999999999998</c:v>
                </c:pt>
                <c:pt idx="1391">
                  <c:v>0.63617000000000001</c:v>
                </c:pt>
                <c:pt idx="1392">
                  <c:v>0.62</c:v>
                </c:pt>
                <c:pt idx="1393">
                  <c:v>0.60336000000000001</c:v>
                </c:pt>
                <c:pt idx="1394">
                  <c:v>0.58635999999999999</c:v>
                </c:pt>
                <c:pt idx="1395">
                  <c:v>0.56906000000000001</c:v>
                </c:pt>
                <c:pt idx="1396">
                  <c:v>0.55149000000000004</c:v>
                </c:pt>
                <c:pt idx="1397">
                  <c:v>0.53368000000000004</c:v>
                </c:pt>
                <c:pt idx="1398">
                  <c:v>0.51561999999999997</c:v>
                </c:pt>
                <c:pt idx="1399">
                  <c:v>0.49728</c:v>
                </c:pt>
                <c:pt idx="1400">
                  <c:v>0.47865000000000002</c:v>
                </c:pt>
                <c:pt idx="1401">
                  <c:v>0.45976</c:v>
                </c:pt>
                <c:pt idx="1402">
                  <c:v>0.44067000000000001</c:v>
                </c:pt>
                <c:pt idx="1403">
                  <c:v>0.42152000000000001</c:v>
                </c:pt>
                <c:pt idx="1404">
                  <c:v>0.40244999999999997</c:v>
                </c:pt>
                <c:pt idx="1405">
                  <c:v>0.38364999999999999</c:v>
                </c:pt>
                <c:pt idx="1406">
                  <c:v>0.36516999999999999</c:v>
                </c:pt>
                <c:pt idx="1407">
                  <c:v>0.34700999999999999</c:v>
                </c:pt>
                <c:pt idx="1408">
                  <c:v>0.32906000000000002</c:v>
                </c:pt>
                <c:pt idx="1409">
                  <c:v>0.31114000000000003</c:v>
                </c:pt>
                <c:pt idx="1410">
                  <c:v>0.29314000000000001</c:v>
                </c:pt>
                <c:pt idx="1411">
                  <c:v>0.27496999999999999</c:v>
                </c:pt>
                <c:pt idx="1412">
                  <c:v>0.25668000000000002</c:v>
                </c:pt>
                <c:pt idx="1413">
                  <c:v>0.23832999999999999</c:v>
                </c:pt>
                <c:pt idx="1414">
                  <c:v>0.22005</c:v>
                </c:pt>
                <c:pt idx="1415">
                  <c:v>0.20191000000000001</c:v>
                </c:pt>
                <c:pt idx="1416">
                  <c:v>0.184</c:v>
                </c:pt>
                <c:pt idx="1417">
                  <c:v>0.16646</c:v>
                </c:pt>
                <c:pt idx="1418">
                  <c:v>0.14946999999999999</c:v>
                </c:pt>
                <c:pt idx="1419">
                  <c:v>0.13325000000000001</c:v>
                </c:pt>
                <c:pt idx="1420">
                  <c:v>0.11803</c:v>
                </c:pt>
                <c:pt idx="1421">
                  <c:v>0.10395</c:v>
                </c:pt>
                <c:pt idx="1422">
                  <c:v>9.1039999999999996E-2</c:v>
                </c:pt>
                <c:pt idx="1423">
                  <c:v>7.9200000000000007E-2</c:v>
                </c:pt>
                <c:pt idx="1424">
                  <c:v>6.8260000000000001E-2</c:v>
                </c:pt>
                <c:pt idx="1425">
                  <c:v>5.8000000000000003E-2</c:v>
                </c:pt>
                <c:pt idx="1426">
                  <c:v>4.8280000000000003E-2</c:v>
                </c:pt>
                <c:pt idx="1427">
                  <c:v>3.8980000000000001E-2</c:v>
                </c:pt>
                <c:pt idx="1428">
                  <c:v>3.0089999999999999E-2</c:v>
                </c:pt>
                <c:pt idx="1429">
                  <c:v>2.1600000000000001E-2</c:v>
                </c:pt>
                <c:pt idx="1430">
                  <c:v>1.353E-2</c:v>
                </c:pt>
                <c:pt idx="1431">
                  <c:v>5.8799999999999998E-3</c:v>
                </c:pt>
                <c:pt idx="1432">
                  <c:v>1.41E-3</c:v>
                </c:pt>
                <c:pt idx="1433">
                  <c:v>8.3999999999999995E-3</c:v>
                </c:pt>
                <c:pt idx="1434">
                  <c:v>1.5180000000000001E-2</c:v>
                </c:pt>
                <c:pt idx="1435">
                  <c:v>2.1829999999999999E-2</c:v>
                </c:pt>
                <c:pt idx="1436">
                  <c:v>2.8400000000000002E-2</c:v>
                </c:pt>
                <c:pt idx="1437">
                  <c:v>3.4909999999999997E-2</c:v>
                </c:pt>
                <c:pt idx="1438">
                  <c:v>4.1340000000000002E-2</c:v>
                </c:pt>
                <c:pt idx="1439">
                  <c:v>4.7649999999999998E-2</c:v>
                </c:pt>
                <c:pt idx="1440">
                  <c:v>5.3809999999999997E-2</c:v>
                </c:pt>
                <c:pt idx="1441">
                  <c:v>5.9790000000000003E-2</c:v>
                </c:pt>
                <c:pt idx="1442">
                  <c:v>6.5570000000000003E-2</c:v>
                </c:pt>
                <c:pt idx="1443">
                  <c:v>7.1120000000000003E-2</c:v>
                </c:pt>
                <c:pt idx="1444">
                  <c:v>7.6369999999999993E-2</c:v>
                </c:pt>
                <c:pt idx="1445">
                  <c:v>8.1180000000000002E-2</c:v>
                </c:pt>
                <c:pt idx="1446">
                  <c:v>8.5389999999999994E-2</c:v>
                </c:pt>
                <c:pt idx="1447">
                  <c:v>8.8880000000000001E-2</c:v>
                </c:pt>
                <c:pt idx="1448">
                  <c:v>9.1509999999999994E-2</c:v>
                </c:pt>
                <c:pt idx="1449">
                  <c:v>9.3259999999999996E-2</c:v>
                </c:pt>
                <c:pt idx="1450">
                  <c:v>9.4229999999999994E-2</c:v>
                </c:pt>
                <c:pt idx="1451">
                  <c:v>9.4560000000000005E-2</c:v>
                </c:pt>
                <c:pt idx="1452">
                  <c:v>9.4409999999999994E-2</c:v>
                </c:pt>
                <c:pt idx="1453">
                  <c:v>9.3969999999999998E-2</c:v>
                </c:pt>
                <c:pt idx="1454">
                  <c:v>9.3359999999999999E-2</c:v>
                </c:pt>
                <c:pt idx="1455">
                  <c:v>9.2649999999999996E-2</c:v>
                </c:pt>
                <c:pt idx="1456">
                  <c:v>9.1850000000000001E-2</c:v>
                </c:pt>
                <c:pt idx="1457">
                  <c:v>9.0990000000000001E-2</c:v>
                </c:pt>
                <c:pt idx="1458">
                  <c:v>9.0069999999999997E-2</c:v>
                </c:pt>
                <c:pt idx="1459">
                  <c:v>8.9109999999999995E-2</c:v>
                </c:pt>
                <c:pt idx="1460">
                  <c:v>8.8150000000000006E-2</c:v>
                </c:pt>
                <c:pt idx="1461">
                  <c:v>8.72E-2</c:v>
                </c:pt>
                <c:pt idx="1462">
                  <c:v>8.6199999999999999E-2</c:v>
                </c:pt>
                <c:pt idx="1463">
                  <c:v>8.5099999999999995E-2</c:v>
                </c:pt>
                <c:pt idx="1464">
                  <c:v>8.3769999999999997E-2</c:v>
                </c:pt>
                <c:pt idx="1465">
                  <c:v>8.2129999999999995E-2</c:v>
                </c:pt>
                <c:pt idx="1466">
                  <c:v>8.0119999999999997E-2</c:v>
                </c:pt>
                <c:pt idx="1467">
                  <c:v>7.7759999999999996E-2</c:v>
                </c:pt>
                <c:pt idx="1468">
                  <c:v>7.5109999999999996E-2</c:v>
                </c:pt>
                <c:pt idx="1469">
                  <c:v>7.2260000000000005E-2</c:v>
                </c:pt>
                <c:pt idx="1470">
                  <c:v>6.93E-2</c:v>
                </c:pt>
                <c:pt idx="1471">
                  <c:v>6.6299999999999998E-2</c:v>
                </c:pt>
                <c:pt idx="1472">
                  <c:v>6.3280000000000003E-2</c:v>
                </c:pt>
                <c:pt idx="1473">
                  <c:v>6.0269999999999997E-2</c:v>
                </c:pt>
                <c:pt idx="1474">
                  <c:v>5.7259999999999998E-2</c:v>
                </c:pt>
                <c:pt idx="1475">
                  <c:v>5.432E-2</c:v>
                </c:pt>
                <c:pt idx="1476">
                  <c:v>5.1479999999999998E-2</c:v>
                </c:pt>
                <c:pt idx="1477">
                  <c:v>4.8770000000000001E-2</c:v>
                </c:pt>
                <c:pt idx="1478">
                  <c:v>4.623E-2</c:v>
                </c:pt>
                <c:pt idx="1479">
                  <c:v>4.3860000000000003E-2</c:v>
                </c:pt>
                <c:pt idx="1480">
                  <c:v>4.165E-2</c:v>
                </c:pt>
                <c:pt idx="1481">
                  <c:v>3.9600000000000003E-2</c:v>
                </c:pt>
                <c:pt idx="1482">
                  <c:v>3.7670000000000002E-2</c:v>
                </c:pt>
                <c:pt idx="1483">
                  <c:v>3.5819999999999998E-2</c:v>
                </c:pt>
                <c:pt idx="1484">
                  <c:v>3.3989999999999999E-2</c:v>
                </c:pt>
                <c:pt idx="1485">
                  <c:v>3.2050000000000002E-2</c:v>
                </c:pt>
                <c:pt idx="1486">
                  <c:v>2.9940000000000001E-2</c:v>
                </c:pt>
                <c:pt idx="1487">
                  <c:v>2.76E-2</c:v>
                </c:pt>
                <c:pt idx="1488">
                  <c:v>2.503E-2</c:v>
                </c:pt>
                <c:pt idx="1489">
                  <c:v>2.2329999999999999E-2</c:v>
                </c:pt>
                <c:pt idx="1490">
                  <c:v>1.966E-2</c:v>
                </c:pt>
                <c:pt idx="1491">
                  <c:v>1.7160000000000002E-2</c:v>
                </c:pt>
                <c:pt idx="1492">
                  <c:v>1.4930000000000001E-2</c:v>
                </c:pt>
                <c:pt idx="1493">
                  <c:v>1.303E-2</c:v>
                </c:pt>
                <c:pt idx="1494">
                  <c:v>1.145E-2</c:v>
                </c:pt>
                <c:pt idx="1495">
                  <c:v>1.0109999999999999E-2</c:v>
                </c:pt>
                <c:pt idx="1496">
                  <c:v>8.8999999999999999E-3</c:v>
                </c:pt>
                <c:pt idx="1497">
                  <c:v>7.7499999999999999E-3</c:v>
                </c:pt>
                <c:pt idx="1498">
                  <c:v>6.5599999999999999E-3</c:v>
                </c:pt>
                <c:pt idx="1499">
                  <c:v>5.2399999999999999E-3</c:v>
                </c:pt>
                <c:pt idx="1500">
                  <c:v>3.7299999999999998E-3</c:v>
                </c:pt>
                <c:pt idx="1501">
                  <c:v>2E-3</c:v>
                </c:pt>
                <c:pt idx="1502" formatCode="0.00E+00">
                  <c:v>9.29454E-5</c:v>
                </c:pt>
                <c:pt idx="1503">
                  <c:v>1.91E-3</c:v>
                </c:pt>
                <c:pt idx="1504">
                  <c:v>3.8600000000000001E-3</c:v>
                </c:pt>
                <c:pt idx="1505">
                  <c:v>5.5599999999999998E-3</c:v>
                </c:pt>
                <c:pt idx="1506">
                  <c:v>6.9199999999999999E-3</c:v>
                </c:pt>
                <c:pt idx="1507">
                  <c:v>7.9399999999999991E-3</c:v>
                </c:pt>
                <c:pt idx="1508">
                  <c:v>8.7399999999999995E-3</c:v>
                </c:pt>
                <c:pt idx="1509">
                  <c:v>9.5200000000000007E-3</c:v>
                </c:pt>
                <c:pt idx="1510">
                  <c:v>1.047E-2</c:v>
                </c:pt>
                <c:pt idx="1511">
                  <c:v>1.171E-2</c:v>
                </c:pt>
                <c:pt idx="1512">
                  <c:v>1.323E-2</c:v>
                </c:pt>
                <c:pt idx="1513">
                  <c:v>1.489E-2</c:v>
                </c:pt>
                <c:pt idx="1514">
                  <c:v>1.653E-2</c:v>
                </c:pt>
                <c:pt idx="1515">
                  <c:v>1.7979999999999999E-2</c:v>
                </c:pt>
                <c:pt idx="1516">
                  <c:v>1.9140000000000001E-2</c:v>
                </c:pt>
                <c:pt idx="1517">
                  <c:v>1.9970000000000002E-2</c:v>
                </c:pt>
                <c:pt idx="1518">
                  <c:v>2.0469999999999999E-2</c:v>
                </c:pt>
                <c:pt idx="1519">
                  <c:v>2.069E-2</c:v>
                </c:pt>
                <c:pt idx="1520">
                  <c:v>2.0639999999999999E-2</c:v>
                </c:pt>
                <c:pt idx="1521">
                  <c:v>2.0400000000000001E-2</c:v>
                </c:pt>
                <c:pt idx="1522">
                  <c:v>2.0109999999999999E-2</c:v>
                </c:pt>
                <c:pt idx="1523">
                  <c:v>1.9939999999999999E-2</c:v>
                </c:pt>
                <c:pt idx="1524">
                  <c:v>2.0109999999999999E-2</c:v>
                </c:pt>
                <c:pt idx="1525">
                  <c:v>2.0750000000000001E-2</c:v>
                </c:pt>
                <c:pt idx="1526">
                  <c:v>2.1870000000000001E-2</c:v>
                </c:pt>
                <c:pt idx="1527">
                  <c:v>2.333E-2</c:v>
                </c:pt>
                <c:pt idx="1528">
                  <c:v>2.4840000000000001E-2</c:v>
                </c:pt>
                <c:pt idx="1529">
                  <c:v>2.6009999999999998E-2</c:v>
                </c:pt>
                <c:pt idx="1530">
                  <c:v>2.6540000000000001E-2</c:v>
                </c:pt>
                <c:pt idx="1531">
                  <c:v>2.6249999999999999E-2</c:v>
                </c:pt>
                <c:pt idx="1532">
                  <c:v>2.5159999999999998E-2</c:v>
                </c:pt>
                <c:pt idx="1533">
                  <c:v>2.341E-2</c:v>
                </c:pt>
                <c:pt idx="1534">
                  <c:v>2.1309999999999999E-2</c:v>
                </c:pt>
                <c:pt idx="1535">
                  <c:v>1.9140000000000001E-2</c:v>
                </c:pt>
                <c:pt idx="1536">
                  <c:v>1.7100000000000001E-2</c:v>
                </c:pt>
                <c:pt idx="1537">
                  <c:v>1.5310000000000001E-2</c:v>
                </c:pt>
                <c:pt idx="1538">
                  <c:v>1.374E-2</c:v>
                </c:pt>
                <c:pt idx="1539">
                  <c:v>1.2319999999999999E-2</c:v>
                </c:pt>
                <c:pt idx="1540">
                  <c:v>1.093E-2</c:v>
                </c:pt>
                <c:pt idx="1541">
                  <c:v>9.4999999999999998E-3</c:v>
                </c:pt>
                <c:pt idx="1542">
                  <c:v>8.0700000000000008E-3</c:v>
                </c:pt>
                <c:pt idx="1543">
                  <c:v>6.7200000000000003E-3</c:v>
                </c:pt>
                <c:pt idx="1544">
                  <c:v>5.6100000000000004E-3</c:v>
                </c:pt>
                <c:pt idx="1545">
                  <c:v>4.9300000000000004E-3</c:v>
                </c:pt>
                <c:pt idx="1546">
                  <c:v>4.7600000000000003E-3</c:v>
                </c:pt>
                <c:pt idx="1547">
                  <c:v>5.13E-3</c:v>
                </c:pt>
                <c:pt idx="1548">
                  <c:v>5.9699999999999996E-3</c:v>
                </c:pt>
                <c:pt idx="1549">
                  <c:v>7.1300000000000001E-3</c:v>
                </c:pt>
                <c:pt idx="1550">
                  <c:v>8.4100000000000008E-3</c:v>
                </c:pt>
                <c:pt idx="1551">
                  <c:v>9.58E-3</c:v>
                </c:pt>
                <c:pt idx="1552">
                  <c:v>1.047E-2</c:v>
                </c:pt>
                <c:pt idx="1553">
                  <c:v>1.0880000000000001E-2</c:v>
                </c:pt>
                <c:pt idx="1554">
                  <c:v>1.069E-2</c:v>
                </c:pt>
                <c:pt idx="1555">
                  <c:v>9.9100000000000004E-3</c:v>
                </c:pt>
                <c:pt idx="1556">
                  <c:v>8.5900000000000004E-3</c:v>
                </c:pt>
                <c:pt idx="1557">
                  <c:v>6.8500000000000002E-3</c:v>
                </c:pt>
                <c:pt idx="1558">
                  <c:v>4.8500000000000001E-3</c:v>
                </c:pt>
                <c:pt idx="1559">
                  <c:v>2.7799999999999999E-3</c:v>
                </c:pt>
                <c:pt idx="1560" formatCode="0.00E+00">
                  <c:v>7.0278500000000004E-4</c:v>
                </c:pt>
                <c:pt idx="1561">
                  <c:v>1.3500000000000001E-3</c:v>
                </c:pt>
                <c:pt idx="1562">
                  <c:v>3.3999999999999998E-3</c:v>
                </c:pt>
                <c:pt idx="1563">
                  <c:v>5.5399999999999998E-3</c:v>
                </c:pt>
                <c:pt idx="1564">
                  <c:v>7.8300000000000002E-3</c:v>
                </c:pt>
                <c:pt idx="1565">
                  <c:v>1.031E-2</c:v>
                </c:pt>
                <c:pt idx="1566">
                  <c:v>1.294E-2</c:v>
                </c:pt>
                <c:pt idx="1567">
                  <c:v>1.5610000000000001E-2</c:v>
                </c:pt>
                <c:pt idx="1568">
                  <c:v>1.8159999999999999E-2</c:v>
                </c:pt>
                <c:pt idx="1569">
                  <c:v>2.036E-2</c:v>
                </c:pt>
                <c:pt idx="1570">
                  <c:v>2.205E-2</c:v>
                </c:pt>
                <c:pt idx="1571">
                  <c:v>2.3120000000000002E-2</c:v>
                </c:pt>
                <c:pt idx="1572">
                  <c:v>2.3599999999999999E-2</c:v>
                </c:pt>
                <c:pt idx="1573">
                  <c:v>2.3609999999999999E-2</c:v>
                </c:pt>
                <c:pt idx="1574">
                  <c:v>2.3349999999999999E-2</c:v>
                </c:pt>
                <c:pt idx="1575">
                  <c:v>2.3050000000000001E-2</c:v>
                </c:pt>
                <c:pt idx="1576">
                  <c:v>2.2859999999999998E-2</c:v>
                </c:pt>
                <c:pt idx="1577">
                  <c:v>2.2859999999999998E-2</c:v>
                </c:pt>
                <c:pt idx="1578">
                  <c:v>2.3040000000000001E-2</c:v>
                </c:pt>
                <c:pt idx="1579">
                  <c:v>2.3300000000000001E-2</c:v>
                </c:pt>
                <c:pt idx="1580">
                  <c:v>2.35E-2</c:v>
                </c:pt>
                <c:pt idx="1581">
                  <c:v>2.3529999999999999E-2</c:v>
                </c:pt>
                <c:pt idx="1582">
                  <c:v>2.3290000000000002E-2</c:v>
                </c:pt>
                <c:pt idx="1583">
                  <c:v>2.274E-2</c:v>
                </c:pt>
                <c:pt idx="1584">
                  <c:v>2.1870000000000001E-2</c:v>
                </c:pt>
                <c:pt idx="1585">
                  <c:v>2.0760000000000001E-2</c:v>
                </c:pt>
                <c:pt idx="1586">
                  <c:v>1.9460000000000002E-2</c:v>
                </c:pt>
                <c:pt idx="1587">
                  <c:v>1.806E-2</c:v>
                </c:pt>
                <c:pt idx="1588">
                  <c:v>1.66E-2</c:v>
                </c:pt>
                <c:pt idx="1589">
                  <c:v>1.512E-2</c:v>
                </c:pt>
                <c:pt idx="1590">
                  <c:v>1.3639999999999999E-2</c:v>
                </c:pt>
                <c:pt idx="1591">
                  <c:v>1.222E-2</c:v>
                </c:pt>
                <c:pt idx="1592">
                  <c:v>1.089E-2</c:v>
                </c:pt>
                <c:pt idx="1593">
                  <c:v>9.7199999999999995E-3</c:v>
                </c:pt>
                <c:pt idx="1594">
                  <c:v>8.7600000000000004E-3</c:v>
                </c:pt>
                <c:pt idx="1595">
                  <c:v>8.0000000000000002E-3</c:v>
                </c:pt>
                <c:pt idx="1596">
                  <c:v>7.3400000000000002E-3</c:v>
                </c:pt>
                <c:pt idx="1597">
                  <c:v>6.6699999999999997E-3</c:v>
                </c:pt>
                <c:pt idx="1598">
                  <c:v>5.8399999999999997E-3</c:v>
                </c:pt>
                <c:pt idx="1599">
                  <c:v>4.6899999999999997E-3</c:v>
                </c:pt>
                <c:pt idx="1600">
                  <c:v>3.1800000000000001E-3</c:v>
                </c:pt>
                <c:pt idx="1601">
                  <c:v>1.32E-3</c:v>
                </c:pt>
                <c:pt idx="1602" formatCode="0.00E+00">
                  <c:v>8.1582400000000004E-4</c:v>
                </c:pt>
                <c:pt idx="1603">
                  <c:v>3.1199999999999999E-3</c:v>
                </c:pt>
                <c:pt idx="1604">
                  <c:v>5.45E-3</c:v>
                </c:pt>
                <c:pt idx="1605">
                  <c:v>7.7400000000000004E-3</c:v>
                </c:pt>
                <c:pt idx="1606">
                  <c:v>9.9100000000000004E-3</c:v>
                </c:pt>
                <c:pt idx="1607">
                  <c:v>1.1900000000000001E-2</c:v>
                </c:pt>
                <c:pt idx="1608">
                  <c:v>1.366E-2</c:v>
                </c:pt>
                <c:pt idx="1609">
                  <c:v>1.5140000000000001E-2</c:v>
                </c:pt>
                <c:pt idx="1610">
                  <c:v>1.6379999999999999E-2</c:v>
                </c:pt>
                <c:pt idx="1611">
                  <c:v>1.7420000000000001E-2</c:v>
                </c:pt>
                <c:pt idx="1612">
                  <c:v>1.8409999999999999E-2</c:v>
                </c:pt>
                <c:pt idx="1613">
                  <c:v>1.951E-2</c:v>
                </c:pt>
                <c:pt idx="1614">
                  <c:v>2.0910000000000002E-2</c:v>
                </c:pt>
                <c:pt idx="1615">
                  <c:v>2.2689999999999998E-2</c:v>
                </c:pt>
                <c:pt idx="1616">
                  <c:v>2.4850000000000001E-2</c:v>
                </c:pt>
                <c:pt idx="1617">
                  <c:v>2.7320000000000001E-2</c:v>
                </c:pt>
                <c:pt idx="1618">
                  <c:v>2.998E-2</c:v>
                </c:pt>
                <c:pt idx="1619">
                  <c:v>3.2669999999999998E-2</c:v>
                </c:pt>
                <c:pt idx="1620">
                  <c:v>3.5299999999999998E-2</c:v>
                </c:pt>
                <c:pt idx="1621">
                  <c:v>3.7810000000000003E-2</c:v>
                </c:pt>
                <c:pt idx="1622">
                  <c:v>4.0169999999999997E-2</c:v>
                </c:pt>
                <c:pt idx="1623">
                  <c:v>4.2340000000000003E-2</c:v>
                </c:pt>
                <c:pt idx="1624">
                  <c:v>4.4299999999999999E-2</c:v>
                </c:pt>
                <c:pt idx="1625">
                  <c:v>4.6030000000000001E-2</c:v>
                </c:pt>
                <c:pt idx="1626">
                  <c:v>4.7530000000000003E-2</c:v>
                </c:pt>
                <c:pt idx="1627">
                  <c:v>4.8829999999999998E-2</c:v>
                </c:pt>
                <c:pt idx="1628">
                  <c:v>4.9979999999999997E-2</c:v>
                </c:pt>
                <c:pt idx="1629">
                  <c:v>5.1060000000000001E-2</c:v>
                </c:pt>
                <c:pt idx="1630">
                  <c:v>5.21E-2</c:v>
                </c:pt>
                <c:pt idx="1631">
                  <c:v>5.3089999999999998E-2</c:v>
                </c:pt>
                <c:pt idx="1632">
                  <c:v>5.3999999999999999E-2</c:v>
                </c:pt>
                <c:pt idx="1633">
                  <c:v>5.4769999999999999E-2</c:v>
                </c:pt>
                <c:pt idx="1634">
                  <c:v>5.534E-2</c:v>
                </c:pt>
                <c:pt idx="1635">
                  <c:v>5.57E-2</c:v>
                </c:pt>
                <c:pt idx="1636">
                  <c:v>5.5899999999999998E-2</c:v>
                </c:pt>
                <c:pt idx="1637">
                  <c:v>5.5989999999999998E-2</c:v>
                </c:pt>
                <c:pt idx="1638">
                  <c:v>5.6079999999999998E-2</c:v>
                </c:pt>
                <c:pt idx="1639">
                  <c:v>5.6239999999999998E-2</c:v>
                </c:pt>
                <c:pt idx="1640">
                  <c:v>5.6480000000000002E-2</c:v>
                </c:pt>
                <c:pt idx="1641">
                  <c:v>5.679E-2</c:v>
                </c:pt>
                <c:pt idx="1642">
                  <c:v>5.706E-2</c:v>
                </c:pt>
                <c:pt idx="1643">
                  <c:v>5.7180000000000002E-2</c:v>
                </c:pt>
                <c:pt idx="1644">
                  <c:v>5.7020000000000001E-2</c:v>
                </c:pt>
                <c:pt idx="1645">
                  <c:v>5.6520000000000001E-2</c:v>
                </c:pt>
                <c:pt idx="1646">
                  <c:v>5.568E-2</c:v>
                </c:pt>
                <c:pt idx="1647">
                  <c:v>5.4579999999999997E-2</c:v>
                </c:pt>
                <c:pt idx="1648">
                  <c:v>5.3339999999999999E-2</c:v>
                </c:pt>
                <c:pt idx="1649">
                  <c:v>5.2150000000000002E-2</c:v>
                </c:pt>
                <c:pt idx="1650">
                  <c:v>5.1119999999999999E-2</c:v>
                </c:pt>
                <c:pt idx="1651">
                  <c:v>5.0290000000000001E-2</c:v>
                </c:pt>
                <c:pt idx="1652">
                  <c:v>4.9680000000000002E-2</c:v>
                </c:pt>
                <c:pt idx="1653">
                  <c:v>4.9189999999999998E-2</c:v>
                </c:pt>
                <c:pt idx="1654">
                  <c:v>4.8710000000000003E-2</c:v>
                </c:pt>
                <c:pt idx="1655">
                  <c:v>4.8169999999999998E-2</c:v>
                </c:pt>
                <c:pt idx="1656">
                  <c:v>4.7530000000000003E-2</c:v>
                </c:pt>
                <c:pt idx="1657">
                  <c:v>4.6789999999999998E-2</c:v>
                </c:pt>
                <c:pt idx="1658">
                  <c:v>4.5999999999999999E-2</c:v>
                </c:pt>
                <c:pt idx="1659">
                  <c:v>4.5249999999999999E-2</c:v>
                </c:pt>
                <c:pt idx="1660">
                  <c:v>4.4560000000000002E-2</c:v>
                </c:pt>
                <c:pt idx="1661">
                  <c:v>4.394E-2</c:v>
                </c:pt>
                <c:pt idx="1662">
                  <c:v>4.3380000000000002E-2</c:v>
                </c:pt>
                <c:pt idx="1663">
                  <c:v>4.2840000000000003E-2</c:v>
                </c:pt>
                <c:pt idx="1664">
                  <c:v>4.2299999999999997E-2</c:v>
                </c:pt>
                <c:pt idx="1665">
                  <c:v>4.1779999999999998E-2</c:v>
                </c:pt>
                <c:pt idx="1666">
                  <c:v>4.1309999999999999E-2</c:v>
                </c:pt>
                <c:pt idx="1667">
                  <c:v>4.0969999999999999E-2</c:v>
                </c:pt>
                <c:pt idx="1668">
                  <c:v>4.0829999999999998E-2</c:v>
                </c:pt>
                <c:pt idx="1669">
                  <c:v>4.0960000000000003E-2</c:v>
                </c:pt>
                <c:pt idx="1670">
                  <c:v>4.1410000000000002E-2</c:v>
                </c:pt>
                <c:pt idx="1671">
                  <c:v>4.2189999999999998E-2</c:v>
                </c:pt>
                <c:pt idx="1672">
                  <c:v>4.3310000000000001E-2</c:v>
                </c:pt>
                <c:pt idx="1673">
                  <c:v>4.4749999999999998E-2</c:v>
                </c:pt>
                <c:pt idx="1674">
                  <c:v>4.6469999999999997E-2</c:v>
                </c:pt>
                <c:pt idx="1675">
                  <c:v>4.845E-2</c:v>
                </c:pt>
                <c:pt idx="1676">
                  <c:v>5.0599999999999999E-2</c:v>
                </c:pt>
                <c:pt idx="1677">
                  <c:v>5.2839999999999998E-2</c:v>
                </c:pt>
                <c:pt idx="1678">
                  <c:v>5.5030000000000003E-2</c:v>
                </c:pt>
                <c:pt idx="1679">
                  <c:v>5.7009999999999998E-2</c:v>
                </c:pt>
                <c:pt idx="1680">
                  <c:v>5.867E-2</c:v>
                </c:pt>
                <c:pt idx="1681">
                  <c:v>5.9959999999999999E-2</c:v>
                </c:pt>
                <c:pt idx="1682">
                  <c:v>6.0859999999999997E-2</c:v>
                </c:pt>
                <c:pt idx="1683">
                  <c:v>6.1400000000000003E-2</c:v>
                </c:pt>
                <c:pt idx="1684">
                  <c:v>6.164E-2</c:v>
                </c:pt>
                <c:pt idx="1685">
                  <c:v>6.1600000000000002E-2</c:v>
                </c:pt>
                <c:pt idx="1686">
                  <c:v>6.1280000000000001E-2</c:v>
                </c:pt>
                <c:pt idx="1687">
                  <c:v>6.071E-2</c:v>
                </c:pt>
                <c:pt idx="1688">
                  <c:v>5.9929999999999997E-2</c:v>
                </c:pt>
                <c:pt idx="1689">
                  <c:v>5.8979999999999998E-2</c:v>
                </c:pt>
                <c:pt idx="1690">
                  <c:v>5.8040000000000001E-2</c:v>
                </c:pt>
                <c:pt idx="1691">
                  <c:v>5.7230000000000003E-2</c:v>
                </c:pt>
                <c:pt idx="1692">
                  <c:v>5.6640000000000003E-2</c:v>
                </c:pt>
                <c:pt idx="1693">
                  <c:v>5.6279999999999997E-2</c:v>
                </c:pt>
                <c:pt idx="1694">
                  <c:v>5.6120000000000003E-2</c:v>
                </c:pt>
                <c:pt idx="1695">
                  <c:v>5.5989999999999998E-2</c:v>
                </c:pt>
                <c:pt idx="1696">
                  <c:v>5.5710000000000003E-2</c:v>
                </c:pt>
                <c:pt idx="1697">
                  <c:v>5.5210000000000002E-2</c:v>
                </c:pt>
                <c:pt idx="1698">
                  <c:v>5.4469999999999998E-2</c:v>
                </c:pt>
                <c:pt idx="1699">
                  <c:v>5.355E-2</c:v>
                </c:pt>
                <c:pt idx="1700">
                  <c:v>5.262E-2</c:v>
                </c:pt>
                <c:pt idx="1701">
                  <c:v>5.1790000000000003E-2</c:v>
                </c:pt>
                <c:pt idx="1702">
                  <c:v>5.1110000000000003E-2</c:v>
                </c:pt>
                <c:pt idx="1703">
                  <c:v>5.0529999999999999E-2</c:v>
                </c:pt>
                <c:pt idx="1704">
                  <c:v>4.9919999999999999E-2</c:v>
                </c:pt>
                <c:pt idx="1705">
                  <c:v>4.9110000000000001E-2</c:v>
                </c:pt>
                <c:pt idx="1706">
                  <c:v>4.802E-2</c:v>
                </c:pt>
                <c:pt idx="1707">
                  <c:v>4.6649999999999997E-2</c:v>
                </c:pt>
                <c:pt idx="1708">
                  <c:v>4.5089999999999998E-2</c:v>
                </c:pt>
                <c:pt idx="1709">
                  <c:v>4.3540000000000002E-2</c:v>
                </c:pt>
                <c:pt idx="1710">
                  <c:v>4.2220000000000001E-2</c:v>
                </c:pt>
                <c:pt idx="1711">
                  <c:v>4.1279999999999997E-2</c:v>
                </c:pt>
                <c:pt idx="1712">
                  <c:v>4.0840000000000001E-2</c:v>
                </c:pt>
                <c:pt idx="1713">
                  <c:v>4.0930000000000001E-2</c:v>
                </c:pt>
                <c:pt idx="1714">
                  <c:v>4.1529999999999997E-2</c:v>
                </c:pt>
                <c:pt idx="1715">
                  <c:v>4.2599999999999999E-2</c:v>
                </c:pt>
                <c:pt idx="1716">
                  <c:v>4.4089999999999997E-2</c:v>
                </c:pt>
                <c:pt idx="1717">
                  <c:v>4.5909999999999999E-2</c:v>
                </c:pt>
                <c:pt idx="1718">
                  <c:v>4.793E-2</c:v>
                </c:pt>
                <c:pt idx="1719">
                  <c:v>5.0020000000000002E-2</c:v>
                </c:pt>
                <c:pt idx="1720">
                  <c:v>5.203E-2</c:v>
                </c:pt>
                <c:pt idx="1721">
                  <c:v>5.382E-2</c:v>
                </c:pt>
                <c:pt idx="1722">
                  <c:v>5.5370000000000003E-2</c:v>
                </c:pt>
                <c:pt idx="1723">
                  <c:v>5.67E-2</c:v>
                </c:pt>
                <c:pt idx="1724">
                  <c:v>5.7910000000000003E-2</c:v>
                </c:pt>
                <c:pt idx="1725">
                  <c:v>5.9110000000000003E-2</c:v>
                </c:pt>
                <c:pt idx="1726">
                  <c:v>6.037E-2</c:v>
                </c:pt>
                <c:pt idx="1727">
                  <c:v>6.1710000000000001E-2</c:v>
                </c:pt>
                <c:pt idx="1728">
                  <c:v>6.3060000000000005E-2</c:v>
                </c:pt>
                <c:pt idx="1729">
                  <c:v>6.4310000000000006E-2</c:v>
                </c:pt>
                <c:pt idx="1730">
                  <c:v>6.5339999999999995E-2</c:v>
                </c:pt>
                <c:pt idx="1731">
                  <c:v>6.6089999999999996E-2</c:v>
                </c:pt>
                <c:pt idx="1732">
                  <c:v>6.6500000000000004E-2</c:v>
                </c:pt>
                <c:pt idx="1733">
                  <c:v>6.6530000000000006E-2</c:v>
                </c:pt>
                <c:pt idx="1734">
                  <c:v>6.6199999999999995E-2</c:v>
                </c:pt>
                <c:pt idx="1735">
                  <c:v>6.5509999999999999E-2</c:v>
                </c:pt>
                <c:pt idx="1736">
                  <c:v>6.4490000000000006E-2</c:v>
                </c:pt>
                <c:pt idx="1737">
                  <c:v>6.3219999999999998E-2</c:v>
                </c:pt>
                <c:pt idx="1738">
                  <c:v>6.1809999999999997E-2</c:v>
                </c:pt>
                <c:pt idx="1739">
                  <c:v>6.0440000000000001E-2</c:v>
                </c:pt>
                <c:pt idx="1740">
                  <c:v>5.9279999999999999E-2</c:v>
                </c:pt>
                <c:pt idx="1741">
                  <c:v>5.8459999999999998E-2</c:v>
                </c:pt>
                <c:pt idx="1742">
                  <c:v>5.8000000000000003E-2</c:v>
                </c:pt>
                <c:pt idx="1743">
                  <c:v>5.781E-2</c:v>
                </c:pt>
                <c:pt idx="1744">
                  <c:v>5.7700000000000001E-2</c:v>
                </c:pt>
                <c:pt idx="1745">
                  <c:v>5.7450000000000001E-2</c:v>
                </c:pt>
                <c:pt idx="1746">
                  <c:v>5.688E-2</c:v>
                </c:pt>
                <c:pt idx="1747">
                  <c:v>5.5930000000000001E-2</c:v>
                </c:pt>
                <c:pt idx="1748">
                  <c:v>5.4649999999999997E-2</c:v>
                </c:pt>
                <c:pt idx="1749">
                  <c:v>5.321E-2</c:v>
                </c:pt>
                <c:pt idx="1750">
                  <c:v>5.1839999999999997E-2</c:v>
                </c:pt>
                <c:pt idx="1751">
                  <c:v>5.0729999999999997E-2</c:v>
                </c:pt>
                <c:pt idx="1752">
                  <c:v>4.9970000000000001E-2</c:v>
                </c:pt>
                <c:pt idx="1753">
                  <c:v>4.956E-2</c:v>
                </c:pt>
                <c:pt idx="1754">
                  <c:v>4.9419999999999999E-2</c:v>
                </c:pt>
                <c:pt idx="1755">
                  <c:v>4.9399999999999999E-2</c:v>
                </c:pt>
                <c:pt idx="1756">
                  <c:v>4.9340000000000002E-2</c:v>
                </c:pt>
                <c:pt idx="1757">
                  <c:v>4.9160000000000002E-2</c:v>
                </c:pt>
                <c:pt idx="1758">
                  <c:v>4.8800000000000003E-2</c:v>
                </c:pt>
                <c:pt idx="1759">
                  <c:v>4.8259999999999997E-2</c:v>
                </c:pt>
                <c:pt idx="1760">
                  <c:v>4.7570000000000001E-2</c:v>
                </c:pt>
                <c:pt idx="1761">
                  <c:v>4.6800000000000001E-2</c:v>
                </c:pt>
                <c:pt idx="1762">
                  <c:v>4.5999999999999999E-2</c:v>
                </c:pt>
                <c:pt idx="1763">
                  <c:v>4.5190000000000001E-2</c:v>
                </c:pt>
                <c:pt idx="1764">
                  <c:v>4.444E-2</c:v>
                </c:pt>
                <c:pt idx="1765">
                  <c:v>4.376E-2</c:v>
                </c:pt>
                <c:pt idx="1766">
                  <c:v>4.3189999999999999E-2</c:v>
                </c:pt>
                <c:pt idx="1767">
                  <c:v>4.2729999999999997E-2</c:v>
                </c:pt>
                <c:pt idx="1768">
                  <c:v>4.2349999999999999E-2</c:v>
                </c:pt>
                <c:pt idx="1769">
                  <c:v>4.2000000000000003E-2</c:v>
                </c:pt>
                <c:pt idx="1770">
                  <c:v>4.1590000000000002E-2</c:v>
                </c:pt>
                <c:pt idx="1771">
                  <c:v>4.1000000000000002E-2</c:v>
                </c:pt>
                <c:pt idx="1772">
                  <c:v>4.0169999999999997E-2</c:v>
                </c:pt>
                <c:pt idx="1773">
                  <c:v>3.9070000000000001E-2</c:v>
                </c:pt>
                <c:pt idx="1774">
                  <c:v>3.7699999999999997E-2</c:v>
                </c:pt>
                <c:pt idx="1775">
                  <c:v>3.6130000000000002E-2</c:v>
                </c:pt>
                <c:pt idx="1776">
                  <c:v>3.4470000000000001E-2</c:v>
                </c:pt>
                <c:pt idx="1777">
                  <c:v>3.2759999999999997E-2</c:v>
                </c:pt>
                <c:pt idx="1778">
                  <c:v>3.1040000000000002E-2</c:v>
                </c:pt>
                <c:pt idx="1779">
                  <c:v>2.93E-2</c:v>
                </c:pt>
                <c:pt idx="1780">
                  <c:v>2.7490000000000001E-2</c:v>
                </c:pt>
                <c:pt idx="1781">
                  <c:v>2.555E-2</c:v>
                </c:pt>
                <c:pt idx="1782">
                  <c:v>2.3460000000000002E-2</c:v>
                </c:pt>
                <c:pt idx="1783">
                  <c:v>2.1270000000000001E-2</c:v>
                </c:pt>
                <c:pt idx="1784">
                  <c:v>1.9060000000000001E-2</c:v>
                </c:pt>
                <c:pt idx="1785">
                  <c:v>1.695E-2</c:v>
                </c:pt>
                <c:pt idx="1786">
                  <c:v>1.5100000000000001E-2</c:v>
                </c:pt>
                <c:pt idx="1787">
                  <c:v>1.3599999999999999E-2</c:v>
                </c:pt>
                <c:pt idx="1788">
                  <c:v>1.247E-2</c:v>
                </c:pt>
                <c:pt idx="1789">
                  <c:v>1.1730000000000001E-2</c:v>
                </c:pt>
                <c:pt idx="1790">
                  <c:v>1.1310000000000001E-2</c:v>
                </c:pt>
                <c:pt idx="1791">
                  <c:v>1.1169999999999999E-2</c:v>
                </c:pt>
                <c:pt idx="1792">
                  <c:v>1.1259999999999999E-2</c:v>
                </c:pt>
                <c:pt idx="1793">
                  <c:v>1.155E-2</c:v>
                </c:pt>
                <c:pt idx="1794">
                  <c:v>1.2019999999999999E-2</c:v>
                </c:pt>
                <c:pt idx="1795">
                  <c:v>1.26E-2</c:v>
                </c:pt>
                <c:pt idx="1796">
                  <c:v>1.32E-2</c:v>
                </c:pt>
                <c:pt idx="1797">
                  <c:v>1.3729999999999999E-2</c:v>
                </c:pt>
                <c:pt idx="1798">
                  <c:v>1.409E-2</c:v>
                </c:pt>
                <c:pt idx="1799">
                  <c:v>1.4200000000000001E-2</c:v>
                </c:pt>
                <c:pt idx="1800">
                  <c:v>1.4109999999999999E-2</c:v>
                </c:pt>
                <c:pt idx="1801">
                  <c:v>1.392E-2</c:v>
                </c:pt>
                <c:pt idx="1802">
                  <c:v>1.3769999999999999E-2</c:v>
                </c:pt>
                <c:pt idx="1803">
                  <c:v>1.38E-2</c:v>
                </c:pt>
                <c:pt idx="1804">
                  <c:v>1.413E-2</c:v>
                </c:pt>
                <c:pt idx="1805">
                  <c:v>1.4760000000000001E-2</c:v>
                </c:pt>
                <c:pt idx="1806">
                  <c:v>1.5559999999999999E-2</c:v>
                </c:pt>
                <c:pt idx="1807">
                  <c:v>1.6410000000000001E-2</c:v>
                </c:pt>
                <c:pt idx="1808">
                  <c:v>1.7170000000000001E-2</c:v>
                </c:pt>
                <c:pt idx="1809">
                  <c:v>1.7729999999999999E-2</c:v>
                </c:pt>
                <c:pt idx="1810">
                  <c:v>1.8069999999999999E-2</c:v>
                </c:pt>
                <c:pt idx="1811">
                  <c:v>1.8290000000000001E-2</c:v>
                </c:pt>
                <c:pt idx="1812">
                  <c:v>1.847E-2</c:v>
                </c:pt>
                <c:pt idx="1813">
                  <c:v>1.8710000000000001E-2</c:v>
                </c:pt>
                <c:pt idx="1814">
                  <c:v>1.9109999999999999E-2</c:v>
                </c:pt>
                <c:pt idx="1815">
                  <c:v>1.9650000000000001E-2</c:v>
                </c:pt>
                <c:pt idx="1816">
                  <c:v>2.027E-2</c:v>
                </c:pt>
                <c:pt idx="1817">
                  <c:v>2.087E-2</c:v>
                </c:pt>
                <c:pt idx="1818">
                  <c:v>2.1299999999999999E-2</c:v>
                </c:pt>
                <c:pt idx="1819">
                  <c:v>2.1409999999999998E-2</c:v>
                </c:pt>
                <c:pt idx="1820">
                  <c:v>2.1059999999999999E-2</c:v>
                </c:pt>
                <c:pt idx="1821">
                  <c:v>2.0150000000000001E-2</c:v>
                </c:pt>
                <c:pt idx="1822">
                  <c:v>1.8610000000000002E-2</c:v>
                </c:pt>
                <c:pt idx="1823">
                  <c:v>1.6400000000000001E-2</c:v>
                </c:pt>
                <c:pt idx="1824">
                  <c:v>1.354E-2</c:v>
                </c:pt>
                <c:pt idx="1825">
                  <c:v>1.008E-2</c:v>
                </c:pt>
                <c:pt idx="1826">
                  <c:v>6.13E-3</c:v>
                </c:pt>
                <c:pt idx="1827">
                  <c:v>1.8400000000000001E-3</c:v>
                </c:pt>
                <c:pt idx="1828">
                  <c:v>2.5699999999999998E-3</c:v>
                </c:pt>
                <c:pt idx="1829">
                  <c:v>6.8300000000000001E-3</c:v>
                </c:pt>
                <c:pt idx="1830">
                  <c:v>1.0699999999999999E-2</c:v>
                </c:pt>
                <c:pt idx="1831">
                  <c:v>1.401E-2</c:v>
                </c:pt>
                <c:pt idx="1832">
                  <c:v>1.6660000000000001E-2</c:v>
                </c:pt>
                <c:pt idx="1833">
                  <c:v>1.8679999999999999E-2</c:v>
                </c:pt>
                <c:pt idx="1834">
                  <c:v>2.0160000000000001E-2</c:v>
                </c:pt>
                <c:pt idx="1835">
                  <c:v>2.1260000000000001E-2</c:v>
                </c:pt>
                <c:pt idx="1836">
                  <c:v>2.2110000000000001E-2</c:v>
                </c:pt>
                <c:pt idx="1837">
                  <c:v>2.2849999999999999E-2</c:v>
                </c:pt>
                <c:pt idx="1838">
                  <c:v>2.3550000000000001E-2</c:v>
                </c:pt>
                <c:pt idx="1839">
                  <c:v>2.4289999999999999E-2</c:v>
                </c:pt>
                <c:pt idx="1840">
                  <c:v>2.511E-2</c:v>
                </c:pt>
                <c:pt idx="1841">
                  <c:v>2.6009999999999998E-2</c:v>
                </c:pt>
                <c:pt idx="1842">
                  <c:v>2.6929999999999999E-2</c:v>
                </c:pt>
                <c:pt idx="1843">
                  <c:v>2.777E-2</c:v>
                </c:pt>
                <c:pt idx="1844">
                  <c:v>2.8330000000000001E-2</c:v>
                </c:pt>
                <c:pt idx="1845">
                  <c:v>2.8420000000000001E-2</c:v>
                </c:pt>
                <c:pt idx="1846">
                  <c:v>2.792E-2</c:v>
                </c:pt>
                <c:pt idx="1847">
                  <c:v>2.6859999999999998E-2</c:v>
                </c:pt>
                <c:pt idx="1848">
                  <c:v>2.5430000000000001E-2</c:v>
                </c:pt>
                <c:pt idx="1849">
                  <c:v>2.3980000000000001E-2</c:v>
                </c:pt>
                <c:pt idx="1850">
                  <c:v>2.291E-2</c:v>
                </c:pt>
                <c:pt idx="1851">
                  <c:v>2.2550000000000001E-2</c:v>
                </c:pt>
                <c:pt idx="1852">
                  <c:v>2.298E-2</c:v>
                </c:pt>
                <c:pt idx="1853">
                  <c:v>2.4070000000000001E-2</c:v>
                </c:pt>
                <c:pt idx="1854">
                  <c:v>2.547E-2</c:v>
                </c:pt>
                <c:pt idx="1855">
                  <c:v>2.6710000000000001E-2</c:v>
                </c:pt>
                <c:pt idx="1856">
                  <c:v>2.741E-2</c:v>
                </c:pt>
                <c:pt idx="1857">
                  <c:v>2.7390000000000001E-2</c:v>
                </c:pt>
                <c:pt idx="1858">
                  <c:v>2.6720000000000001E-2</c:v>
                </c:pt>
                <c:pt idx="1859">
                  <c:v>2.5659999999999999E-2</c:v>
                </c:pt>
                <c:pt idx="1860">
                  <c:v>2.4590000000000001E-2</c:v>
                </c:pt>
                <c:pt idx="1861">
                  <c:v>2.385E-2</c:v>
                </c:pt>
                <c:pt idx="1862">
                  <c:v>2.3630000000000002E-2</c:v>
                </c:pt>
                <c:pt idx="1863">
                  <c:v>2.3959999999999999E-2</c:v>
                </c:pt>
                <c:pt idx="1864">
                  <c:v>2.4709999999999999E-2</c:v>
                </c:pt>
                <c:pt idx="1865">
                  <c:v>2.5659999999999999E-2</c:v>
                </c:pt>
                <c:pt idx="1866">
                  <c:v>2.6630000000000001E-2</c:v>
                </c:pt>
                <c:pt idx="1867">
                  <c:v>2.7480000000000001E-2</c:v>
                </c:pt>
                <c:pt idx="1868">
                  <c:v>2.8160000000000001E-2</c:v>
                </c:pt>
                <c:pt idx="1869">
                  <c:v>2.87E-2</c:v>
                </c:pt>
                <c:pt idx="1870">
                  <c:v>2.9170000000000001E-2</c:v>
                </c:pt>
                <c:pt idx="1871">
                  <c:v>2.963E-2</c:v>
                </c:pt>
                <c:pt idx="1872">
                  <c:v>3.015E-2</c:v>
                </c:pt>
                <c:pt idx="1873">
                  <c:v>3.073E-2</c:v>
                </c:pt>
                <c:pt idx="1874">
                  <c:v>3.1390000000000001E-2</c:v>
                </c:pt>
                <c:pt idx="1875">
                  <c:v>3.209E-2</c:v>
                </c:pt>
                <c:pt idx="1876">
                  <c:v>3.2750000000000001E-2</c:v>
                </c:pt>
                <c:pt idx="1877">
                  <c:v>3.329E-2</c:v>
                </c:pt>
                <c:pt idx="1878">
                  <c:v>3.3599999999999998E-2</c:v>
                </c:pt>
                <c:pt idx="1879">
                  <c:v>3.3550000000000003E-2</c:v>
                </c:pt>
                <c:pt idx="1880">
                  <c:v>3.3059999999999999E-2</c:v>
                </c:pt>
                <c:pt idx="1881">
                  <c:v>3.2129999999999999E-2</c:v>
                </c:pt>
                <c:pt idx="1882">
                  <c:v>3.0810000000000001E-2</c:v>
                </c:pt>
                <c:pt idx="1883">
                  <c:v>2.92E-2</c:v>
                </c:pt>
                <c:pt idx="1884">
                  <c:v>2.75E-2</c:v>
                </c:pt>
                <c:pt idx="1885">
                  <c:v>2.5860000000000001E-2</c:v>
                </c:pt>
                <c:pt idx="1886">
                  <c:v>2.4389999999999998E-2</c:v>
                </c:pt>
                <c:pt idx="1887">
                  <c:v>2.3120000000000002E-2</c:v>
                </c:pt>
                <c:pt idx="1888">
                  <c:v>2.2020000000000001E-2</c:v>
                </c:pt>
                <c:pt idx="1889">
                  <c:v>2.0959999999999999E-2</c:v>
                </c:pt>
                <c:pt idx="1890">
                  <c:v>1.983E-2</c:v>
                </c:pt>
                <c:pt idx="1891">
                  <c:v>1.8579999999999999E-2</c:v>
                </c:pt>
                <c:pt idx="1892">
                  <c:v>1.721E-2</c:v>
                </c:pt>
                <c:pt idx="1893">
                  <c:v>1.5810000000000001E-2</c:v>
                </c:pt>
                <c:pt idx="1894">
                  <c:v>1.455E-2</c:v>
                </c:pt>
                <c:pt idx="1895">
                  <c:v>1.358E-2</c:v>
                </c:pt>
                <c:pt idx="1896">
                  <c:v>1.3010000000000001E-2</c:v>
                </c:pt>
                <c:pt idx="1897">
                  <c:v>1.285E-2</c:v>
                </c:pt>
                <c:pt idx="1898">
                  <c:v>1.3050000000000001E-2</c:v>
                </c:pt>
                <c:pt idx="1899">
                  <c:v>1.3469999999999999E-2</c:v>
                </c:pt>
                <c:pt idx="1900">
                  <c:v>1.391E-2</c:v>
                </c:pt>
                <c:pt idx="1901">
                  <c:v>1.4189999999999999E-2</c:v>
                </c:pt>
                <c:pt idx="1902">
                  <c:v>1.422E-2</c:v>
                </c:pt>
                <c:pt idx="1903">
                  <c:v>1.392E-2</c:v>
                </c:pt>
                <c:pt idx="1904">
                  <c:v>1.3339999999999999E-2</c:v>
                </c:pt>
                <c:pt idx="1905">
                  <c:v>1.257E-2</c:v>
                </c:pt>
                <c:pt idx="1906">
                  <c:v>1.1809999999999999E-2</c:v>
                </c:pt>
                <c:pt idx="1907">
                  <c:v>1.124E-2</c:v>
                </c:pt>
                <c:pt idx="1908">
                  <c:v>1.1010000000000001E-2</c:v>
                </c:pt>
                <c:pt idx="1909">
                  <c:v>1.124E-2</c:v>
                </c:pt>
                <c:pt idx="1910">
                  <c:v>1.197E-2</c:v>
                </c:pt>
                <c:pt idx="1911">
                  <c:v>1.306E-2</c:v>
                </c:pt>
                <c:pt idx="1912">
                  <c:v>1.4319999999999999E-2</c:v>
                </c:pt>
                <c:pt idx="1913">
                  <c:v>1.5440000000000001E-2</c:v>
                </c:pt>
                <c:pt idx="1914">
                  <c:v>1.6060000000000001E-2</c:v>
                </c:pt>
                <c:pt idx="1915">
                  <c:v>1.583E-2</c:v>
                </c:pt>
                <c:pt idx="1916">
                  <c:v>1.4579999999999999E-2</c:v>
                </c:pt>
                <c:pt idx="1917">
                  <c:v>1.2279999999999999E-2</c:v>
                </c:pt>
                <c:pt idx="1918">
                  <c:v>9.1000000000000004E-3</c:v>
                </c:pt>
                <c:pt idx="1919">
                  <c:v>5.3800000000000002E-3</c:v>
                </c:pt>
                <c:pt idx="1920">
                  <c:v>1.5100000000000001E-3</c:v>
                </c:pt>
                <c:pt idx="1921">
                  <c:v>2.15E-3</c:v>
                </c:pt>
                <c:pt idx="1922">
                  <c:v>5.4200000000000003E-3</c:v>
                </c:pt>
                <c:pt idx="1923">
                  <c:v>8.2400000000000008E-3</c:v>
                </c:pt>
                <c:pt idx="1924">
                  <c:v>1.0699999999999999E-2</c:v>
                </c:pt>
                <c:pt idx="1925">
                  <c:v>1.299E-2</c:v>
                </c:pt>
                <c:pt idx="1926">
                  <c:v>1.5299999999999999E-2</c:v>
                </c:pt>
                <c:pt idx="1927">
                  <c:v>1.7749999999999998E-2</c:v>
                </c:pt>
                <c:pt idx="1928">
                  <c:v>2.043E-2</c:v>
                </c:pt>
                <c:pt idx="1929">
                  <c:v>2.332E-2</c:v>
                </c:pt>
                <c:pt idx="1930">
                  <c:v>2.639E-2</c:v>
                </c:pt>
                <c:pt idx="1931">
                  <c:v>2.954E-2</c:v>
                </c:pt>
                <c:pt idx="1932">
                  <c:v>3.2730000000000002E-2</c:v>
                </c:pt>
                <c:pt idx="1933">
                  <c:v>3.5909999999999997E-2</c:v>
                </c:pt>
                <c:pt idx="1934">
                  <c:v>3.9050000000000001E-2</c:v>
                </c:pt>
                <c:pt idx="1935">
                  <c:v>4.2139999999999997E-2</c:v>
                </c:pt>
                <c:pt idx="1936">
                  <c:v>4.5179999999999998E-2</c:v>
                </c:pt>
                <c:pt idx="1937">
                  <c:v>4.8140000000000002E-2</c:v>
                </c:pt>
                <c:pt idx="1938">
                  <c:v>5.0950000000000002E-2</c:v>
                </c:pt>
                <c:pt idx="1939">
                  <c:v>5.355E-2</c:v>
                </c:pt>
                <c:pt idx="1940">
                  <c:v>5.5849999999999997E-2</c:v>
                </c:pt>
                <c:pt idx="1941">
                  <c:v>5.7790000000000001E-2</c:v>
                </c:pt>
                <c:pt idx="1942">
                  <c:v>5.935E-2</c:v>
                </c:pt>
                <c:pt idx="1943">
                  <c:v>6.055E-2</c:v>
                </c:pt>
                <c:pt idx="1944">
                  <c:v>6.1400000000000003E-2</c:v>
                </c:pt>
                <c:pt idx="1945">
                  <c:v>6.1969999999999997E-2</c:v>
                </c:pt>
                <c:pt idx="1946">
                  <c:v>6.2289999999999998E-2</c:v>
                </c:pt>
                <c:pt idx="1947">
                  <c:v>6.2440000000000002E-2</c:v>
                </c:pt>
                <c:pt idx="1948">
                  <c:v>6.2520000000000006E-2</c:v>
                </c:pt>
                <c:pt idx="1949">
                  <c:v>6.2670000000000003E-2</c:v>
                </c:pt>
                <c:pt idx="1950">
                  <c:v>6.3039999999999999E-2</c:v>
                </c:pt>
                <c:pt idx="1951">
                  <c:v>6.3700000000000007E-2</c:v>
                </c:pt>
                <c:pt idx="1952">
                  <c:v>6.4610000000000001E-2</c:v>
                </c:pt>
                <c:pt idx="1953">
                  <c:v>6.5559999999999993E-2</c:v>
                </c:pt>
                <c:pt idx="1954">
                  <c:v>6.6220000000000001E-2</c:v>
                </c:pt>
                <c:pt idx="1955">
                  <c:v>6.6189999999999999E-2</c:v>
                </c:pt>
                <c:pt idx="1956">
                  <c:v>6.5180000000000002E-2</c:v>
                </c:pt>
                <c:pt idx="1957">
                  <c:v>6.3159999999999994E-2</c:v>
                </c:pt>
                <c:pt idx="1958">
                  <c:v>6.0359999999999997E-2</c:v>
                </c:pt>
                <c:pt idx="1959">
                  <c:v>5.7250000000000002E-2</c:v>
                </c:pt>
                <c:pt idx="1960">
                  <c:v>5.4460000000000001E-2</c:v>
                </c:pt>
                <c:pt idx="1961">
                  <c:v>5.2499999999999998E-2</c:v>
                </c:pt>
                <c:pt idx="1962">
                  <c:v>5.16E-2</c:v>
                </c:pt>
                <c:pt idx="1963">
                  <c:v>5.1679999999999997E-2</c:v>
                </c:pt>
                <c:pt idx="1964">
                  <c:v>5.2380000000000003E-2</c:v>
                </c:pt>
                <c:pt idx="1965">
                  <c:v>5.3170000000000002E-2</c:v>
                </c:pt>
                <c:pt idx="1966">
                  <c:v>5.3580000000000003E-2</c:v>
                </c:pt>
                <c:pt idx="1967">
                  <c:v>5.3379999999999997E-2</c:v>
                </c:pt>
                <c:pt idx="1968">
                  <c:v>5.2549999999999999E-2</c:v>
                </c:pt>
                <c:pt idx="1969">
                  <c:v>5.1299999999999998E-2</c:v>
                </c:pt>
                <c:pt idx="1970">
                  <c:v>4.9970000000000001E-2</c:v>
                </c:pt>
                <c:pt idx="1971">
                  <c:v>4.8869999999999997E-2</c:v>
                </c:pt>
                <c:pt idx="1972">
                  <c:v>4.8160000000000001E-2</c:v>
                </c:pt>
                <c:pt idx="1973">
                  <c:v>4.7890000000000002E-2</c:v>
                </c:pt>
                <c:pt idx="1974">
                  <c:v>4.7989999999999998E-2</c:v>
                </c:pt>
                <c:pt idx="1975">
                  <c:v>4.8309999999999999E-2</c:v>
                </c:pt>
                <c:pt idx="1976">
                  <c:v>4.87E-2</c:v>
                </c:pt>
                <c:pt idx="1977">
                  <c:v>4.9029999999999997E-2</c:v>
                </c:pt>
                <c:pt idx="1978">
                  <c:v>4.9230000000000003E-2</c:v>
                </c:pt>
                <c:pt idx="1979">
                  <c:v>4.9209999999999997E-2</c:v>
                </c:pt>
                <c:pt idx="1980">
                  <c:v>4.8910000000000002E-2</c:v>
                </c:pt>
                <c:pt idx="1981">
                  <c:v>4.8259999999999997E-2</c:v>
                </c:pt>
                <c:pt idx="1982">
                  <c:v>4.727E-2</c:v>
                </c:pt>
                <c:pt idx="1983">
                  <c:v>4.598E-2</c:v>
                </c:pt>
                <c:pt idx="1984">
                  <c:v>4.4499999999999998E-2</c:v>
                </c:pt>
                <c:pt idx="1985">
                  <c:v>4.3029999999999999E-2</c:v>
                </c:pt>
                <c:pt idx="1986">
                  <c:v>4.1770000000000002E-2</c:v>
                </c:pt>
                <c:pt idx="1987">
                  <c:v>4.0869999999999997E-2</c:v>
                </c:pt>
                <c:pt idx="1988">
                  <c:v>4.0379999999999999E-2</c:v>
                </c:pt>
                <c:pt idx="1989">
                  <c:v>4.0280000000000003E-2</c:v>
                </c:pt>
                <c:pt idx="1990">
                  <c:v>4.0419999999999998E-2</c:v>
                </c:pt>
                <c:pt idx="1991">
                  <c:v>4.0640000000000003E-2</c:v>
                </c:pt>
                <c:pt idx="1992">
                  <c:v>4.0809999999999999E-2</c:v>
                </c:pt>
                <c:pt idx="1993">
                  <c:v>4.0840000000000001E-2</c:v>
                </c:pt>
                <c:pt idx="1994">
                  <c:v>4.0739999999999998E-2</c:v>
                </c:pt>
                <c:pt idx="1995">
                  <c:v>4.054E-2</c:v>
                </c:pt>
                <c:pt idx="1996">
                  <c:v>4.0300000000000002E-2</c:v>
                </c:pt>
                <c:pt idx="1997">
                  <c:v>4.0039999999999999E-2</c:v>
                </c:pt>
                <c:pt idx="1998">
                  <c:v>3.9789999999999999E-2</c:v>
                </c:pt>
                <c:pt idx="1999">
                  <c:v>3.9539999999999999E-2</c:v>
                </c:pt>
                <c:pt idx="2000">
                  <c:v>3.9280000000000002E-2</c:v>
                </c:pt>
                <c:pt idx="2001">
                  <c:v>3.8989999999999997E-2</c:v>
                </c:pt>
                <c:pt idx="2002">
                  <c:v>3.8649999999999997E-2</c:v>
                </c:pt>
                <c:pt idx="2003">
                  <c:v>3.823E-2</c:v>
                </c:pt>
                <c:pt idx="2004">
                  <c:v>3.7690000000000001E-2</c:v>
                </c:pt>
                <c:pt idx="2005">
                  <c:v>3.696E-2</c:v>
                </c:pt>
                <c:pt idx="2006">
                  <c:v>3.5929999999999997E-2</c:v>
                </c:pt>
                <c:pt idx="2007">
                  <c:v>3.4569999999999997E-2</c:v>
                </c:pt>
                <c:pt idx="2008">
                  <c:v>3.2870000000000003E-2</c:v>
                </c:pt>
                <c:pt idx="2009">
                  <c:v>3.09E-2</c:v>
                </c:pt>
                <c:pt idx="2010">
                  <c:v>2.8799999999999999E-2</c:v>
                </c:pt>
                <c:pt idx="2011">
                  <c:v>2.682E-2</c:v>
                </c:pt>
                <c:pt idx="2012">
                  <c:v>2.511E-2</c:v>
                </c:pt>
                <c:pt idx="2013">
                  <c:v>2.3810000000000001E-2</c:v>
                </c:pt>
                <c:pt idx="2014">
                  <c:v>2.2970000000000001E-2</c:v>
                </c:pt>
                <c:pt idx="2015">
                  <c:v>2.2509999999999999E-2</c:v>
                </c:pt>
                <c:pt idx="2016">
                  <c:v>2.222E-2</c:v>
                </c:pt>
                <c:pt idx="2017">
                  <c:v>2.1899999999999999E-2</c:v>
                </c:pt>
                <c:pt idx="2018">
                  <c:v>2.1409999999999998E-2</c:v>
                </c:pt>
                <c:pt idx="2019">
                  <c:v>2.0619999999999999E-2</c:v>
                </c:pt>
                <c:pt idx="2020">
                  <c:v>1.949E-2</c:v>
                </c:pt>
                <c:pt idx="2021">
                  <c:v>1.8089999999999998E-2</c:v>
                </c:pt>
                <c:pt idx="2022">
                  <c:v>1.643E-2</c:v>
                </c:pt>
                <c:pt idx="2023">
                  <c:v>1.453E-2</c:v>
                </c:pt>
                <c:pt idx="2024">
                  <c:v>1.2359999999999999E-2</c:v>
                </c:pt>
                <c:pt idx="2025">
                  <c:v>9.8899999999999995E-3</c:v>
                </c:pt>
                <c:pt idx="2026">
                  <c:v>7.11E-3</c:v>
                </c:pt>
                <c:pt idx="2027">
                  <c:v>4.0899999999999999E-3</c:v>
                </c:pt>
                <c:pt idx="2028" formatCode="0.00E+00">
                  <c:v>9.7293599999999998E-4</c:v>
                </c:pt>
                <c:pt idx="2029">
                  <c:v>2.0400000000000001E-3</c:v>
                </c:pt>
                <c:pt idx="2030">
                  <c:v>4.7400000000000003E-3</c:v>
                </c:pt>
                <c:pt idx="2031">
                  <c:v>6.9800000000000001E-3</c:v>
                </c:pt>
                <c:pt idx="2032">
                  <c:v>8.7299999999999999E-3</c:v>
                </c:pt>
                <c:pt idx="2033">
                  <c:v>1.005E-2</c:v>
                </c:pt>
                <c:pt idx="2034">
                  <c:v>1.115E-2</c:v>
                </c:pt>
                <c:pt idx="2035">
                  <c:v>1.225E-2</c:v>
                </c:pt>
                <c:pt idx="2036">
                  <c:v>1.358E-2</c:v>
                </c:pt>
                <c:pt idx="2037">
                  <c:v>1.523E-2</c:v>
                </c:pt>
                <c:pt idx="2038">
                  <c:v>1.7180000000000001E-2</c:v>
                </c:pt>
                <c:pt idx="2039">
                  <c:v>1.9269999999999999E-2</c:v>
                </c:pt>
                <c:pt idx="2040">
                  <c:v>2.1239999999999998E-2</c:v>
                </c:pt>
                <c:pt idx="2041">
                  <c:v>2.283E-2</c:v>
                </c:pt>
                <c:pt idx="2042">
                  <c:v>2.3869999999999999E-2</c:v>
                </c:pt>
                <c:pt idx="2043">
                  <c:v>2.435E-2</c:v>
                </c:pt>
                <c:pt idx="2044">
                  <c:v>2.4379999999999999E-2</c:v>
                </c:pt>
                <c:pt idx="2045">
                  <c:v>2.419E-2</c:v>
                </c:pt>
                <c:pt idx="2046">
                  <c:v>2.4049999999999998E-2</c:v>
                </c:pt>
                <c:pt idx="2047">
                  <c:v>2.4129999999999999E-2</c:v>
                </c:pt>
                <c:pt idx="2048">
                  <c:v>2.452E-2</c:v>
                </c:pt>
                <c:pt idx="2049">
                  <c:v>2.521E-2</c:v>
                </c:pt>
                <c:pt idx="2050">
                  <c:v>2.6089999999999999E-2</c:v>
                </c:pt>
                <c:pt idx="2051">
                  <c:v>2.6970000000000001E-2</c:v>
                </c:pt>
                <c:pt idx="2052">
                  <c:v>2.7730000000000001E-2</c:v>
                </c:pt>
                <c:pt idx="2053">
                  <c:v>2.828E-2</c:v>
                </c:pt>
                <c:pt idx="2054">
                  <c:v>2.8580000000000001E-2</c:v>
                </c:pt>
                <c:pt idx="2055">
                  <c:v>2.8670000000000001E-2</c:v>
                </c:pt>
                <c:pt idx="2056">
                  <c:v>2.8649999999999998E-2</c:v>
                </c:pt>
                <c:pt idx="2057">
                  <c:v>2.8639999999999999E-2</c:v>
                </c:pt>
                <c:pt idx="2058">
                  <c:v>2.878E-2</c:v>
                </c:pt>
                <c:pt idx="2059">
                  <c:v>2.92E-2</c:v>
                </c:pt>
                <c:pt idx="2060">
                  <c:v>2.9960000000000001E-2</c:v>
                </c:pt>
                <c:pt idx="2061">
                  <c:v>3.1060000000000001E-2</c:v>
                </c:pt>
                <c:pt idx="2062">
                  <c:v>3.2370000000000003E-2</c:v>
                </c:pt>
                <c:pt idx="2063">
                  <c:v>3.3700000000000001E-2</c:v>
                </c:pt>
                <c:pt idx="2064">
                  <c:v>3.4779999999999998E-2</c:v>
                </c:pt>
                <c:pt idx="2065">
                  <c:v>3.5340000000000003E-2</c:v>
                </c:pt>
                <c:pt idx="2066">
                  <c:v>3.5249999999999997E-2</c:v>
                </c:pt>
                <c:pt idx="2067">
                  <c:v>3.4540000000000001E-2</c:v>
                </c:pt>
                <c:pt idx="2068">
                  <c:v>3.338E-2</c:v>
                </c:pt>
                <c:pt idx="2069">
                  <c:v>3.2059999999999998E-2</c:v>
                </c:pt>
                <c:pt idx="2070">
                  <c:v>3.0929999999999999E-2</c:v>
                </c:pt>
                <c:pt idx="2071">
                  <c:v>3.0159999999999999E-2</c:v>
                </c:pt>
                <c:pt idx="2072">
                  <c:v>2.9850000000000002E-2</c:v>
                </c:pt>
                <c:pt idx="2073">
                  <c:v>2.9960000000000001E-2</c:v>
                </c:pt>
                <c:pt idx="2074">
                  <c:v>3.0329999999999999E-2</c:v>
                </c:pt>
                <c:pt idx="2075">
                  <c:v>3.0800000000000001E-2</c:v>
                </c:pt>
                <c:pt idx="2076">
                  <c:v>3.1280000000000002E-2</c:v>
                </c:pt>
                <c:pt idx="2077">
                  <c:v>3.1759999999999997E-2</c:v>
                </c:pt>
                <c:pt idx="2078">
                  <c:v>3.2210000000000003E-2</c:v>
                </c:pt>
                <c:pt idx="2079">
                  <c:v>3.2649999999999998E-2</c:v>
                </c:pt>
                <c:pt idx="2080">
                  <c:v>3.3079999999999998E-2</c:v>
                </c:pt>
                <c:pt idx="2081">
                  <c:v>3.3430000000000001E-2</c:v>
                </c:pt>
                <c:pt idx="2082">
                  <c:v>3.3640000000000003E-2</c:v>
                </c:pt>
                <c:pt idx="2083">
                  <c:v>3.3689999999999998E-2</c:v>
                </c:pt>
                <c:pt idx="2084">
                  <c:v>3.3570000000000003E-2</c:v>
                </c:pt>
                <c:pt idx="2085">
                  <c:v>3.3360000000000001E-2</c:v>
                </c:pt>
                <c:pt idx="2086">
                  <c:v>3.313E-2</c:v>
                </c:pt>
                <c:pt idx="2087">
                  <c:v>3.2939999999999997E-2</c:v>
                </c:pt>
                <c:pt idx="2088">
                  <c:v>3.2759999999999997E-2</c:v>
                </c:pt>
                <c:pt idx="2089">
                  <c:v>3.2509999999999997E-2</c:v>
                </c:pt>
                <c:pt idx="2090">
                  <c:v>3.209E-2</c:v>
                </c:pt>
                <c:pt idx="2091">
                  <c:v>3.141E-2</c:v>
                </c:pt>
                <c:pt idx="2092">
                  <c:v>3.0470000000000001E-2</c:v>
                </c:pt>
                <c:pt idx="2093">
                  <c:v>2.9399999999999999E-2</c:v>
                </c:pt>
                <c:pt idx="2094">
                  <c:v>2.8389999999999999E-2</c:v>
                </c:pt>
                <c:pt idx="2095">
                  <c:v>2.7709999999999999E-2</c:v>
                </c:pt>
                <c:pt idx="2096">
                  <c:v>2.7519999999999999E-2</c:v>
                </c:pt>
                <c:pt idx="2097">
                  <c:v>2.792E-2</c:v>
                </c:pt>
                <c:pt idx="2098">
                  <c:v>2.8879999999999999E-2</c:v>
                </c:pt>
                <c:pt idx="2099">
                  <c:v>3.0259999999999999E-2</c:v>
                </c:pt>
                <c:pt idx="2100">
                  <c:v>3.1879999999999999E-2</c:v>
                </c:pt>
                <c:pt idx="2101">
                  <c:v>3.3599999999999998E-2</c:v>
                </c:pt>
                <c:pt idx="2102">
                  <c:v>3.5319999999999997E-2</c:v>
                </c:pt>
                <c:pt idx="2103">
                  <c:v>3.6990000000000002E-2</c:v>
                </c:pt>
                <c:pt idx="2104">
                  <c:v>3.8589999999999999E-2</c:v>
                </c:pt>
                <c:pt idx="2105">
                  <c:v>4.0140000000000002E-2</c:v>
                </c:pt>
                <c:pt idx="2106">
                  <c:v>4.165E-2</c:v>
                </c:pt>
                <c:pt idx="2107">
                  <c:v>4.3130000000000002E-2</c:v>
                </c:pt>
                <c:pt idx="2108">
                  <c:v>4.462E-2</c:v>
                </c:pt>
                <c:pt idx="2109">
                  <c:v>4.6190000000000002E-2</c:v>
                </c:pt>
                <c:pt idx="2110">
                  <c:v>4.7899999999999998E-2</c:v>
                </c:pt>
                <c:pt idx="2111">
                  <c:v>4.981E-2</c:v>
                </c:pt>
                <c:pt idx="2112">
                  <c:v>5.1920000000000001E-2</c:v>
                </c:pt>
                <c:pt idx="2113">
                  <c:v>5.4170000000000003E-2</c:v>
                </c:pt>
                <c:pt idx="2114">
                  <c:v>5.6430000000000001E-2</c:v>
                </c:pt>
                <c:pt idx="2115">
                  <c:v>5.8560000000000001E-2</c:v>
                </c:pt>
                <c:pt idx="2116">
                  <c:v>6.046E-2</c:v>
                </c:pt>
                <c:pt idx="2117">
                  <c:v>6.2100000000000002E-2</c:v>
                </c:pt>
                <c:pt idx="2118">
                  <c:v>6.3589999999999994E-2</c:v>
                </c:pt>
                <c:pt idx="2119">
                  <c:v>6.5110000000000001E-2</c:v>
                </c:pt>
                <c:pt idx="2120">
                  <c:v>6.6900000000000001E-2</c:v>
                </c:pt>
                <c:pt idx="2121">
                  <c:v>6.9099999999999995E-2</c:v>
                </c:pt>
                <c:pt idx="2122">
                  <c:v>7.1720000000000006E-2</c:v>
                </c:pt>
                <c:pt idx="2123">
                  <c:v>7.4620000000000006E-2</c:v>
                </c:pt>
                <c:pt idx="2124">
                  <c:v>7.7520000000000006E-2</c:v>
                </c:pt>
                <c:pt idx="2125">
                  <c:v>8.0049999999999996E-2</c:v>
                </c:pt>
                <c:pt idx="2126">
                  <c:v>8.1970000000000001E-2</c:v>
                </c:pt>
                <c:pt idx="2127">
                  <c:v>8.3110000000000003E-2</c:v>
                </c:pt>
                <c:pt idx="2128">
                  <c:v>8.3409999999999998E-2</c:v>
                </c:pt>
                <c:pt idx="2129">
                  <c:v>8.2930000000000004E-2</c:v>
                </c:pt>
                <c:pt idx="2130">
                  <c:v>8.1790000000000002E-2</c:v>
                </c:pt>
                <c:pt idx="2131">
                  <c:v>8.0339999999999995E-2</c:v>
                </c:pt>
                <c:pt idx="2132">
                  <c:v>7.8990000000000005E-2</c:v>
                </c:pt>
                <c:pt idx="2133">
                  <c:v>7.7810000000000004E-2</c:v>
                </c:pt>
                <c:pt idx="2134">
                  <c:v>7.6859999999999998E-2</c:v>
                </c:pt>
                <c:pt idx="2135">
                  <c:v>7.6139999999999999E-2</c:v>
                </c:pt>
                <c:pt idx="2136">
                  <c:v>7.5679999999999997E-2</c:v>
                </c:pt>
                <c:pt idx="2137">
                  <c:v>7.5469999999999995E-2</c:v>
                </c:pt>
                <c:pt idx="2138">
                  <c:v>7.5539999999999996E-2</c:v>
                </c:pt>
                <c:pt idx="2139">
                  <c:v>7.5880000000000003E-2</c:v>
                </c:pt>
                <c:pt idx="2140">
                  <c:v>7.6499999999999999E-2</c:v>
                </c:pt>
                <c:pt idx="2141">
                  <c:v>7.7369999999999994E-2</c:v>
                </c:pt>
                <c:pt idx="2142">
                  <c:v>7.8420000000000004E-2</c:v>
                </c:pt>
                <c:pt idx="2143">
                  <c:v>7.9519999999999993E-2</c:v>
                </c:pt>
                <c:pt idx="2144">
                  <c:v>8.0530000000000004E-2</c:v>
                </c:pt>
                <c:pt idx="2145">
                  <c:v>8.1280000000000005E-2</c:v>
                </c:pt>
                <c:pt idx="2146">
                  <c:v>8.1699999999999995E-2</c:v>
                </c:pt>
                <c:pt idx="2147">
                  <c:v>8.1790000000000002E-2</c:v>
                </c:pt>
                <c:pt idx="2148">
                  <c:v>8.165E-2</c:v>
                </c:pt>
                <c:pt idx="2149">
                  <c:v>8.1460000000000005E-2</c:v>
                </c:pt>
                <c:pt idx="2150">
                  <c:v>8.1430000000000002E-2</c:v>
                </c:pt>
                <c:pt idx="2151">
                  <c:v>8.1710000000000005E-2</c:v>
                </c:pt>
                <c:pt idx="2152">
                  <c:v>8.2339999999999997E-2</c:v>
                </c:pt>
                <c:pt idx="2153">
                  <c:v>8.3239999999999995E-2</c:v>
                </c:pt>
                <c:pt idx="2154">
                  <c:v>8.4260000000000002E-2</c:v>
                </c:pt>
                <c:pt idx="2155">
                  <c:v>8.5180000000000006E-2</c:v>
                </c:pt>
                <c:pt idx="2156">
                  <c:v>8.5830000000000004E-2</c:v>
                </c:pt>
                <c:pt idx="2157">
                  <c:v>8.616E-2</c:v>
                </c:pt>
                <c:pt idx="2158">
                  <c:v>8.6190000000000003E-2</c:v>
                </c:pt>
                <c:pt idx="2159">
                  <c:v>8.6010000000000003E-2</c:v>
                </c:pt>
                <c:pt idx="2160">
                  <c:v>8.5779999999999995E-2</c:v>
                </c:pt>
                <c:pt idx="2161">
                  <c:v>8.5610000000000006E-2</c:v>
                </c:pt>
                <c:pt idx="2162">
                  <c:v>8.5540000000000005E-2</c:v>
                </c:pt>
                <c:pt idx="2163">
                  <c:v>8.5550000000000001E-2</c:v>
                </c:pt>
                <c:pt idx="2164">
                  <c:v>8.5580000000000003E-2</c:v>
                </c:pt>
                <c:pt idx="2165">
                  <c:v>8.5510000000000003E-2</c:v>
                </c:pt>
                <c:pt idx="2166">
                  <c:v>8.5250000000000006E-2</c:v>
                </c:pt>
                <c:pt idx="2167">
                  <c:v>8.4760000000000002E-2</c:v>
                </c:pt>
                <c:pt idx="2168">
                  <c:v>8.4019999999999997E-2</c:v>
                </c:pt>
                <c:pt idx="2169">
                  <c:v>8.3070000000000005E-2</c:v>
                </c:pt>
                <c:pt idx="2170">
                  <c:v>8.1939999999999999E-2</c:v>
                </c:pt>
                <c:pt idx="2171">
                  <c:v>8.0689999999999998E-2</c:v>
                </c:pt>
                <c:pt idx="2172">
                  <c:v>7.9339999999999994E-2</c:v>
                </c:pt>
                <c:pt idx="2173">
                  <c:v>7.7929999999999999E-2</c:v>
                </c:pt>
                <c:pt idx="2174">
                  <c:v>7.6469999999999996E-2</c:v>
                </c:pt>
                <c:pt idx="2175">
                  <c:v>7.4959999999999999E-2</c:v>
                </c:pt>
                <c:pt idx="2176">
                  <c:v>7.3419999999999999E-2</c:v>
                </c:pt>
                <c:pt idx="2177">
                  <c:v>7.1889999999999996E-2</c:v>
                </c:pt>
                <c:pt idx="2178">
                  <c:v>7.0389999999999994E-2</c:v>
                </c:pt>
                <c:pt idx="2179">
                  <c:v>6.8989999999999996E-2</c:v>
                </c:pt>
                <c:pt idx="2180">
                  <c:v>6.7729999999999999E-2</c:v>
                </c:pt>
                <c:pt idx="2181">
                  <c:v>6.6619999999999999E-2</c:v>
                </c:pt>
                <c:pt idx="2182">
                  <c:v>6.565E-2</c:v>
                </c:pt>
                <c:pt idx="2183">
                  <c:v>6.4750000000000002E-2</c:v>
                </c:pt>
                <c:pt idx="2184">
                  <c:v>6.3799999999999996E-2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749632"/>
        <c:axId val="181751168"/>
      </c:scatterChart>
      <c:valAx>
        <c:axId val="181749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751168"/>
        <c:crosses val="autoZero"/>
        <c:crossBetween val="midCat"/>
      </c:valAx>
      <c:valAx>
        <c:axId val="18175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Normalized power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7496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Fig. 4b data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'Fig. 4b'!$B$1</c:f>
              <c:strCache>
                <c:ptCount val="1"/>
                <c:pt idx="0">
                  <c:v>Normalized power (curve 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'Fig. 4b'!$A$2:$A$1335</c:f>
              <c:numCache>
                <c:formatCode>General</c:formatCode>
                <c:ptCount val="1334"/>
                <c:pt idx="0">
                  <c:v>3724.4</c:v>
                </c:pt>
                <c:pt idx="1">
                  <c:v>3724.4199400000002</c:v>
                </c:pt>
                <c:pt idx="2">
                  <c:v>3724.4398799999999</c:v>
                </c:pt>
                <c:pt idx="3">
                  <c:v>3724.45982</c:v>
                </c:pt>
                <c:pt idx="4">
                  <c:v>3724.4797600000002</c:v>
                </c:pt>
                <c:pt idx="5">
                  <c:v>3724.4996999999998</c:v>
                </c:pt>
                <c:pt idx="6">
                  <c:v>3724.51964</c:v>
                </c:pt>
                <c:pt idx="7">
                  <c:v>3724.5395800000001</c:v>
                </c:pt>
                <c:pt idx="8">
                  <c:v>3724.5595199999998</c:v>
                </c:pt>
                <c:pt idx="9">
                  <c:v>3724.5794599999999</c:v>
                </c:pt>
                <c:pt idx="10">
                  <c:v>3724.5994000000001</c:v>
                </c:pt>
                <c:pt idx="11">
                  <c:v>3724.6193400000002</c:v>
                </c:pt>
                <c:pt idx="12">
                  <c:v>3724.6392799999999</c:v>
                </c:pt>
                <c:pt idx="13">
                  <c:v>3724.65922</c:v>
                </c:pt>
                <c:pt idx="14">
                  <c:v>3724.6791600000001</c:v>
                </c:pt>
                <c:pt idx="15">
                  <c:v>3724.6990999999998</c:v>
                </c:pt>
                <c:pt idx="16">
                  <c:v>3724.7190399999999</c:v>
                </c:pt>
                <c:pt idx="17">
                  <c:v>3724.7389800000001</c:v>
                </c:pt>
                <c:pt idx="18">
                  <c:v>3724.7589200000002</c:v>
                </c:pt>
                <c:pt idx="19">
                  <c:v>3724.7788599999999</c:v>
                </c:pt>
                <c:pt idx="20">
                  <c:v>3724.7988</c:v>
                </c:pt>
                <c:pt idx="21">
                  <c:v>3724.8187400000002</c:v>
                </c:pt>
                <c:pt idx="22">
                  <c:v>3724.8386799999998</c:v>
                </c:pt>
                <c:pt idx="23">
                  <c:v>3724.85862</c:v>
                </c:pt>
                <c:pt idx="24">
                  <c:v>3724.8785600000001</c:v>
                </c:pt>
                <c:pt idx="25">
                  <c:v>3724.8984999999998</c:v>
                </c:pt>
                <c:pt idx="26">
                  <c:v>3724.9184300000002</c:v>
                </c:pt>
                <c:pt idx="27">
                  <c:v>3724.9383699999998</c:v>
                </c:pt>
                <c:pt idx="28">
                  <c:v>3724.95831</c:v>
                </c:pt>
                <c:pt idx="29">
                  <c:v>3724.9782500000001</c:v>
                </c:pt>
                <c:pt idx="30">
                  <c:v>3724.9981899999998</c:v>
                </c:pt>
                <c:pt idx="31">
                  <c:v>3725.0181299999999</c:v>
                </c:pt>
                <c:pt idx="32">
                  <c:v>3725.0380700000001</c:v>
                </c:pt>
                <c:pt idx="33">
                  <c:v>3725.0580100000002</c:v>
                </c:pt>
                <c:pt idx="34">
                  <c:v>3725.0779499999999</c:v>
                </c:pt>
                <c:pt idx="35">
                  <c:v>3725.09789</c:v>
                </c:pt>
                <c:pt idx="36">
                  <c:v>3725.1178300000001</c:v>
                </c:pt>
                <c:pt idx="37">
                  <c:v>3725.1377699999998</c:v>
                </c:pt>
                <c:pt idx="38">
                  <c:v>3725.15771</c:v>
                </c:pt>
                <c:pt idx="39">
                  <c:v>3725.1776500000001</c:v>
                </c:pt>
                <c:pt idx="40">
                  <c:v>3725.1975900000002</c:v>
                </c:pt>
                <c:pt idx="41">
                  <c:v>3725.2175299999999</c:v>
                </c:pt>
                <c:pt idx="42">
                  <c:v>3725.23747</c:v>
                </c:pt>
                <c:pt idx="43">
                  <c:v>3725.2574100000002</c:v>
                </c:pt>
                <c:pt idx="44">
                  <c:v>3725.2773499999998</c:v>
                </c:pt>
                <c:pt idx="45">
                  <c:v>3725.29729</c:v>
                </c:pt>
                <c:pt idx="46">
                  <c:v>3725.3172300000001</c:v>
                </c:pt>
                <c:pt idx="47">
                  <c:v>3725.3371699999998</c:v>
                </c:pt>
                <c:pt idx="48">
                  <c:v>3725.3571099999999</c:v>
                </c:pt>
                <c:pt idx="49">
                  <c:v>3725.3770500000001</c:v>
                </c:pt>
                <c:pt idx="50">
                  <c:v>3725.3969900000002</c:v>
                </c:pt>
                <c:pt idx="51">
                  <c:v>3725.4169299999999</c:v>
                </c:pt>
                <c:pt idx="52">
                  <c:v>3725.43687</c:v>
                </c:pt>
                <c:pt idx="53">
                  <c:v>3725.4568100000001</c:v>
                </c:pt>
                <c:pt idx="54">
                  <c:v>3725.4767499999998</c:v>
                </c:pt>
                <c:pt idx="55">
                  <c:v>3725.4966899999999</c:v>
                </c:pt>
                <c:pt idx="56">
                  <c:v>3725.5166300000001</c:v>
                </c:pt>
                <c:pt idx="57">
                  <c:v>3725.5365700000002</c:v>
                </c:pt>
                <c:pt idx="58">
                  <c:v>3725.5565099999999</c:v>
                </c:pt>
                <c:pt idx="59">
                  <c:v>3725.57645</c:v>
                </c:pt>
                <c:pt idx="60">
                  <c:v>3725.5963900000002</c:v>
                </c:pt>
                <c:pt idx="61">
                  <c:v>3725.6163299999998</c:v>
                </c:pt>
                <c:pt idx="62">
                  <c:v>3725.63627</c:v>
                </c:pt>
                <c:pt idx="63">
                  <c:v>3725.6562100000001</c:v>
                </c:pt>
                <c:pt idx="64">
                  <c:v>3725.6761499999998</c:v>
                </c:pt>
                <c:pt idx="65">
                  <c:v>3725.6960899999999</c:v>
                </c:pt>
                <c:pt idx="66">
                  <c:v>3725.71603</c:v>
                </c:pt>
                <c:pt idx="67">
                  <c:v>3725.7359700000002</c:v>
                </c:pt>
                <c:pt idx="68">
                  <c:v>3725.7559099999999</c:v>
                </c:pt>
                <c:pt idx="69">
                  <c:v>3725.77585</c:v>
                </c:pt>
                <c:pt idx="70">
                  <c:v>3725.7957900000001</c:v>
                </c:pt>
                <c:pt idx="71">
                  <c:v>3725.8157299999998</c:v>
                </c:pt>
                <c:pt idx="72">
                  <c:v>3725.8356699999999</c:v>
                </c:pt>
                <c:pt idx="73">
                  <c:v>3725.8556100000001</c:v>
                </c:pt>
                <c:pt idx="74">
                  <c:v>3725.8755500000002</c:v>
                </c:pt>
                <c:pt idx="75">
                  <c:v>3725.8954899999999</c:v>
                </c:pt>
                <c:pt idx="76">
                  <c:v>3725.91543</c:v>
                </c:pt>
                <c:pt idx="77">
                  <c:v>3725.9353599999999</c:v>
                </c:pt>
                <c:pt idx="78">
                  <c:v>3725.9553000000001</c:v>
                </c:pt>
                <c:pt idx="79">
                  <c:v>3725.9752400000002</c:v>
                </c:pt>
                <c:pt idx="80">
                  <c:v>3725.9951799999999</c:v>
                </c:pt>
                <c:pt idx="81">
                  <c:v>3726.01512</c:v>
                </c:pt>
                <c:pt idx="82">
                  <c:v>3726.0350600000002</c:v>
                </c:pt>
                <c:pt idx="83">
                  <c:v>3726.0549999999998</c:v>
                </c:pt>
                <c:pt idx="84">
                  <c:v>3726.07494</c:v>
                </c:pt>
                <c:pt idx="85">
                  <c:v>3726.0948800000001</c:v>
                </c:pt>
                <c:pt idx="86">
                  <c:v>3726.1148199999998</c:v>
                </c:pt>
                <c:pt idx="87">
                  <c:v>3726.1347599999999</c:v>
                </c:pt>
                <c:pt idx="88">
                  <c:v>3726.1547</c:v>
                </c:pt>
                <c:pt idx="89">
                  <c:v>3726.1746400000002</c:v>
                </c:pt>
                <c:pt idx="90">
                  <c:v>3726.1945799999999</c:v>
                </c:pt>
                <c:pt idx="91">
                  <c:v>3726.21452</c:v>
                </c:pt>
                <c:pt idx="92">
                  <c:v>3726.2344600000001</c:v>
                </c:pt>
                <c:pt idx="93">
                  <c:v>3726.2543999999998</c:v>
                </c:pt>
                <c:pt idx="94">
                  <c:v>3726.2743399999999</c:v>
                </c:pt>
                <c:pt idx="95">
                  <c:v>3726.2942800000001</c:v>
                </c:pt>
                <c:pt idx="96">
                  <c:v>3726.3142200000002</c:v>
                </c:pt>
                <c:pt idx="97">
                  <c:v>3726.3341599999999</c:v>
                </c:pt>
                <c:pt idx="98">
                  <c:v>3726.3541</c:v>
                </c:pt>
                <c:pt idx="99">
                  <c:v>3726.3740400000002</c:v>
                </c:pt>
                <c:pt idx="100">
                  <c:v>3726.3939799999998</c:v>
                </c:pt>
                <c:pt idx="101">
                  <c:v>3726.41392</c:v>
                </c:pt>
                <c:pt idx="102">
                  <c:v>3726.4338600000001</c:v>
                </c:pt>
                <c:pt idx="103">
                  <c:v>3726.4537999999998</c:v>
                </c:pt>
                <c:pt idx="104">
                  <c:v>3726.4737399999999</c:v>
                </c:pt>
                <c:pt idx="105">
                  <c:v>3726.49368</c:v>
                </c:pt>
                <c:pt idx="106">
                  <c:v>3726.5136200000002</c:v>
                </c:pt>
                <c:pt idx="107">
                  <c:v>3726.5335599999999</c:v>
                </c:pt>
                <c:pt idx="108">
                  <c:v>3726.5535</c:v>
                </c:pt>
                <c:pt idx="109">
                  <c:v>3726.5734400000001</c:v>
                </c:pt>
                <c:pt idx="110">
                  <c:v>3726.5933799999998</c:v>
                </c:pt>
                <c:pt idx="111">
                  <c:v>3726.6133199999999</c:v>
                </c:pt>
                <c:pt idx="112">
                  <c:v>3726.6332600000001</c:v>
                </c:pt>
                <c:pt idx="113">
                  <c:v>3726.6532000000002</c:v>
                </c:pt>
                <c:pt idx="114">
                  <c:v>3726.6731399999999</c:v>
                </c:pt>
                <c:pt idx="115">
                  <c:v>3726.69308</c:v>
                </c:pt>
                <c:pt idx="116">
                  <c:v>3726.7130200000001</c:v>
                </c:pt>
                <c:pt idx="117">
                  <c:v>3726.7329599999998</c:v>
                </c:pt>
                <c:pt idx="118">
                  <c:v>3726.7529</c:v>
                </c:pt>
                <c:pt idx="119">
                  <c:v>3726.7728400000001</c:v>
                </c:pt>
                <c:pt idx="120">
                  <c:v>3726.7927800000002</c:v>
                </c:pt>
                <c:pt idx="121">
                  <c:v>3726.8127199999999</c:v>
                </c:pt>
                <c:pt idx="122">
                  <c:v>3726.83266</c:v>
                </c:pt>
                <c:pt idx="123">
                  <c:v>3726.8526000000002</c:v>
                </c:pt>
                <c:pt idx="124">
                  <c:v>3726.8725399999998</c:v>
                </c:pt>
                <c:pt idx="125">
                  <c:v>3726.89248</c:v>
                </c:pt>
                <c:pt idx="126">
                  <c:v>3726.9124200000001</c:v>
                </c:pt>
                <c:pt idx="127">
                  <c:v>3726.9323599999998</c:v>
                </c:pt>
                <c:pt idx="128">
                  <c:v>3726.9522900000002</c:v>
                </c:pt>
                <c:pt idx="129">
                  <c:v>3726.9722299999999</c:v>
                </c:pt>
                <c:pt idx="130">
                  <c:v>3726.99217</c:v>
                </c:pt>
                <c:pt idx="131">
                  <c:v>3727.0121100000001</c:v>
                </c:pt>
                <c:pt idx="132">
                  <c:v>3727.0320499999998</c:v>
                </c:pt>
                <c:pt idx="133">
                  <c:v>3727.0519899999999</c:v>
                </c:pt>
                <c:pt idx="134">
                  <c:v>3727.0719300000001</c:v>
                </c:pt>
                <c:pt idx="135">
                  <c:v>3727.0918700000002</c:v>
                </c:pt>
                <c:pt idx="136">
                  <c:v>3727.1118099999999</c:v>
                </c:pt>
                <c:pt idx="137">
                  <c:v>3727.13175</c:v>
                </c:pt>
                <c:pt idx="138">
                  <c:v>3727.1516900000001</c:v>
                </c:pt>
                <c:pt idx="139">
                  <c:v>3727.1716299999998</c:v>
                </c:pt>
                <c:pt idx="140">
                  <c:v>3727.19157</c:v>
                </c:pt>
                <c:pt idx="141">
                  <c:v>3727.2115100000001</c:v>
                </c:pt>
                <c:pt idx="142">
                  <c:v>3727.2314500000002</c:v>
                </c:pt>
                <c:pt idx="143">
                  <c:v>3727.2513899999999</c:v>
                </c:pt>
                <c:pt idx="144">
                  <c:v>3727.27133</c:v>
                </c:pt>
                <c:pt idx="145">
                  <c:v>3727.2912700000002</c:v>
                </c:pt>
                <c:pt idx="146">
                  <c:v>3727.3112099999998</c:v>
                </c:pt>
                <c:pt idx="147">
                  <c:v>3727.33115</c:v>
                </c:pt>
                <c:pt idx="148">
                  <c:v>3727.3510900000001</c:v>
                </c:pt>
                <c:pt idx="149">
                  <c:v>3727.3710299999998</c:v>
                </c:pt>
                <c:pt idx="150">
                  <c:v>3727.3909699999999</c:v>
                </c:pt>
                <c:pt idx="151">
                  <c:v>3727.4109100000001</c:v>
                </c:pt>
                <c:pt idx="152">
                  <c:v>3727.4308500000002</c:v>
                </c:pt>
                <c:pt idx="153">
                  <c:v>3727.4507899999999</c:v>
                </c:pt>
                <c:pt idx="154">
                  <c:v>3727.47073</c:v>
                </c:pt>
                <c:pt idx="155">
                  <c:v>3727.4906700000001</c:v>
                </c:pt>
                <c:pt idx="156">
                  <c:v>3727.5106099999998</c:v>
                </c:pt>
                <c:pt idx="157">
                  <c:v>3727.5305499999999</c:v>
                </c:pt>
                <c:pt idx="158">
                  <c:v>3727.5504900000001</c:v>
                </c:pt>
                <c:pt idx="159">
                  <c:v>3727.5704300000002</c:v>
                </c:pt>
                <c:pt idx="160">
                  <c:v>3727.5903699999999</c:v>
                </c:pt>
                <c:pt idx="161">
                  <c:v>3727.61031</c:v>
                </c:pt>
                <c:pt idx="162">
                  <c:v>3727.6302500000002</c:v>
                </c:pt>
                <c:pt idx="163">
                  <c:v>3727.6501899999998</c:v>
                </c:pt>
                <c:pt idx="164">
                  <c:v>3727.67013</c:v>
                </c:pt>
                <c:pt idx="165">
                  <c:v>3727.6900700000001</c:v>
                </c:pt>
                <c:pt idx="166">
                  <c:v>3727.7100099999998</c:v>
                </c:pt>
                <c:pt idx="167">
                  <c:v>3727.7299499999999</c:v>
                </c:pt>
                <c:pt idx="168">
                  <c:v>3727.7498900000001</c:v>
                </c:pt>
                <c:pt idx="169">
                  <c:v>3727.7698300000002</c:v>
                </c:pt>
                <c:pt idx="170">
                  <c:v>3727.7897699999999</c:v>
                </c:pt>
                <c:pt idx="171">
                  <c:v>3727.80971</c:v>
                </c:pt>
                <c:pt idx="172">
                  <c:v>3727.8296500000001</c:v>
                </c:pt>
                <c:pt idx="173">
                  <c:v>3727.8495899999998</c:v>
                </c:pt>
                <c:pt idx="174">
                  <c:v>3727.8695299999999</c:v>
                </c:pt>
                <c:pt idx="175">
                  <c:v>3727.8894700000001</c:v>
                </c:pt>
                <c:pt idx="176">
                  <c:v>3727.9094100000002</c:v>
                </c:pt>
                <c:pt idx="177">
                  <c:v>3727.9293499999999</c:v>
                </c:pt>
                <c:pt idx="178">
                  <c:v>3727.94929</c:v>
                </c:pt>
                <c:pt idx="179">
                  <c:v>3727.96922</c:v>
                </c:pt>
                <c:pt idx="180">
                  <c:v>3727.9891600000001</c:v>
                </c:pt>
                <c:pt idx="181">
                  <c:v>3728.0091000000002</c:v>
                </c:pt>
                <c:pt idx="182">
                  <c:v>3728.0290399999999</c:v>
                </c:pt>
                <c:pt idx="183">
                  <c:v>3728.04898</c:v>
                </c:pt>
                <c:pt idx="184">
                  <c:v>3728.0689200000002</c:v>
                </c:pt>
                <c:pt idx="185">
                  <c:v>3728.0888599999998</c:v>
                </c:pt>
                <c:pt idx="186">
                  <c:v>3728.1088</c:v>
                </c:pt>
                <c:pt idx="187">
                  <c:v>3728.1287400000001</c:v>
                </c:pt>
                <c:pt idx="188">
                  <c:v>3728.1486799999998</c:v>
                </c:pt>
                <c:pt idx="189">
                  <c:v>3728.1686199999999</c:v>
                </c:pt>
                <c:pt idx="190">
                  <c:v>3728.1885600000001</c:v>
                </c:pt>
                <c:pt idx="191">
                  <c:v>3728.2085000000002</c:v>
                </c:pt>
                <c:pt idx="192">
                  <c:v>3728.2284399999999</c:v>
                </c:pt>
                <c:pt idx="193">
                  <c:v>3728.24838</c:v>
                </c:pt>
                <c:pt idx="194">
                  <c:v>3728.2683200000001</c:v>
                </c:pt>
                <c:pt idx="195">
                  <c:v>3728.2882599999998</c:v>
                </c:pt>
                <c:pt idx="196">
                  <c:v>3728.3081999999999</c:v>
                </c:pt>
                <c:pt idx="197">
                  <c:v>3728.3281400000001</c:v>
                </c:pt>
                <c:pt idx="198">
                  <c:v>3728.3480800000002</c:v>
                </c:pt>
                <c:pt idx="199">
                  <c:v>3728.3680199999999</c:v>
                </c:pt>
                <c:pt idx="200">
                  <c:v>3728.38796</c:v>
                </c:pt>
                <c:pt idx="201">
                  <c:v>3728.4079000000002</c:v>
                </c:pt>
                <c:pt idx="202">
                  <c:v>3728.4278399999998</c:v>
                </c:pt>
                <c:pt idx="203">
                  <c:v>3728.44778</c:v>
                </c:pt>
                <c:pt idx="204">
                  <c:v>3728.4677200000001</c:v>
                </c:pt>
                <c:pt idx="205">
                  <c:v>3728.4876599999998</c:v>
                </c:pt>
                <c:pt idx="206">
                  <c:v>3728.5075999999999</c:v>
                </c:pt>
                <c:pt idx="207">
                  <c:v>3728.52754</c:v>
                </c:pt>
                <c:pt idx="208">
                  <c:v>3728.5474800000002</c:v>
                </c:pt>
                <c:pt idx="209">
                  <c:v>3728.5674199999999</c:v>
                </c:pt>
                <c:pt idx="210">
                  <c:v>3728.58736</c:v>
                </c:pt>
                <c:pt idx="211">
                  <c:v>3728.6073000000001</c:v>
                </c:pt>
                <c:pt idx="212">
                  <c:v>3728.6272399999998</c:v>
                </c:pt>
                <c:pt idx="213">
                  <c:v>3728.6471799999999</c:v>
                </c:pt>
                <c:pt idx="214">
                  <c:v>3728.6671200000001</c:v>
                </c:pt>
                <c:pt idx="215">
                  <c:v>3728.6870600000002</c:v>
                </c:pt>
                <c:pt idx="216">
                  <c:v>3728.7069999999999</c:v>
                </c:pt>
                <c:pt idx="217">
                  <c:v>3728.72694</c:v>
                </c:pt>
                <c:pt idx="218">
                  <c:v>3728.7468800000001</c:v>
                </c:pt>
                <c:pt idx="219">
                  <c:v>3728.7668199999998</c:v>
                </c:pt>
                <c:pt idx="220">
                  <c:v>3728.78676</c:v>
                </c:pt>
                <c:pt idx="221">
                  <c:v>3728.8067000000001</c:v>
                </c:pt>
                <c:pt idx="222">
                  <c:v>3728.8266400000002</c:v>
                </c:pt>
                <c:pt idx="223">
                  <c:v>3728.8465799999999</c:v>
                </c:pt>
                <c:pt idx="224">
                  <c:v>3728.86652</c:v>
                </c:pt>
                <c:pt idx="225">
                  <c:v>3728.8864600000002</c:v>
                </c:pt>
                <c:pt idx="226">
                  <c:v>3728.9063999999998</c:v>
                </c:pt>
                <c:pt idx="227">
                  <c:v>3728.92634</c:v>
                </c:pt>
                <c:pt idx="228">
                  <c:v>3728.9462800000001</c:v>
                </c:pt>
                <c:pt idx="229">
                  <c:v>3728.9662199999998</c:v>
                </c:pt>
                <c:pt idx="230">
                  <c:v>3728.9861599999999</c:v>
                </c:pt>
                <c:pt idx="231">
                  <c:v>3729.0060899999999</c:v>
                </c:pt>
                <c:pt idx="232">
                  <c:v>3729.02603</c:v>
                </c:pt>
                <c:pt idx="233">
                  <c:v>3729.0459700000001</c:v>
                </c:pt>
                <c:pt idx="234">
                  <c:v>3729.0659099999998</c:v>
                </c:pt>
                <c:pt idx="235">
                  <c:v>3729.0858499999999</c:v>
                </c:pt>
                <c:pt idx="236">
                  <c:v>3729.1057900000001</c:v>
                </c:pt>
                <c:pt idx="237">
                  <c:v>3729.1257300000002</c:v>
                </c:pt>
                <c:pt idx="238">
                  <c:v>3729.1456699999999</c:v>
                </c:pt>
                <c:pt idx="239">
                  <c:v>3729.16561</c:v>
                </c:pt>
                <c:pt idx="240">
                  <c:v>3729.1855500000001</c:v>
                </c:pt>
                <c:pt idx="241">
                  <c:v>3729.2054899999998</c:v>
                </c:pt>
                <c:pt idx="242">
                  <c:v>3729.22543</c:v>
                </c:pt>
                <c:pt idx="243">
                  <c:v>3729.2453700000001</c:v>
                </c:pt>
                <c:pt idx="244">
                  <c:v>3729.2653100000002</c:v>
                </c:pt>
                <c:pt idx="245">
                  <c:v>3729.2852499999999</c:v>
                </c:pt>
                <c:pt idx="246">
                  <c:v>3729.30519</c:v>
                </c:pt>
                <c:pt idx="247">
                  <c:v>3729.3251300000002</c:v>
                </c:pt>
                <c:pt idx="248">
                  <c:v>3729.3450699999999</c:v>
                </c:pt>
                <c:pt idx="249">
                  <c:v>3729.36501</c:v>
                </c:pt>
                <c:pt idx="250">
                  <c:v>3729.3849500000001</c:v>
                </c:pt>
                <c:pt idx="251">
                  <c:v>3729.4048899999998</c:v>
                </c:pt>
                <c:pt idx="252">
                  <c:v>3729.4248299999999</c:v>
                </c:pt>
                <c:pt idx="253">
                  <c:v>3729.4447700000001</c:v>
                </c:pt>
                <c:pt idx="254">
                  <c:v>3729.4647100000002</c:v>
                </c:pt>
                <c:pt idx="255">
                  <c:v>3729.4846499999999</c:v>
                </c:pt>
                <c:pt idx="256">
                  <c:v>3729.50459</c:v>
                </c:pt>
                <c:pt idx="257">
                  <c:v>3729.5245300000001</c:v>
                </c:pt>
                <c:pt idx="258">
                  <c:v>3729.5444699999998</c:v>
                </c:pt>
                <c:pt idx="259">
                  <c:v>3729.56441</c:v>
                </c:pt>
                <c:pt idx="260">
                  <c:v>3729.5843500000001</c:v>
                </c:pt>
                <c:pt idx="261">
                  <c:v>3729.6042900000002</c:v>
                </c:pt>
                <c:pt idx="262">
                  <c:v>3729.6242299999999</c:v>
                </c:pt>
                <c:pt idx="263">
                  <c:v>3729.64417</c:v>
                </c:pt>
                <c:pt idx="264">
                  <c:v>3729.6641100000002</c:v>
                </c:pt>
                <c:pt idx="265">
                  <c:v>3729.6840499999998</c:v>
                </c:pt>
                <c:pt idx="266">
                  <c:v>3729.70399</c:v>
                </c:pt>
                <c:pt idx="267">
                  <c:v>3729.7239300000001</c:v>
                </c:pt>
                <c:pt idx="268">
                  <c:v>3729.7438699999998</c:v>
                </c:pt>
                <c:pt idx="269">
                  <c:v>3729.7638099999999</c:v>
                </c:pt>
                <c:pt idx="270">
                  <c:v>3729.7837500000001</c:v>
                </c:pt>
                <c:pt idx="271">
                  <c:v>3729.8036900000002</c:v>
                </c:pt>
                <c:pt idx="272">
                  <c:v>3729.8236299999999</c:v>
                </c:pt>
                <c:pt idx="273">
                  <c:v>3729.84357</c:v>
                </c:pt>
                <c:pt idx="274">
                  <c:v>3729.8635100000001</c:v>
                </c:pt>
                <c:pt idx="275">
                  <c:v>3729.8834499999998</c:v>
                </c:pt>
                <c:pt idx="276">
                  <c:v>3729.9033899999999</c:v>
                </c:pt>
                <c:pt idx="277">
                  <c:v>3729.9233300000001</c:v>
                </c:pt>
                <c:pt idx="278">
                  <c:v>3729.9432700000002</c:v>
                </c:pt>
                <c:pt idx="279">
                  <c:v>3729.9632099999999</c:v>
                </c:pt>
                <c:pt idx="280">
                  <c:v>3729.98315</c:v>
                </c:pt>
                <c:pt idx="281">
                  <c:v>3730.0030900000002</c:v>
                </c:pt>
                <c:pt idx="282">
                  <c:v>3730.0230200000001</c:v>
                </c:pt>
                <c:pt idx="283">
                  <c:v>3730.0429600000002</c:v>
                </c:pt>
                <c:pt idx="284">
                  <c:v>3730.0628999999999</c:v>
                </c:pt>
                <c:pt idx="285">
                  <c:v>3730.08284</c:v>
                </c:pt>
                <c:pt idx="286">
                  <c:v>3730.1027800000002</c:v>
                </c:pt>
                <c:pt idx="287">
                  <c:v>3730.1227199999998</c:v>
                </c:pt>
                <c:pt idx="288">
                  <c:v>3730.14266</c:v>
                </c:pt>
                <c:pt idx="289">
                  <c:v>3730.1626000000001</c:v>
                </c:pt>
                <c:pt idx="290">
                  <c:v>3730.1825399999998</c:v>
                </c:pt>
                <c:pt idx="291">
                  <c:v>3730.2024799999999</c:v>
                </c:pt>
                <c:pt idx="292">
                  <c:v>3730.2224200000001</c:v>
                </c:pt>
                <c:pt idx="293">
                  <c:v>3730.2423600000002</c:v>
                </c:pt>
                <c:pt idx="294">
                  <c:v>3730.2622999999999</c:v>
                </c:pt>
                <c:pt idx="295">
                  <c:v>3730.28224</c:v>
                </c:pt>
                <c:pt idx="296">
                  <c:v>3730.3021800000001</c:v>
                </c:pt>
                <c:pt idx="297">
                  <c:v>3730.3221199999998</c:v>
                </c:pt>
                <c:pt idx="298">
                  <c:v>3730.3420599999999</c:v>
                </c:pt>
                <c:pt idx="299">
                  <c:v>3730.3620000000001</c:v>
                </c:pt>
                <c:pt idx="300">
                  <c:v>3730.3819400000002</c:v>
                </c:pt>
                <c:pt idx="301">
                  <c:v>3730.4018799999999</c:v>
                </c:pt>
                <c:pt idx="302">
                  <c:v>3730.42182</c:v>
                </c:pt>
                <c:pt idx="303">
                  <c:v>3730.4417600000002</c:v>
                </c:pt>
                <c:pt idx="304">
                  <c:v>3730.4616999999998</c:v>
                </c:pt>
                <c:pt idx="305">
                  <c:v>3730.48164</c:v>
                </c:pt>
                <c:pt idx="306">
                  <c:v>3730.5015800000001</c:v>
                </c:pt>
                <c:pt idx="307">
                  <c:v>3730.5215199999998</c:v>
                </c:pt>
                <c:pt idx="308">
                  <c:v>3730.5414599999999</c:v>
                </c:pt>
                <c:pt idx="309">
                  <c:v>3730.5614</c:v>
                </c:pt>
                <c:pt idx="310">
                  <c:v>3730.5813400000002</c:v>
                </c:pt>
                <c:pt idx="311">
                  <c:v>3730.6012799999999</c:v>
                </c:pt>
                <c:pt idx="312">
                  <c:v>3730.62122</c:v>
                </c:pt>
                <c:pt idx="313">
                  <c:v>3730.6411600000001</c:v>
                </c:pt>
                <c:pt idx="314">
                  <c:v>3730.6610999999998</c:v>
                </c:pt>
                <c:pt idx="315">
                  <c:v>3730.6810399999999</c:v>
                </c:pt>
                <c:pt idx="316">
                  <c:v>3730.7009800000001</c:v>
                </c:pt>
                <c:pt idx="317">
                  <c:v>3730.7209200000002</c:v>
                </c:pt>
                <c:pt idx="318">
                  <c:v>3730.7408599999999</c:v>
                </c:pt>
                <c:pt idx="319">
                  <c:v>3730.7608</c:v>
                </c:pt>
                <c:pt idx="320">
                  <c:v>3730.7807400000002</c:v>
                </c:pt>
                <c:pt idx="321">
                  <c:v>3730.8006799999998</c:v>
                </c:pt>
                <c:pt idx="322">
                  <c:v>3730.82062</c:v>
                </c:pt>
                <c:pt idx="323">
                  <c:v>3730.8405600000001</c:v>
                </c:pt>
                <c:pt idx="324">
                  <c:v>3730.8604999999998</c:v>
                </c:pt>
                <c:pt idx="325">
                  <c:v>3730.8804399999999</c:v>
                </c:pt>
                <c:pt idx="326">
                  <c:v>3730.90038</c:v>
                </c:pt>
                <c:pt idx="327">
                  <c:v>3730.9203200000002</c:v>
                </c:pt>
                <c:pt idx="328">
                  <c:v>3730.9402599999999</c:v>
                </c:pt>
                <c:pt idx="329">
                  <c:v>3730.9602</c:v>
                </c:pt>
                <c:pt idx="330">
                  <c:v>3730.9801400000001</c:v>
                </c:pt>
                <c:pt idx="331">
                  <c:v>3731.0000799999998</c:v>
                </c:pt>
                <c:pt idx="332">
                  <c:v>3731.0200100000002</c:v>
                </c:pt>
                <c:pt idx="333">
                  <c:v>3731.0399499999999</c:v>
                </c:pt>
                <c:pt idx="334">
                  <c:v>3731.05989</c:v>
                </c:pt>
                <c:pt idx="335">
                  <c:v>3731.0798300000001</c:v>
                </c:pt>
                <c:pt idx="336">
                  <c:v>3731.0997699999998</c:v>
                </c:pt>
                <c:pt idx="337">
                  <c:v>3731.1197099999999</c:v>
                </c:pt>
                <c:pt idx="338">
                  <c:v>3731.1396500000001</c:v>
                </c:pt>
                <c:pt idx="339">
                  <c:v>3731.1595900000002</c:v>
                </c:pt>
                <c:pt idx="340">
                  <c:v>3731.1795299999999</c:v>
                </c:pt>
                <c:pt idx="341">
                  <c:v>3731.19947</c:v>
                </c:pt>
                <c:pt idx="342">
                  <c:v>3731.2194100000002</c:v>
                </c:pt>
                <c:pt idx="343">
                  <c:v>3731.2393499999998</c:v>
                </c:pt>
                <c:pt idx="344">
                  <c:v>3731.25929</c:v>
                </c:pt>
                <c:pt idx="345">
                  <c:v>3731.2792300000001</c:v>
                </c:pt>
                <c:pt idx="346">
                  <c:v>3731.2991699999998</c:v>
                </c:pt>
                <c:pt idx="347">
                  <c:v>3731.3191099999999</c:v>
                </c:pt>
                <c:pt idx="348">
                  <c:v>3731.33905</c:v>
                </c:pt>
                <c:pt idx="349">
                  <c:v>3731.3589900000002</c:v>
                </c:pt>
                <c:pt idx="350">
                  <c:v>3731.3789299999999</c:v>
                </c:pt>
                <c:pt idx="351">
                  <c:v>3731.39887</c:v>
                </c:pt>
                <c:pt idx="352">
                  <c:v>3731.4188100000001</c:v>
                </c:pt>
                <c:pt idx="353">
                  <c:v>3731.4387499999998</c:v>
                </c:pt>
                <c:pt idx="354">
                  <c:v>3731.4586899999999</c:v>
                </c:pt>
                <c:pt idx="355">
                  <c:v>3731.4786300000001</c:v>
                </c:pt>
                <c:pt idx="356">
                  <c:v>3731.4985700000002</c:v>
                </c:pt>
                <c:pt idx="357">
                  <c:v>3731.5185099999999</c:v>
                </c:pt>
                <c:pt idx="358">
                  <c:v>3731.53845</c:v>
                </c:pt>
                <c:pt idx="359">
                  <c:v>3731.5583900000001</c:v>
                </c:pt>
                <c:pt idx="360">
                  <c:v>3731.5783299999998</c:v>
                </c:pt>
                <c:pt idx="361">
                  <c:v>3731.59827</c:v>
                </c:pt>
                <c:pt idx="362">
                  <c:v>3731.6182100000001</c:v>
                </c:pt>
                <c:pt idx="363">
                  <c:v>3731.6381500000002</c:v>
                </c:pt>
                <c:pt idx="364">
                  <c:v>3731.6580899999999</c:v>
                </c:pt>
                <c:pt idx="365">
                  <c:v>3731.67803</c:v>
                </c:pt>
                <c:pt idx="366">
                  <c:v>3731.6979700000002</c:v>
                </c:pt>
                <c:pt idx="367">
                  <c:v>3731.7179099999998</c:v>
                </c:pt>
                <c:pt idx="368">
                  <c:v>3731.73785</c:v>
                </c:pt>
                <c:pt idx="369">
                  <c:v>3731.7577900000001</c:v>
                </c:pt>
                <c:pt idx="370">
                  <c:v>3731.7777299999998</c:v>
                </c:pt>
                <c:pt idx="371">
                  <c:v>3731.7976699999999</c:v>
                </c:pt>
                <c:pt idx="372">
                  <c:v>3731.8176100000001</c:v>
                </c:pt>
                <c:pt idx="373">
                  <c:v>3731.8375500000002</c:v>
                </c:pt>
                <c:pt idx="374">
                  <c:v>3731.8574899999999</c:v>
                </c:pt>
                <c:pt idx="375">
                  <c:v>3731.87743</c:v>
                </c:pt>
                <c:pt idx="376">
                  <c:v>3731.8973700000001</c:v>
                </c:pt>
                <c:pt idx="377">
                  <c:v>3731.9173099999998</c:v>
                </c:pt>
                <c:pt idx="378">
                  <c:v>3731.9372499999999</c:v>
                </c:pt>
                <c:pt idx="379">
                  <c:v>3731.9571900000001</c:v>
                </c:pt>
                <c:pt idx="380">
                  <c:v>3731.9771300000002</c:v>
                </c:pt>
                <c:pt idx="381">
                  <c:v>3731.9970699999999</c:v>
                </c:pt>
                <c:pt idx="382">
                  <c:v>3732.01701</c:v>
                </c:pt>
                <c:pt idx="383">
                  <c:v>3732.03694</c:v>
                </c:pt>
                <c:pt idx="384">
                  <c:v>3732.0568800000001</c:v>
                </c:pt>
                <c:pt idx="385">
                  <c:v>3732.0768200000002</c:v>
                </c:pt>
                <c:pt idx="386">
                  <c:v>3732.0967599999999</c:v>
                </c:pt>
                <c:pt idx="387">
                  <c:v>3732.1167</c:v>
                </c:pt>
                <c:pt idx="388">
                  <c:v>3732.1366400000002</c:v>
                </c:pt>
                <c:pt idx="389">
                  <c:v>3732.1565799999998</c:v>
                </c:pt>
                <c:pt idx="390">
                  <c:v>3732.17652</c:v>
                </c:pt>
                <c:pt idx="391">
                  <c:v>3732.1964600000001</c:v>
                </c:pt>
                <c:pt idx="392">
                  <c:v>3732.2163999999998</c:v>
                </c:pt>
                <c:pt idx="393">
                  <c:v>3732.2363399999999</c:v>
                </c:pt>
                <c:pt idx="394">
                  <c:v>3732.2562800000001</c:v>
                </c:pt>
                <c:pt idx="395">
                  <c:v>3732.2762200000002</c:v>
                </c:pt>
                <c:pt idx="396">
                  <c:v>3732.2961599999999</c:v>
                </c:pt>
                <c:pt idx="397">
                  <c:v>3732.3161</c:v>
                </c:pt>
                <c:pt idx="398">
                  <c:v>3732.3360400000001</c:v>
                </c:pt>
                <c:pt idx="399">
                  <c:v>3732.3559799999998</c:v>
                </c:pt>
                <c:pt idx="400">
                  <c:v>3732.37592</c:v>
                </c:pt>
                <c:pt idx="401">
                  <c:v>3732.3958600000001</c:v>
                </c:pt>
                <c:pt idx="402">
                  <c:v>3732.4158000000002</c:v>
                </c:pt>
                <c:pt idx="403">
                  <c:v>3732.4357399999999</c:v>
                </c:pt>
                <c:pt idx="404">
                  <c:v>3732.45568</c:v>
                </c:pt>
                <c:pt idx="405">
                  <c:v>3732.4756200000002</c:v>
                </c:pt>
                <c:pt idx="406">
                  <c:v>3732.4955599999998</c:v>
                </c:pt>
                <c:pt idx="407">
                  <c:v>3732.5155</c:v>
                </c:pt>
                <c:pt idx="408">
                  <c:v>3732.5354400000001</c:v>
                </c:pt>
                <c:pt idx="409">
                  <c:v>3732.5553799999998</c:v>
                </c:pt>
                <c:pt idx="410">
                  <c:v>3732.5753199999999</c:v>
                </c:pt>
                <c:pt idx="411">
                  <c:v>3732.5952600000001</c:v>
                </c:pt>
                <c:pt idx="412">
                  <c:v>3732.6152000000002</c:v>
                </c:pt>
                <c:pt idx="413">
                  <c:v>3732.6351399999999</c:v>
                </c:pt>
                <c:pt idx="414">
                  <c:v>3732.65508</c:v>
                </c:pt>
                <c:pt idx="415">
                  <c:v>3732.6750200000001</c:v>
                </c:pt>
                <c:pt idx="416">
                  <c:v>3732.6949599999998</c:v>
                </c:pt>
                <c:pt idx="417">
                  <c:v>3732.7148999999999</c:v>
                </c:pt>
                <c:pt idx="418">
                  <c:v>3732.7348400000001</c:v>
                </c:pt>
                <c:pt idx="419">
                  <c:v>3732.7547800000002</c:v>
                </c:pt>
                <c:pt idx="420">
                  <c:v>3732.7747199999999</c:v>
                </c:pt>
                <c:pt idx="421">
                  <c:v>3732.79466</c:v>
                </c:pt>
                <c:pt idx="422">
                  <c:v>3732.8146000000002</c:v>
                </c:pt>
                <c:pt idx="423">
                  <c:v>3732.8345399999998</c:v>
                </c:pt>
                <c:pt idx="424">
                  <c:v>3732.85448</c:v>
                </c:pt>
                <c:pt idx="425">
                  <c:v>3732.8744200000001</c:v>
                </c:pt>
                <c:pt idx="426">
                  <c:v>3732.8943599999998</c:v>
                </c:pt>
                <c:pt idx="427">
                  <c:v>3732.9142999999999</c:v>
                </c:pt>
                <c:pt idx="428">
                  <c:v>3732.93424</c:v>
                </c:pt>
                <c:pt idx="429">
                  <c:v>3732.9541800000002</c:v>
                </c:pt>
                <c:pt idx="430">
                  <c:v>3732.9741199999999</c:v>
                </c:pt>
                <c:pt idx="431">
                  <c:v>3732.99406</c:v>
                </c:pt>
                <c:pt idx="432">
                  <c:v>3733.0140000000001</c:v>
                </c:pt>
                <c:pt idx="433">
                  <c:v>3733.0339399999998</c:v>
                </c:pt>
                <c:pt idx="434">
                  <c:v>3733.0538700000002</c:v>
                </c:pt>
                <c:pt idx="435">
                  <c:v>3733.0738099999999</c:v>
                </c:pt>
                <c:pt idx="436">
                  <c:v>3733.09375</c:v>
                </c:pt>
                <c:pt idx="437">
                  <c:v>3733.1136900000001</c:v>
                </c:pt>
                <c:pt idx="438">
                  <c:v>3733.1336299999998</c:v>
                </c:pt>
                <c:pt idx="439">
                  <c:v>3733.1535699999999</c:v>
                </c:pt>
                <c:pt idx="440">
                  <c:v>3733.1735100000001</c:v>
                </c:pt>
                <c:pt idx="441">
                  <c:v>3733.1934500000002</c:v>
                </c:pt>
                <c:pt idx="442">
                  <c:v>3733.2133899999999</c:v>
                </c:pt>
                <c:pt idx="443">
                  <c:v>3733.23333</c:v>
                </c:pt>
                <c:pt idx="444">
                  <c:v>3733.2532700000002</c:v>
                </c:pt>
                <c:pt idx="445">
                  <c:v>3733.2732099999998</c:v>
                </c:pt>
                <c:pt idx="446">
                  <c:v>3733.29315</c:v>
                </c:pt>
                <c:pt idx="447">
                  <c:v>3733.3130900000001</c:v>
                </c:pt>
                <c:pt idx="448">
                  <c:v>3733.3330299999998</c:v>
                </c:pt>
                <c:pt idx="449">
                  <c:v>3733.3529699999999</c:v>
                </c:pt>
                <c:pt idx="450">
                  <c:v>3733.37291</c:v>
                </c:pt>
                <c:pt idx="451">
                  <c:v>3733.3928500000002</c:v>
                </c:pt>
                <c:pt idx="452">
                  <c:v>3733.4127899999999</c:v>
                </c:pt>
                <c:pt idx="453">
                  <c:v>3733.43273</c:v>
                </c:pt>
                <c:pt idx="454">
                  <c:v>3733.4526700000001</c:v>
                </c:pt>
                <c:pt idx="455">
                  <c:v>3733.4726099999998</c:v>
                </c:pt>
                <c:pt idx="456">
                  <c:v>3733.4925499999999</c:v>
                </c:pt>
                <c:pt idx="457">
                  <c:v>3733.5124900000001</c:v>
                </c:pt>
                <c:pt idx="458">
                  <c:v>3733.5324300000002</c:v>
                </c:pt>
                <c:pt idx="459">
                  <c:v>3733.5523699999999</c:v>
                </c:pt>
                <c:pt idx="460">
                  <c:v>3733.57231</c:v>
                </c:pt>
                <c:pt idx="461">
                  <c:v>3733.5922500000001</c:v>
                </c:pt>
                <c:pt idx="462">
                  <c:v>3733.6121899999998</c:v>
                </c:pt>
                <c:pt idx="463">
                  <c:v>3733.63213</c:v>
                </c:pt>
                <c:pt idx="464">
                  <c:v>3733.6520700000001</c:v>
                </c:pt>
                <c:pt idx="465">
                  <c:v>3733.6720099999998</c:v>
                </c:pt>
                <c:pt idx="466">
                  <c:v>3733.6919499999999</c:v>
                </c:pt>
                <c:pt idx="467">
                  <c:v>3733.71189</c:v>
                </c:pt>
                <c:pt idx="468">
                  <c:v>3733.7318300000002</c:v>
                </c:pt>
                <c:pt idx="469">
                  <c:v>3733.7517699999999</c:v>
                </c:pt>
                <c:pt idx="470">
                  <c:v>3733.77171</c:v>
                </c:pt>
                <c:pt idx="471">
                  <c:v>3733.7916500000001</c:v>
                </c:pt>
                <c:pt idx="472">
                  <c:v>3733.8115899999998</c:v>
                </c:pt>
                <c:pt idx="473">
                  <c:v>3733.8315299999999</c:v>
                </c:pt>
                <c:pt idx="474">
                  <c:v>3733.8514700000001</c:v>
                </c:pt>
                <c:pt idx="475">
                  <c:v>3733.8714100000002</c:v>
                </c:pt>
                <c:pt idx="476">
                  <c:v>3733.8913499999999</c:v>
                </c:pt>
                <c:pt idx="477">
                  <c:v>3733.91129</c:v>
                </c:pt>
                <c:pt idx="478">
                  <c:v>3733.9312300000001</c:v>
                </c:pt>
                <c:pt idx="479">
                  <c:v>3733.9511699999998</c:v>
                </c:pt>
                <c:pt idx="480">
                  <c:v>3733.97111</c:v>
                </c:pt>
                <c:pt idx="481">
                  <c:v>3733.9910500000001</c:v>
                </c:pt>
                <c:pt idx="482">
                  <c:v>3734.0109900000002</c:v>
                </c:pt>
                <c:pt idx="483">
                  <c:v>3734.0309299999999</c:v>
                </c:pt>
                <c:pt idx="484">
                  <c:v>3734.05087</c:v>
                </c:pt>
                <c:pt idx="485">
                  <c:v>3734.0708100000002</c:v>
                </c:pt>
                <c:pt idx="486">
                  <c:v>3734.0907400000001</c:v>
                </c:pt>
                <c:pt idx="487">
                  <c:v>3734.1106799999998</c:v>
                </c:pt>
                <c:pt idx="488">
                  <c:v>3734.1306199999999</c:v>
                </c:pt>
                <c:pt idx="489">
                  <c:v>3734.15056</c:v>
                </c:pt>
                <c:pt idx="490">
                  <c:v>3734.1705000000002</c:v>
                </c:pt>
                <c:pt idx="491">
                  <c:v>3734.1904399999999</c:v>
                </c:pt>
                <c:pt idx="492">
                  <c:v>3734.21038</c:v>
                </c:pt>
                <c:pt idx="493">
                  <c:v>3734.2303200000001</c:v>
                </c:pt>
                <c:pt idx="494">
                  <c:v>3734.2502599999998</c:v>
                </c:pt>
                <c:pt idx="495">
                  <c:v>3734.2701999999999</c:v>
                </c:pt>
                <c:pt idx="496">
                  <c:v>3734.2901400000001</c:v>
                </c:pt>
                <c:pt idx="497">
                  <c:v>3734.3100800000002</c:v>
                </c:pt>
                <c:pt idx="498">
                  <c:v>3734.3300199999999</c:v>
                </c:pt>
                <c:pt idx="499">
                  <c:v>3734.34996</c:v>
                </c:pt>
                <c:pt idx="500">
                  <c:v>3734.3699000000001</c:v>
                </c:pt>
                <c:pt idx="501">
                  <c:v>3734.3898399999998</c:v>
                </c:pt>
                <c:pt idx="502">
                  <c:v>3734.40978</c:v>
                </c:pt>
                <c:pt idx="503">
                  <c:v>3734.4297200000001</c:v>
                </c:pt>
                <c:pt idx="504">
                  <c:v>3734.4496600000002</c:v>
                </c:pt>
                <c:pt idx="505">
                  <c:v>3734.4695999999999</c:v>
                </c:pt>
                <c:pt idx="506">
                  <c:v>3734.48954</c:v>
                </c:pt>
                <c:pt idx="507">
                  <c:v>3734.5094800000002</c:v>
                </c:pt>
                <c:pt idx="508">
                  <c:v>3734.5294199999998</c:v>
                </c:pt>
                <c:pt idx="509">
                  <c:v>3734.54936</c:v>
                </c:pt>
                <c:pt idx="510">
                  <c:v>3734.5693000000001</c:v>
                </c:pt>
                <c:pt idx="511">
                  <c:v>3734.5892399999998</c:v>
                </c:pt>
                <c:pt idx="512">
                  <c:v>3734.6091799999999</c:v>
                </c:pt>
                <c:pt idx="513">
                  <c:v>3734.6291200000001</c:v>
                </c:pt>
                <c:pt idx="514">
                  <c:v>3734.6490600000002</c:v>
                </c:pt>
                <c:pt idx="515">
                  <c:v>3734.6689999999999</c:v>
                </c:pt>
                <c:pt idx="516">
                  <c:v>3734.68894</c:v>
                </c:pt>
                <c:pt idx="517">
                  <c:v>3734.7088800000001</c:v>
                </c:pt>
                <c:pt idx="518">
                  <c:v>3734.7288199999998</c:v>
                </c:pt>
                <c:pt idx="519">
                  <c:v>3734.7487599999999</c:v>
                </c:pt>
                <c:pt idx="520">
                  <c:v>3734.7687000000001</c:v>
                </c:pt>
                <c:pt idx="521">
                  <c:v>3734.7886400000002</c:v>
                </c:pt>
                <c:pt idx="522">
                  <c:v>3734.8085799999999</c:v>
                </c:pt>
                <c:pt idx="523">
                  <c:v>3734.82852</c:v>
                </c:pt>
                <c:pt idx="524">
                  <c:v>3734.8484600000002</c:v>
                </c:pt>
                <c:pt idx="525">
                  <c:v>3734.8683999999998</c:v>
                </c:pt>
                <c:pt idx="526">
                  <c:v>3734.88834</c:v>
                </c:pt>
                <c:pt idx="527">
                  <c:v>3734.9082800000001</c:v>
                </c:pt>
                <c:pt idx="528">
                  <c:v>3734.9282199999998</c:v>
                </c:pt>
                <c:pt idx="529">
                  <c:v>3734.9481599999999</c:v>
                </c:pt>
                <c:pt idx="530">
                  <c:v>3734.9681</c:v>
                </c:pt>
                <c:pt idx="531">
                  <c:v>3734.9880400000002</c:v>
                </c:pt>
                <c:pt idx="532">
                  <c:v>3735.0079799999999</c:v>
                </c:pt>
                <c:pt idx="533">
                  <c:v>3735.02792</c:v>
                </c:pt>
                <c:pt idx="534">
                  <c:v>3735.0478600000001</c:v>
                </c:pt>
                <c:pt idx="535">
                  <c:v>3735.0677999999998</c:v>
                </c:pt>
                <c:pt idx="536">
                  <c:v>3735.0877399999999</c:v>
                </c:pt>
                <c:pt idx="537">
                  <c:v>3735.1076699999999</c:v>
                </c:pt>
                <c:pt idx="538">
                  <c:v>3735.12761</c:v>
                </c:pt>
                <c:pt idx="539">
                  <c:v>3735.1475500000001</c:v>
                </c:pt>
                <c:pt idx="540">
                  <c:v>3735.1674899999998</c:v>
                </c:pt>
                <c:pt idx="541">
                  <c:v>3735.1874299999999</c:v>
                </c:pt>
                <c:pt idx="542">
                  <c:v>3735.2073700000001</c:v>
                </c:pt>
                <c:pt idx="543">
                  <c:v>3735.2273100000002</c:v>
                </c:pt>
                <c:pt idx="544">
                  <c:v>3735.2472499999999</c:v>
                </c:pt>
                <c:pt idx="545">
                  <c:v>3735.26719</c:v>
                </c:pt>
                <c:pt idx="546">
                  <c:v>3735.2871300000002</c:v>
                </c:pt>
                <c:pt idx="547">
                  <c:v>3735.3070699999998</c:v>
                </c:pt>
                <c:pt idx="548">
                  <c:v>3735.32701</c:v>
                </c:pt>
                <c:pt idx="549">
                  <c:v>3735.3469500000001</c:v>
                </c:pt>
                <c:pt idx="550">
                  <c:v>3735.3668899999998</c:v>
                </c:pt>
                <c:pt idx="551">
                  <c:v>3735.3868299999999</c:v>
                </c:pt>
                <c:pt idx="552">
                  <c:v>3735.4067700000001</c:v>
                </c:pt>
                <c:pt idx="553">
                  <c:v>3735.4267100000002</c:v>
                </c:pt>
                <c:pt idx="554">
                  <c:v>3735.4466499999999</c:v>
                </c:pt>
                <c:pt idx="555">
                  <c:v>3735.46659</c:v>
                </c:pt>
                <c:pt idx="556">
                  <c:v>3735.4865300000001</c:v>
                </c:pt>
                <c:pt idx="557">
                  <c:v>3735.5064699999998</c:v>
                </c:pt>
                <c:pt idx="558">
                  <c:v>3735.5264099999999</c:v>
                </c:pt>
                <c:pt idx="559">
                  <c:v>3735.5463500000001</c:v>
                </c:pt>
                <c:pt idx="560">
                  <c:v>3735.5662900000002</c:v>
                </c:pt>
                <c:pt idx="561">
                  <c:v>3735.5862299999999</c:v>
                </c:pt>
                <c:pt idx="562">
                  <c:v>3735.60617</c:v>
                </c:pt>
                <c:pt idx="563">
                  <c:v>3735.6261100000002</c:v>
                </c:pt>
                <c:pt idx="564">
                  <c:v>3735.6460499999998</c:v>
                </c:pt>
                <c:pt idx="565">
                  <c:v>3735.66599</c:v>
                </c:pt>
                <c:pt idx="566">
                  <c:v>3735.6859300000001</c:v>
                </c:pt>
                <c:pt idx="567">
                  <c:v>3735.7058699999998</c:v>
                </c:pt>
                <c:pt idx="568">
                  <c:v>3735.7258099999999</c:v>
                </c:pt>
                <c:pt idx="569">
                  <c:v>3735.74575</c:v>
                </c:pt>
                <c:pt idx="570">
                  <c:v>3735.7656900000002</c:v>
                </c:pt>
                <c:pt idx="571">
                  <c:v>3735.7856299999999</c:v>
                </c:pt>
                <c:pt idx="572">
                  <c:v>3735.80557</c:v>
                </c:pt>
                <c:pt idx="573">
                  <c:v>3735.8255100000001</c:v>
                </c:pt>
                <c:pt idx="574">
                  <c:v>3735.8454499999998</c:v>
                </c:pt>
                <c:pt idx="575">
                  <c:v>3735.8653899999999</c:v>
                </c:pt>
                <c:pt idx="576">
                  <c:v>3735.8853300000001</c:v>
                </c:pt>
                <c:pt idx="577">
                  <c:v>3735.9052700000002</c:v>
                </c:pt>
                <c:pt idx="578">
                  <c:v>3735.9252099999999</c:v>
                </c:pt>
                <c:pt idx="579">
                  <c:v>3735.94515</c:v>
                </c:pt>
                <c:pt idx="580">
                  <c:v>3735.9650900000001</c:v>
                </c:pt>
                <c:pt idx="581">
                  <c:v>3735.9850299999998</c:v>
                </c:pt>
                <c:pt idx="582">
                  <c:v>3736.00497</c:v>
                </c:pt>
                <c:pt idx="583">
                  <c:v>3736.0249100000001</c:v>
                </c:pt>
                <c:pt idx="584">
                  <c:v>3736.0448500000002</c:v>
                </c:pt>
                <c:pt idx="585">
                  <c:v>3736.0647899999999</c:v>
                </c:pt>
                <c:pt idx="586">
                  <c:v>3736.08473</c:v>
                </c:pt>
                <c:pt idx="587">
                  <c:v>3736.1046700000002</c:v>
                </c:pt>
                <c:pt idx="588">
                  <c:v>3736.1246099999998</c:v>
                </c:pt>
                <c:pt idx="589">
                  <c:v>3736.14455</c:v>
                </c:pt>
                <c:pt idx="590">
                  <c:v>3736.1644900000001</c:v>
                </c:pt>
                <c:pt idx="591">
                  <c:v>3736.1844299999998</c:v>
                </c:pt>
                <c:pt idx="592">
                  <c:v>3736.2043699999999</c:v>
                </c:pt>
                <c:pt idx="593">
                  <c:v>3736.2243100000001</c:v>
                </c:pt>
                <c:pt idx="594">
                  <c:v>3736.24424</c:v>
                </c:pt>
                <c:pt idx="595">
                  <c:v>3736.2641800000001</c:v>
                </c:pt>
                <c:pt idx="596">
                  <c:v>3736.2841199999998</c:v>
                </c:pt>
                <c:pt idx="597">
                  <c:v>3736.3040599999999</c:v>
                </c:pt>
                <c:pt idx="598">
                  <c:v>3736.3240000000001</c:v>
                </c:pt>
                <c:pt idx="599">
                  <c:v>3736.3439400000002</c:v>
                </c:pt>
                <c:pt idx="600">
                  <c:v>3736.3638799999999</c:v>
                </c:pt>
                <c:pt idx="601">
                  <c:v>3736.38382</c:v>
                </c:pt>
                <c:pt idx="602">
                  <c:v>3736.4037600000001</c:v>
                </c:pt>
                <c:pt idx="603">
                  <c:v>3736.4236999999998</c:v>
                </c:pt>
                <c:pt idx="604">
                  <c:v>3736.44364</c:v>
                </c:pt>
                <c:pt idx="605">
                  <c:v>3736.4635800000001</c:v>
                </c:pt>
                <c:pt idx="606">
                  <c:v>3736.4835200000002</c:v>
                </c:pt>
                <c:pt idx="607">
                  <c:v>3736.5034599999999</c:v>
                </c:pt>
                <c:pt idx="608">
                  <c:v>3736.5234</c:v>
                </c:pt>
                <c:pt idx="609">
                  <c:v>3736.5433400000002</c:v>
                </c:pt>
                <c:pt idx="610">
                  <c:v>3736.5632799999998</c:v>
                </c:pt>
                <c:pt idx="611">
                  <c:v>3736.58322</c:v>
                </c:pt>
                <c:pt idx="612">
                  <c:v>3736.6031600000001</c:v>
                </c:pt>
                <c:pt idx="613">
                  <c:v>3736.6230999999998</c:v>
                </c:pt>
                <c:pt idx="614">
                  <c:v>3736.6430399999999</c:v>
                </c:pt>
                <c:pt idx="615">
                  <c:v>3736.6629800000001</c:v>
                </c:pt>
                <c:pt idx="616">
                  <c:v>3736.6829200000002</c:v>
                </c:pt>
                <c:pt idx="617">
                  <c:v>3736.7028599999999</c:v>
                </c:pt>
                <c:pt idx="618">
                  <c:v>3736.7228</c:v>
                </c:pt>
                <c:pt idx="619">
                  <c:v>3736.7427400000001</c:v>
                </c:pt>
                <c:pt idx="620">
                  <c:v>3736.7626799999998</c:v>
                </c:pt>
                <c:pt idx="621">
                  <c:v>3736.78262</c:v>
                </c:pt>
                <c:pt idx="622">
                  <c:v>3736.8025600000001</c:v>
                </c:pt>
                <c:pt idx="623">
                  <c:v>3736.8225000000002</c:v>
                </c:pt>
                <c:pt idx="624">
                  <c:v>3736.8424399999999</c:v>
                </c:pt>
                <c:pt idx="625">
                  <c:v>3736.86238</c:v>
                </c:pt>
                <c:pt idx="626">
                  <c:v>3736.8823200000002</c:v>
                </c:pt>
                <c:pt idx="627">
                  <c:v>3736.9022599999998</c:v>
                </c:pt>
                <c:pt idx="628">
                  <c:v>3736.9222</c:v>
                </c:pt>
                <c:pt idx="629">
                  <c:v>3736.9421400000001</c:v>
                </c:pt>
                <c:pt idx="630">
                  <c:v>3736.9620799999998</c:v>
                </c:pt>
                <c:pt idx="631">
                  <c:v>3736.9820199999999</c:v>
                </c:pt>
                <c:pt idx="632">
                  <c:v>3737.0019600000001</c:v>
                </c:pt>
                <c:pt idx="633">
                  <c:v>3737.0219000000002</c:v>
                </c:pt>
                <c:pt idx="634">
                  <c:v>3737.0418399999999</c:v>
                </c:pt>
                <c:pt idx="635">
                  <c:v>3737.06178</c:v>
                </c:pt>
                <c:pt idx="636">
                  <c:v>3737.0817200000001</c:v>
                </c:pt>
                <c:pt idx="637">
                  <c:v>3737.1016599999998</c:v>
                </c:pt>
                <c:pt idx="638">
                  <c:v>3737.1215999999999</c:v>
                </c:pt>
                <c:pt idx="639">
                  <c:v>3737.1415400000001</c:v>
                </c:pt>
                <c:pt idx="640">
                  <c:v>3737.1614800000002</c:v>
                </c:pt>
                <c:pt idx="641">
                  <c:v>3737.1814199999999</c:v>
                </c:pt>
                <c:pt idx="642">
                  <c:v>3737.20136</c:v>
                </c:pt>
                <c:pt idx="643">
                  <c:v>3737.2213000000002</c:v>
                </c:pt>
                <c:pt idx="644">
                  <c:v>3737.2412399999998</c:v>
                </c:pt>
                <c:pt idx="645">
                  <c:v>3737.26118</c:v>
                </c:pt>
                <c:pt idx="646">
                  <c:v>3737.2811099999999</c:v>
                </c:pt>
                <c:pt idx="647">
                  <c:v>3737.30105</c:v>
                </c:pt>
                <c:pt idx="648">
                  <c:v>3737.3209900000002</c:v>
                </c:pt>
                <c:pt idx="649">
                  <c:v>3737.3409299999998</c:v>
                </c:pt>
                <c:pt idx="650">
                  <c:v>3737.36087</c:v>
                </c:pt>
                <c:pt idx="651">
                  <c:v>3737.3808100000001</c:v>
                </c:pt>
                <c:pt idx="652">
                  <c:v>3737.4007499999998</c:v>
                </c:pt>
                <c:pt idx="653">
                  <c:v>3737.4206899999999</c:v>
                </c:pt>
                <c:pt idx="654">
                  <c:v>3737.4406300000001</c:v>
                </c:pt>
                <c:pt idx="655">
                  <c:v>3737.4605700000002</c:v>
                </c:pt>
                <c:pt idx="656">
                  <c:v>3737.4805099999999</c:v>
                </c:pt>
                <c:pt idx="657">
                  <c:v>3737.50045</c:v>
                </c:pt>
                <c:pt idx="658">
                  <c:v>3737.5203900000001</c:v>
                </c:pt>
                <c:pt idx="659">
                  <c:v>3737.5403299999998</c:v>
                </c:pt>
                <c:pt idx="660">
                  <c:v>3737.5602699999999</c:v>
                </c:pt>
                <c:pt idx="661">
                  <c:v>3737.5802100000001</c:v>
                </c:pt>
                <c:pt idx="662">
                  <c:v>3737.6001500000002</c:v>
                </c:pt>
                <c:pt idx="663">
                  <c:v>3737.6200899999999</c:v>
                </c:pt>
                <c:pt idx="664">
                  <c:v>3737.64003</c:v>
                </c:pt>
                <c:pt idx="665">
                  <c:v>3737.6599700000002</c:v>
                </c:pt>
                <c:pt idx="666">
                  <c:v>3737.6799099999998</c:v>
                </c:pt>
                <c:pt idx="667">
                  <c:v>3737.69985</c:v>
                </c:pt>
                <c:pt idx="668">
                  <c:v>3737.7197900000001</c:v>
                </c:pt>
                <c:pt idx="669">
                  <c:v>3737.7397299999998</c:v>
                </c:pt>
                <c:pt idx="670">
                  <c:v>3737.7596699999999</c:v>
                </c:pt>
                <c:pt idx="671">
                  <c:v>3737.77961</c:v>
                </c:pt>
                <c:pt idx="672">
                  <c:v>3737.7995500000002</c:v>
                </c:pt>
                <c:pt idx="673">
                  <c:v>3737.8194899999999</c:v>
                </c:pt>
                <c:pt idx="674">
                  <c:v>3737.83943</c:v>
                </c:pt>
                <c:pt idx="675">
                  <c:v>3737.8593700000001</c:v>
                </c:pt>
                <c:pt idx="676">
                  <c:v>3737.8793099999998</c:v>
                </c:pt>
                <c:pt idx="677">
                  <c:v>3737.8992499999999</c:v>
                </c:pt>
                <c:pt idx="678">
                  <c:v>3737.9191900000001</c:v>
                </c:pt>
                <c:pt idx="679">
                  <c:v>3737.9391300000002</c:v>
                </c:pt>
                <c:pt idx="680">
                  <c:v>3737.9590699999999</c:v>
                </c:pt>
                <c:pt idx="681">
                  <c:v>3737.97901</c:v>
                </c:pt>
                <c:pt idx="682">
                  <c:v>3737.9989500000001</c:v>
                </c:pt>
                <c:pt idx="683">
                  <c:v>3738.0188899999998</c:v>
                </c:pt>
                <c:pt idx="684">
                  <c:v>3738.03883</c:v>
                </c:pt>
                <c:pt idx="685">
                  <c:v>3738.0587700000001</c:v>
                </c:pt>
                <c:pt idx="686">
                  <c:v>3738.0787099999998</c:v>
                </c:pt>
                <c:pt idx="687">
                  <c:v>3738.0986499999999</c:v>
                </c:pt>
                <c:pt idx="688">
                  <c:v>3738.11859</c:v>
                </c:pt>
                <c:pt idx="689">
                  <c:v>3738.1385300000002</c:v>
                </c:pt>
                <c:pt idx="690">
                  <c:v>3738.1584699999999</c:v>
                </c:pt>
                <c:pt idx="691">
                  <c:v>3738.17841</c:v>
                </c:pt>
                <c:pt idx="692">
                  <c:v>3738.1983500000001</c:v>
                </c:pt>
                <c:pt idx="693">
                  <c:v>3738.2182899999998</c:v>
                </c:pt>
                <c:pt idx="694">
                  <c:v>3738.2382299999999</c:v>
                </c:pt>
                <c:pt idx="695">
                  <c:v>3738.2581700000001</c:v>
                </c:pt>
                <c:pt idx="696">
                  <c:v>3738.2781</c:v>
                </c:pt>
                <c:pt idx="697">
                  <c:v>3738.2980400000001</c:v>
                </c:pt>
                <c:pt idx="698">
                  <c:v>3738.3179799999998</c:v>
                </c:pt>
                <c:pt idx="699">
                  <c:v>3738.3379199999999</c:v>
                </c:pt>
                <c:pt idx="700">
                  <c:v>3738.3578600000001</c:v>
                </c:pt>
                <c:pt idx="701">
                  <c:v>3738.3778000000002</c:v>
                </c:pt>
                <c:pt idx="702">
                  <c:v>3738.3977399999999</c:v>
                </c:pt>
                <c:pt idx="703">
                  <c:v>3738.41768</c:v>
                </c:pt>
                <c:pt idx="704">
                  <c:v>3738.4376200000002</c:v>
                </c:pt>
                <c:pt idx="705">
                  <c:v>3738.4575599999998</c:v>
                </c:pt>
                <c:pt idx="706">
                  <c:v>3738.4775</c:v>
                </c:pt>
                <c:pt idx="707">
                  <c:v>3738.4974400000001</c:v>
                </c:pt>
                <c:pt idx="708">
                  <c:v>3738.5173799999998</c:v>
                </c:pt>
                <c:pt idx="709">
                  <c:v>3738.5373199999999</c:v>
                </c:pt>
                <c:pt idx="710">
                  <c:v>3738.55726</c:v>
                </c:pt>
                <c:pt idx="711">
                  <c:v>3738.5772000000002</c:v>
                </c:pt>
                <c:pt idx="712">
                  <c:v>3738.5971399999999</c:v>
                </c:pt>
                <c:pt idx="713">
                  <c:v>3738.61708</c:v>
                </c:pt>
                <c:pt idx="714">
                  <c:v>3738.6370200000001</c:v>
                </c:pt>
                <c:pt idx="715">
                  <c:v>3738.6569599999998</c:v>
                </c:pt>
                <c:pt idx="716">
                  <c:v>3738.6768999999999</c:v>
                </c:pt>
                <c:pt idx="717">
                  <c:v>3738.6968400000001</c:v>
                </c:pt>
                <c:pt idx="718">
                  <c:v>3738.7167800000002</c:v>
                </c:pt>
                <c:pt idx="719">
                  <c:v>3738.7367199999999</c:v>
                </c:pt>
                <c:pt idx="720">
                  <c:v>3738.75666</c:v>
                </c:pt>
                <c:pt idx="721">
                  <c:v>3738.7766000000001</c:v>
                </c:pt>
                <c:pt idx="722">
                  <c:v>3738.7965399999998</c:v>
                </c:pt>
                <c:pt idx="723">
                  <c:v>3738.81648</c:v>
                </c:pt>
                <c:pt idx="724">
                  <c:v>3738.8364200000001</c:v>
                </c:pt>
                <c:pt idx="725">
                  <c:v>3738.8563600000002</c:v>
                </c:pt>
                <c:pt idx="726">
                  <c:v>3738.8762999999999</c:v>
                </c:pt>
                <c:pt idx="727">
                  <c:v>3738.89624</c:v>
                </c:pt>
                <c:pt idx="728">
                  <c:v>3738.9161800000002</c:v>
                </c:pt>
                <c:pt idx="729">
                  <c:v>3738.9361199999998</c:v>
                </c:pt>
                <c:pt idx="730">
                  <c:v>3738.95606</c:v>
                </c:pt>
                <c:pt idx="731">
                  <c:v>3738.9760000000001</c:v>
                </c:pt>
                <c:pt idx="732">
                  <c:v>3738.9959399999998</c:v>
                </c:pt>
                <c:pt idx="733">
                  <c:v>3739.0158799999999</c:v>
                </c:pt>
                <c:pt idx="734">
                  <c:v>3739.0358200000001</c:v>
                </c:pt>
                <c:pt idx="735">
                  <c:v>3739.0557600000002</c:v>
                </c:pt>
                <c:pt idx="736">
                  <c:v>3739.0756999999999</c:v>
                </c:pt>
                <c:pt idx="737">
                  <c:v>3739.09564</c:v>
                </c:pt>
                <c:pt idx="738">
                  <c:v>3739.1155800000001</c:v>
                </c:pt>
                <c:pt idx="739">
                  <c:v>3739.1355199999998</c:v>
                </c:pt>
                <c:pt idx="740">
                  <c:v>3739.1554599999999</c:v>
                </c:pt>
                <c:pt idx="741">
                  <c:v>3739.1754000000001</c:v>
                </c:pt>
                <c:pt idx="742">
                  <c:v>3739.1953400000002</c:v>
                </c:pt>
                <c:pt idx="743">
                  <c:v>3739.2152799999999</c:v>
                </c:pt>
                <c:pt idx="744">
                  <c:v>3739.23522</c:v>
                </c:pt>
                <c:pt idx="745">
                  <c:v>3739.2551600000002</c:v>
                </c:pt>
                <c:pt idx="746">
                  <c:v>3739.2750999999998</c:v>
                </c:pt>
                <c:pt idx="747">
                  <c:v>3739.2950300000002</c:v>
                </c:pt>
                <c:pt idx="748">
                  <c:v>3739.3149699999999</c:v>
                </c:pt>
                <c:pt idx="749">
                  <c:v>3739.33491</c:v>
                </c:pt>
                <c:pt idx="750">
                  <c:v>3739.3548500000002</c:v>
                </c:pt>
                <c:pt idx="751">
                  <c:v>3739.3747899999998</c:v>
                </c:pt>
                <c:pt idx="752">
                  <c:v>3739.39473</c:v>
                </c:pt>
                <c:pt idx="753">
                  <c:v>3739.4146700000001</c:v>
                </c:pt>
                <c:pt idx="754">
                  <c:v>3739.4346099999998</c:v>
                </c:pt>
                <c:pt idx="755">
                  <c:v>3739.4545499999999</c:v>
                </c:pt>
                <c:pt idx="756">
                  <c:v>3739.4744900000001</c:v>
                </c:pt>
                <c:pt idx="757">
                  <c:v>3739.4944300000002</c:v>
                </c:pt>
                <c:pt idx="758">
                  <c:v>3739.5143699999999</c:v>
                </c:pt>
                <c:pt idx="759">
                  <c:v>3739.53431</c:v>
                </c:pt>
                <c:pt idx="760">
                  <c:v>3739.5542500000001</c:v>
                </c:pt>
                <c:pt idx="761">
                  <c:v>3739.5741899999998</c:v>
                </c:pt>
                <c:pt idx="762">
                  <c:v>3739.59413</c:v>
                </c:pt>
                <c:pt idx="763">
                  <c:v>3739.6140700000001</c:v>
                </c:pt>
                <c:pt idx="764">
                  <c:v>3739.6340100000002</c:v>
                </c:pt>
                <c:pt idx="765">
                  <c:v>3739.6539499999999</c:v>
                </c:pt>
                <c:pt idx="766">
                  <c:v>3739.67389</c:v>
                </c:pt>
                <c:pt idx="767">
                  <c:v>3739.6938300000002</c:v>
                </c:pt>
                <c:pt idx="768">
                  <c:v>3739.7137699999998</c:v>
                </c:pt>
                <c:pt idx="769">
                  <c:v>3739.73371</c:v>
                </c:pt>
                <c:pt idx="770">
                  <c:v>3739.7536500000001</c:v>
                </c:pt>
                <c:pt idx="771">
                  <c:v>3739.7735899999998</c:v>
                </c:pt>
                <c:pt idx="772">
                  <c:v>3739.7935299999999</c:v>
                </c:pt>
                <c:pt idx="773">
                  <c:v>3739.8134700000001</c:v>
                </c:pt>
                <c:pt idx="774">
                  <c:v>3739.8334100000002</c:v>
                </c:pt>
                <c:pt idx="775">
                  <c:v>3739.8533499999999</c:v>
                </c:pt>
                <c:pt idx="776">
                  <c:v>3739.87329</c:v>
                </c:pt>
                <c:pt idx="777">
                  <c:v>3739.8932300000001</c:v>
                </c:pt>
                <c:pt idx="778">
                  <c:v>3739.9131699999998</c:v>
                </c:pt>
                <c:pt idx="779">
                  <c:v>3739.9331099999999</c:v>
                </c:pt>
                <c:pt idx="780">
                  <c:v>3739.9530500000001</c:v>
                </c:pt>
                <c:pt idx="781">
                  <c:v>3739.9729900000002</c:v>
                </c:pt>
                <c:pt idx="782">
                  <c:v>3739.9929299999999</c:v>
                </c:pt>
                <c:pt idx="783">
                  <c:v>3740.01287</c:v>
                </c:pt>
                <c:pt idx="784">
                  <c:v>3740.0328100000002</c:v>
                </c:pt>
                <c:pt idx="785">
                  <c:v>3740.0527499999998</c:v>
                </c:pt>
                <c:pt idx="786">
                  <c:v>3740.07269</c:v>
                </c:pt>
                <c:pt idx="787">
                  <c:v>3740.0926300000001</c:v>
                </c:pt>
                <c:pt idx="788">
                  <c:v>3740.1125699999998</c:v>
                </c:pt>
                <c:pt idx="789">
                  <c:v>3740.1325099999999</c:v>
                </c:pt>
                <c:pt idx="790">
                  <c:v>3740.15245</c:v>
                </c:pt>
                <c:pt idx="791">
                  <c:v>3740.1723900000002</c:v>
                </c:pt>
                <c:pt idx="792">
                  <c:v>3740.1923299999999</c:v>
                </c:pt>
                <c:pt idx="793">
                  <c:v>3740.21227</c:v>
                </c:pt>
                <c:pt idx="794">
                  <c:v>3740.2322100000001</c:v>
                </c:pt>
                <c:pt idx="795">
                  <c:v>3740.2521499999998</c:v>
                </c:pt>
                <c:pt idx="796">
                  <c:v>3740.2720899999999</c:v>
                </c:pt>
                <c:pt idx="797">
                  <c:v>3740.2920300000001</c:v>
                </c:pt>
                <c:pt idx="798">
                  <c:v>3740.31196</c:v>
                </c:pt>
                <c:pt idx="799">
                  <c:v>3740.3319000000001</c:v>
                </c:pt>
                <c:pt idx="800">
                  <c:v>3740.3518399999998</c:v>
                </c:pt>
                <c:pt idx="801">
                  <c:v>3740.3717799999999</c:v>
                </c:pt>
                <c:pt idx="802">
                  <c:v>3740.3917200000001</c:v>
                </c:pt>
                <c:pt idx="803">
                  <c:v>3740.4116600000002</c:v>
                </c:pt>
                <c:pt idx="804">
                  <c:v>3740.4315999999999</c:v>
                </c:pt>
                <c:pt idx="805">
                  <c:v>3740.45154</c:v>
                </c:pt>
                <c:pt idx="806">
                  <c:v>3740.4714800000002</c:v>
                </c:pt>
                <c:pt idx="807">
                  <c:v>3740.4914199999998</c:v>
                </c:pt>
                <c:pt idx="808">
                  <c:v>3740.51136</c:v>
                </c:pt>
                <c:pt idx="809">
                  <c:v>3740.5313000000001</c:v>
                </c:pt>
                <c:pt idx="810">
                  <c:v>3740.5512399999998</c:v>
                </c:pt>
                <c:pt idx="811">
                  <c:v>3740.5711799999999</c:v>
                </c:pt>
                <c:pt idx="812">
                  <c:v>3740.59112</c:v>
                </c:pt>
                <c:pt idx="813">
                  <c:v>3740.6110600000002</c:v>
                </c:pt>
                <c:pt idx="814">
                  <c:v>3740.6309999999999</c:v>
                </c:pt>
                <c:pt idx="815">
                  <c:v>3740.65094</c:v>
                </c:pt>
                <c:pt idx="816">
                  <c:v>3740.6708800000001</c:v>
                </c:pt>
                <c:pt idx="817">
                  <c:v>3740.6908199999998</c:v>
                </c:pt>
                <c:pt idx="818">
                  <c:v>3740.7107599999999</c:v>
                </c:pt>
                <c:pt idx="819">
                  <c:v>3740.7307000000001</c:v>
                </c:pt>
                <c:pt idx="820">
                  <c:v>3740.7506400000002</c:v>
                </c:pt>
                <c:pt idx="821">
                  <c:v>3740.7705799999999</c:v>
                </c:pt>
                <c:pt idx="822">
                  <c:v>3740.79052</c:v>
                </c:pt>
                <c:pt idx="823">
                  <c:v>3740.8104600000001</c:v>
                </c:pt>
                <c:pt idx="824">
                  <c:v>3740.8303999999998</c:v>
                </c:pt>
                <c:pt idx="825">
                  <c:v>3740.85034</c:v>
                </c:pt>
                <c:pt idx="826">
                  <c:v>3740.8702800000001</c:v>
                </c:pt>
                <c:pt idx="827">
                  <c:v>3740.8902200000002</c:v>
                </c:pt>
                <c:pt idx="828">
                  <c:v>3740.9101599999999</c:v>
                </c:pt>
                <c:pt idx="829">
                  <c:v>3740.9301</c:v>
                </c:pt>
                <c:pt idx="830">
                  <c:v>3740.9500400000002</c:v>
                </c:pt>
                <c:pt idx="831">
                  <c:v>3740.9699799999999</c:v>
                </c:pt>
                <c:pt idx="832">
                  <c:v>3740.98992</c:v>
                </c:pt>
                <c:pt idx="833">
                  <c:v>3741.0098600000001</c:v>
                </c:pt>
                <c:pt idx="834">
                  <c:v>3741.0297999999998</c:v>
                </c:pt>
                <c:pt idx="835">
                  <c:v>3741.0497399999999</c:v>
                </c:pt>
                <c:pt idx="836">
                  <c:v>3741.0696800000001</c:v>
                </c:pt>
                <c:pt idx="837">
                  <c:v>3741.0896200000002</c:v>
                </c:pt>
                <c:pt idx="838">
                  <c:v>3741.1095599999999</c:v>
                </c:pt>
                <c:pt idx="839">
                  <c:v>3741.1295</c:v>
                </c:pt>
                <c:pt idx="840">
                  <c:v>3741.1494400000001</c:v>
                </c:pt>
                <c:pt idx="841">
                  <c:v>3741.1693799999998</c:v>
                </c:pt>
                <c:pt idx="842">
                  <c:v>3741.18932</c:v>
                </c:pt>
                <c:pt idx="843">
                  <c:v>3741.2092600000001</c:v>
                </c:pt>
                <c:pt idx="844">
                  <c:v>3741.2292000000002</c:v>
                </c:pt>
                <c:pt idx="845">
                  <c:v>3741.2491399999999</c:v>
                </c:pt>
                <c:pt idx="846">
                  <c:v>3741.26908</c:v>
                </c:pt>
                <c:pt idx="847">
                  <c:v>3741.2890200000002</c:v>
                </c:pt>
                <c:pt idx="848">
                  <c:v>3741.3089599999998</c:v>
                </c:pt>
                <c:pt idx="849">
                  <c:v>3741.3288899999998</c:v>
                </c:pt>
                <c:pt idx="850">
                  <c:v>3741.3488299999999</c:v>
                </c:pt>
                <c:pt idx="851">
                  <c:v>3741.36877</c:v>
                </c:pt>
                <c:pt idx="852">
                  <c:v>3741.3887100000002</c:v>
                </c:pt>
                <c:pt idx="853">
                  <c:v>3741.4086499999999</c:v>
                </c:pt>
                <c:pt idx="854">
                  <c:v>3741.42859</c:v>
                </c:pt>
                <c:pt idx="855">
                  <c:v>3741.4485300000001</c:v>
                </c:pt>
                <c:pt idx="856">
                  <c:v>3741.4684699999998</c:v>
                </c:pt>
                <c:pt idx="857">
                  <c:v>3741.4884099999999</c:v>
                </c:pt>
                <c:pt idx="858">
                  <c:v>3741.5083500000001</c:v>
                </c:pt>
                <c:pt idx="859">
                  <c:v>3741.5282900000002</c:v>
                </c:pt>
                <c:pt idx="860">
                  <c:v>3741.5482299999999</c:v>
                </c:pt>
                <c:pt idx="861">
                  <c:v>3741.56817</c:v>
                </c:pt>
                <c:pt idx="862">
                  <c:v>3741.5881100000001</c:v>
                </c:pt>
                <c:pt idx="863">
                  <c:v>3741.6080499999998</c:v>
                </c:pt>
                <c:pt idx="864">
                  <c:v>3741.62799</c:v>
                </c:pt>
                <c:pt idx="865">
                  <c:v>3741.6479300000001</c:v>
                </c:pt>
                <c:pt idx="866">
                  <c:v>3741.6678700000002</c:v>
                </c:pt>
                <c:pt idx="867">
                  <c:v>3741.6878099999999</c:v>
                </c:pt>
                <c:pt idx="868">
                  <c:v>3741.70775</c:v>
                </c:pt>
                <c:pt idx="869">
                  <c:v>3741.7276900000002</c:v>
                </c:pt>
                <c:pt idx="870">
                  <c:v>3741.7476299999998</c:v>
                </c:pt>
                <c:pt idx="871">
                  <c:v>3741.76757</c:v>
                </c:pt>
                <c:pt idx="872">
                  <c:v>3741.7875100000001</c:v>
                </c:pt>
                <c:pt idx="873">
                  <c:v>3741.8074499999998</c:v>
                </c:pt>
                <c:pt idx="874">
                  <c:v>3741.8273899999999</c:v>
                </c:pt>
                <c:pt idx="875">
                  <c:v>3741.8473300000001</c:v>
                </c:pt>
                <c:pt idx="876">
                  <c:v>3741.8672700000002</c:v>
                </c:pt>
                <c:pt idx="877">
                  <c:v>3741.8872099999999</c:v>
                </c:pt>
                <c:pt idx="878">
                  <c:v>3741.90715</c:v>
                </c:pt>
                <c:pt idx="879">
                  <c:v>3741.9270900000001</c:v>
                </c:pt>
                <c:pt idx="880">
                  <c:v>3741.9470299999998</c:v>
                </c:pt>
                <c:pt idx="881">
                  <c:v>3741.9669699999999</c:v>
                </c:pt>
                <c:pt idx="882">
                  <c:v>3741.9869100000001</c:v>
                </c:pt>
                <c:pt idx="883">
                  <c:v>3742.0068500000002</c:v>
                </c:pt>
                <c:pt idx="884">
                  <c:v>3742.0267899999999</c:v>
                </c:pt>
                <c:pt idx="885">
                  <c:v>3742.04673</c:v>
                </c:pt>
                <c:pt idx="886">
                  <c:v>3742.0666700000002</c:v>
                </c:pt>
                <c:pt idx="887">
                  <c:v>3742.0866099999998</c:v>
                </c:pt>
                <c:pt idx="888">
                  <c:v>3742.10655</c:v>
                </c:pt>
                <c:pt idx="889">
                  <c:v>3742.1264900000001</c:v>
                </c:pt>
                <c:pt idx="890">
                  <c:v>3742.1464299999998</c:v>
                </c:pt>
                <c:pt idx="891">
                  <c:v>3742.1663699999999</c:v>
                </c:pt>
                <c:pt idx="892">
                  <c:v>3742.18631</c:v>
                </c:pt>
                <c:pt idx="893">
                  <c:v>3742.2062500000002</c:v>
                </c:pt>
                <c:pt idx="894">
                  <c:v>3742.2261899999999</c:v>
                </c:pt>
                <c:pt idx="895">
                  <c:v>3742.24613</c:v>
                </c:pt>
                <c:pt idx="896">
                  <c:v>3742.2660700000001</c:v>
                </c:pt>
                <c:pt idx="897">
                  <c:v>3742.2860099999998</c:v>
                </c:pt>
                <c:pt idx="898">
                  <c:v>3742.3059499999999</c:v>
                </c:pt>
                <c:pt idx="899">
                  <c:v>3742.3258799999999</c:v>
                </c:pt>
                <c:pt idx="900">
                  <c:v>3742.34582</c:v>
                </c:pt>
                <c:pt idx="901">
                  <c:v>3742.3657600000001</c:v>
                </c:pt>
                <c:pt idx="902">
                  <c:v>3742.3856999999998</c:v>
                </c:pt>
                <c:pt idx="903">
                  <c:v>3742.4056399999999</c:v>
                </c:pt>
                <c:pt idx="904">
                  <c:v>3742.4255800000001</c:v>
                </c:pt>
                <c:pt idx="905">
                  <c:v>3742.4455200000002</c:v>
                </c:pt>
                <c:pt idx="906">
                  <c:v>3742.4654599999999</c:v>
                </c:pt>
                <c:pt idx="907">
                  <c:v>3742.4854</c:v>
                </c:pt>
                <c:pt idx="908">
                  <c:v>3742.5053400000002</c:v>
                </c:pt>
                <c:pt idx="909">
                  <c:v>3742.5252799999998</c:v>
                </c:pt>
                <c:pt idx="910">
                  <c:v>3742.54522</c:v>
                </c:pt>
                <c:pt idx="911">
                  <c:v>3742.5651600000001</c:v>
                </c:pt>
                <c:pt idx="912">
                  <c:v>3742.5850999999998</c:v>
                </c:pt>
                <c:pt idx="913">
                  <c:v>3742.6050399999999</c:v>
                </c:pt>
                <c:pt idx="914">
                  <c:v>3742.6249800000001</c:v>
                </c:pt>
                <c:pt idx="915">
                  <c:v>3742.6449200000002</c:v>
                </c:pt>
                <c:pt idx="916">
                  <c:v>3742.6648599999999</c:v>
                </c:pt>
                <c:pt idx="917">
                  <c:v>3742.6848</c:v>
                </c:pt>
                <c:pt idx="918">
                  <c:v>3742.7047400000001</c:v>
                </c:pt>
                <c:pt idx="919">
                  <c:v>3742.7246799999998</c:v>
                </c:pt>
                <c:pt idx="920">
                  <c:v>3742.7446199999999</c:v>
                </c:pt>
                <c:pt idx="921">
                  <c:v>3742.7645600000001</c:v>
                </c:pt>
                <c:pt idx="922">
                  <c:v>3742.7845000000002</c:v>
                </c:pt>
                <c:pt idx="923">
                  <c:v>3742.8044399999999</c:v>
                </c:pt>
                <c:pt idx="924">
                  <c:v>3742.82438</c:v>
                </c:pt>
                <c:pt idx="925">
                  <c:v>3742.8443200000002</c:v>
                </c:pt>
                <c:pt idx="926">
                  <c:v>3742.8642599999998</c:v>
                </c:pt>
                <c:pt idx="927">
                  <c:v>3742.8842</c:v>
                </c:pt>
                <c:pt idx="928">
                  <c:v>3742.9041400000001</c:v>
                </c:pt>
                <c:pt idx="929">
                  <c:v>3742.9240799999998</c:v>
                </c:pt>
                <c:pt idx="930">
                  <c:v>3742.9440199999999</c:v>
                </c:pt>
                <c:pt idx="931">
                  <c:v>3742.96396</c:v>
                </c:pt>
                <c:pt idx="932">
                  <c:v>3742.9839000000002</c:v>
                </c:pt>
                <c:pt idx="933">
                  <c:v>3743.0038399999999</c:v>
                </c:pt>
                <c:pt idx="934">
                  <c:v>3743.02378</c:v>
                </c:pt>
                <c:pt idx="935">
                  <c:v>3743.0437200000001</c:v>
                </c:pt>
                <c:pt idx="936">
                  <c:v>3743.0636599999998</c:v>
                </c:pt>
                <c:pt idx="937">
                  <c:v>3743.0835999999999</c:v>
                </c:pt>
                <c:pt idx="938">
                  <c:v>3743.1035400000001</c:v>
                </c:pt>
                <c:pt idx="939">
                  <c:v>3743.1234800000002</c:v>
                </c:pt>
                <c:pt idx="940">
                  <c:v>3743.1434199999999</c:v>
                </c:pt>
                <c:pt idx="941">
                  <c:v>3743.16336</c:v>
                </c:pt>
                <c:pt idx="942">
                  <c:v>3743.1833000000001</c:v>
                </c:pt>
                <c:pt idx="943">
                  <c:v>3743.2032399999998</c:v>
                </c:pt>
                <c:pt idx="944">
                  <c:v>3743.22318</c:v>
                </c:pt>
                <c:pt idx="945">
                  <c:v>3743.2431200000001</c:v>
                </c:pt>
                <c:pt idx="946">
                  <c:v>3743.2630600000002</c:v>
                </c:pt>
                <c:pt idx="947">
                  <c:v>3743.2829999999999</c:v>
                </c:pt>
                <c:pt idx="948">
                  <c:v>3743.30294</c:v>
                </c:pt>
                <c:pt idx="949">
                  <c:v>3743.3228800000002</c:v>
                </c:pt>
                <c:pt idx="950">
                  <c:v>3743.3428100000001</c:v>
                </c:pt>
                <c:pt idx="951">
                  <c:v>3743.3627499999998</c:v>
                </c:pt>
                <c:pt idx="952">
                  <c:v>3743.3826899999999</c:v>
                </c:pt>
                <c:pt idx="953">
                  <c:v>3743.40263</c:v>
                </c:pt>
                <c:pt idx="954">
                  <c:v>3743.4225700000002</c:v>
                </c:pt>
                <c:pt idx="955">
                  <c:v>3743.4425099999999</c:v>
                </c:pt>
                <c:pt idx="956">
                  <c:v>3743.46245</c:v>
                </c:pt>
                <c:pt idx="957">
                  <c:v>3743.4823900000001</c:v>
                </c:pt>
                <c:pt idx="958">
                  <c:v>3743.5023299999998</c:v>
                </c:pt>
                <c:pt idx="959">
                  <c:v>3743.5222699999999</c:v>
                </c:pt>
                <c:pt idx="960">
                  <c:v>3743.5422100000001</c:v>
                </c:pt>
                <c:pt idx="961">
                  <c:v>3743.5621500000002</c:v>
                </c:pt>
                <c:pt idx="962">
                  <c:v>3743.5820899999999</c:v>
                </c:pt>
                <c:pt idx="963">
                  <c:v>3743.60203</c:v>
                </c:pt>
                <c:pt idx="964">
                  <c:v>3743.6219700000001</c:v>
                </c:pt>
                <c:pt idx="965">
                  <c:v>3743.6419099999998</c:v>
                </c:pt>
                <c:pt idx="966">
                  <c:v>3743.66185</c:v>
                </c:pt>
                <c:pt idx="967">
                  <c:v>3743.6817900000001</c:v>
                </c:pt>
                <c:pt idx="968">
                  <c:v>3743.7017300000002</c:v>
                </c:pt>
                <c:pt idx="969">
                  <c:v>3743.7216699999999</c:v>
                </c:pt>
                <c:pt idx="970">
                  <c:v>3743.74161</c:v>
                </c:pt>
                <c:pt idx="971">
                  <c:v>3743.7615500000002</c:v>
                </c:pt>
                <c:pt idx="972">
                  <c:v>3743.7814899999998</c:v>
                </c:pt>
                <c:pt idx="973">
                  <c:v>3743.80143</c:v>
                </c:pt>
                <c:pt idx="974">
                  <c:v>3743.8213700000001</c:v>
                </c:pt>
                <c:pt idx="975">
                  <c:v>3743.8413099999998</c:v>
                </c:pt>
                <c:pt idx="976">
                  <c:v>3743.8612499999999</c:v>
                </c:pt>
                <c:pt idx="977">
                  <c:v>3743.8811900000001</c:v>
                </c:pt>
                <c:pt idx="978">
                  <c:v>3743.9011300000002</c:v>
                </c:pt>
                <c:pt idx="979">
                  <c:v>3743.9210699999999</c:v>
                </c:pt>
                <c:pt idx="980">
                  <c:v>3743.94101</c:v>
                </c:pt>
                <c:pt idx="981">
                  <c:v>3743.9609500000001</c:v>
                </c:pt>
                <c:pt idx="982">
                  <c:v>3743.9808899999998</c:v>
                </c:pt>
                <c:pt idx="983">
                  <c:v>3744.00083</c:v>
                </c:pt>
                <c:pt idx="984">
                  <c:v>3744.0207700000001</c:v>
                </c:pt>
                <c:pt idx="985">
                  <c:v>3744.0407100000002</c:v>
                </c:pt>
                <c:pt idx="986">
                  <c:v>3744.0606499999999</c:v>
                </c:pt>
                <c:pt idx="987">
                  <c:v>3744.08059</c:v>
                </c:pt>
                <c:pt idx="988">
                  <c:v>3744.1005300000002</c:v>
                </c:pt>
                <c:pt idx="989">
                  <c:v>3744.1204699999998</c:v>
                </c:pt>
                <c:pt idx="990">
                  <c:v>3744.14041</c:v>
                </c:pt>
                <c:pt idx="991">
                  <c:v>3744.1603500000001</c:v>
                </c:pt>
                <c:pt idx="992">
                  <c:v>3744.1802899999998</c:v>
                </c:pt>
                <c:pt idx="993">
                  <c:v>3744.2002299999999</c:v>
                </c:pt>
                <c:pt idx="994">
                  <c:v>3744.2201700000001</c:v>
                </c:pt>
                <c:pt idx="995">
                  <c:v>3744.2401100000002</c:v>
                </c:pt>
                <c:pt idx="996">
                  <c:v>3744.2600499999999</c:v>
                </c:pt>
                <c:pt idx="997">
                  <c:v>3744.27999</c:v>
                </c:pt>
                <c:pt idx="998">
                  <c:v>3744.2999300000001</c:v>
                </c:pt>
                <c:pt idx="999">
                  <c:v>3744.3198699999998</c:v>
                </c:pt>
                <c:pt idx="1000">
                  <c:v>3744.3398000000002</c:v>
                </c:pt>
                <c:pt idx="1001">
                  <c:v>3744.3597399999999</c:v>
                </c:pt>
                <c:pt idx="1002">
                  <c:v>3744.37968</c:v>
                </c:pt>
                <c:pt idx="1003">
                  <c:v>3744.3996200000001</c:v>
                </c:pt>
                <c:pt idx="1004">
                  <c:v>3744.4195599999998</c:v>
                </c:pt>
                <c:pt idx="1005">
                  <c:v>3744.4395</c:v>
                </c:pt>
                <c:pt idx="1006">
                  <c:v>3744.4594400000001</c:v>
                </c:pt>
                <c:pt idx="1007">
                  <c:v>3744.4793800000002</c:v>
                </c:pt>
                <c:pt idx="1008">
                  <c:v>3744.4993199999999</c:v>
                </c:pt>
                <c:pt idx="1009">
                  <c:v>3744.51926</c:v>
                </c:pt>
                <c:pt idx="1010">
                  <c:v>3744.5392000000002</c:v>
                </c:pt>
                <c:pt idx="1011">
                  <c:v>3744.5591399999998</c:v>
                </c:pt>
                <c:pt idx="1012">
                  <c:v>3744.57908</c:v>
                </c:pt>
                <c:pt idx="1013">
                  <c:v>3744.5990200000001</c:v>
                </c:pt>
                <c:pt idx="1014">
                  <c:v>3744.6189599999998</c:v>
                </c:pt>
                <c:pt idx="1015">
                  <c:v>3744.6388999999999</c:v>
                </c:pt>
                <c:pt idx="1016">
                  <c:v>3744.6588400000001</c:v>
                </c:pt>
                <c:pt idx="1017">
                  <c:v>3744.6787800000002</c:v>
                </c:pt>
                <c:pt idx="1018">
                  <c:v>3744.6987199999999</c:v>
                </c:pt>
                <c:pt idx="1019">
                  <c:v>3744.71866</c:v>
                </c:pt>
                <c:pt idx="1020">
                  <c:v>3744.7386000000001</c:v>
                </c:pt>
                <c:pt idx="1021">
                  <c:v>3744.7585399999998</c:v>
                </c:pt>
                <c:pt idx="1022">
                  <c:v>3744.7784799999999</c:v>
                </c:pt>
                <c:pt idx="1023">
                  <c:v>3744.7984200000001</c:v>
                </c:pt>
                <c:pt idx="1024">
                  <c:v>3744.8183600000002</c:v>
                </c:pt>
                <c:pt idx="1025">
                  <c:v>3744.8382999999999</c:v>
                </c:pt>
                <c:pt idx="1026">
                  <c:v>3744.85824</c:v>
                </c:pt>
                <c:pt idx="1027">
                  <c:v>3744.8781800000002</c:v>
                </c:pt>
                <c:pt idx="1028">
                  <c:v>3744.8981199999998</c:v>
                </c:pt>
                <c:pt idx="1029">
                  <c:v>3744.91806</c:v>
                </c:pt>
                <c:pt idx="1030">
                  <c:v>3744.9380000000001</c:v>
                </c:pt>
                <c:pt idx="1031">
                  <c:v>3744.9579399999998</c:v>
                </c:pt>
                <c:pt idx="1032">
                  <c:v>3744.9778799999999</c:v>
                </c:pt>
                <c:pt idx="1033">
                  <c:v>3744.99782</c:v>
                </c:pt>
                <c:pt idx="1034">
                  <c:v>3745.0177600000002</c:v>
                </c:pt>
                <c:pt idx="1035">
                  <c:v>3745.0376999999999</c:v>
                </c:pt>
                <c:pt idx="1036">
                  <c:v>3745.05764</c:v>
                </c:pt>
                <c:pt idx="1037">
                  <c:v>3745.0775800000001</c:v>
                </c:pt>
                <c:pt idx="1038">
                  <c:v>3745.0975199999998</c:v>
                </c:pt>
                <c:pt idx="1039">
                  <c:v>3745.1174599999999</c:v>
                </c:pt>
                <c:pt idx="1040">
                  <c:v>3745.1374000000001</c:v>
                </c:pt>
                <c:pt idx="1041">
                  <c:v>3745.1573400000002</c:v>
                </c:pt>
                <c:pt idx="1042">
                  <c:v>3745.1772799999999</c:v>
                </c:pt>
                <c:pt idx="1043">
                  <c:v>3745.19722</c:v>
                </c:pt>
                <c:pt idx="1044">
                  <c:v>3745.2171600000001</c:v>
                </c:pt>
                <c:pt idx="1045">
                  <c:v>3745.2370999999998</c:v>
                </c:pt>
                <c:pt idx="1046">
                  <c:v>3745.25704</c:v>
                </c:pt>
                <c:pt idx="1047">
                  <c:v>3745.2769800000001</c:v>
                </c:pt>
                <c:pt idx="1048">
                  <c:v>3745.2969199999998</c:v>
                </c:pt>
                <c:pt idx="1049">
                  <c:v>3745.3168599999999</c:v>
                </c:pt>
                <c:pt idx="1050">
                  <c:v>3745.3368</c:v>
                </c:pt>
                <c:pt idx="1051">
                  <c:v>3745.35673</c:v>
                </c:pt>
                <c:pt idx="1052">
                  <c:v>3745.3766700000001</c:v>
                </c:pt>
                <c:pt idx="1053">
                  <c:v>3745.3966099999998</c:v>
                </c:pt>
                <c:pt idx="1054">
                  <c:v>3745.4165499999999</c:v>
                </c:pt>
                <c:pt idx="1055">
                  <c:v>3745.43649</c:v>
                </c:pt>
                <c:pt idx="1056">
                  <c:v>3745.4564300000002</c:v>
                </c:pt>
                <c:pt idx="1057">
                  <c:v>3745.4763699999999</c:v>
                </c:pt>
                <c:pt idx="1058">
                  <c:v>3745.49631</c:v>
                </c:pt>
                <c:pt idx="1059">
                  <c:v>3745.5162500000001</c:v>
                </c:pt>
                <c:pt idx="1060">
                  <c:v>3745.5361899999998</c:v>
                </c:pt>
                <c:pt idx="1061">
                  <c:v>3745.5561299999999</c:v>
                </c:pt>
                <c:pt idx="1062">
                  <c:v>3745.5760700000001</c:v>
                </c:pt>
                <c:pt idx="1063">
                  <c:v>3745.5960100000002</c:v>
                </c:pt>
                <c:pt idx="1064">
                  <c:v>3745.6159499999999</c:v>
                </c:pt>
                <c:pt idx="1065">
                  <c:v>3745.63589</c:v>
                </c:pt>
                <c:pt idx="1066">
                  <c:v>3745.6558300000002</c:v>
                </c:pt>
                <c:pt idx="1067">
                  <c:v>3745.6757699999998</c:v>
                </c:pt>
                <c:pt idx="1068">
                  <c:v>3745.69571</c:v>
                </c:pt>
                <c:pt idx="1069">
                  <c:v>3745.7156500000001</c:v>
                </c:pt>
                <c:pt idx="1070">
                  <c:v>3745.7355899999998</c:v>
                </c:pt>
                <c:pt idx="1071">
                  <c:v>3745.7555299999999</c:v>
                </c:pt>
                <c:pt idx="1072">
                  <c:v>3745.77547</c:v>
                </c:pt>
                <c:pt idx="1073">
                  <c:v>3745.7954100000002</c:v>
                </c:pt>
                <c:pt idx="1074">
                  <c:v>3745.8153499999999</c:v>
                </c:pt>
                <c:pt idx="1075">
                  <c:v>3745.83529</c:v>
                </c:pt>
                <c:pt idx="1076">
                  <c:v>3745.8552300000001</c:v>
                </c:pt>
                <c:pt idx="1077">
                  <c:v>3745.8751699999998</c:v>
                </c:pt>
                <c:pt idx="1078">
                  <c:v>3745.8951099999999</c:v>
                </c:pt>
                <c:pt idx="1079">
                  <c:v>3745.9150500000001</c:v>
                </c:pt>
                <c:pt idx="1080">
                  <c:v>3745.9349900000002</c:v>
                </c:pt>
                <c:pt idx="1081">
                  <c:v>3745.9549299999999</c:v>
                </c:pt>
                <c:pt idx="1082">
                  <c:v>3745.97487</c:v>
                </c:pt>
                <c:pt idx="1083">
                  <c:v>3745.9948100000001</c:v>
                </c:pt>
                <c:pt idx="1084">
                  <c:v>3746.0147499999998</c:v>
                </c:pt>
                <c:pt idx="1085">
                  <c:v>3746.03469</c:v>
                </c:pt>
                <c:pt idx="1086">
                  <c:v>3746.0546300000001</c:v>
                </c:pt>
                <c:pt idx="1087">
                  <c:v>3746.0745700000002</c:v>
                </c:pt>
                <c:pt idx="1088">
                  <c:v>3746.0945099999999</c:v>
                </c:pt>
                <c:pt idx="1089">
                  <c:v>3746.11445</c:v>
                </c:pt>
                <c:pt idx="1090">
                  <c:v>3746.1343900000002</c:v>
                </c:pt>
                <c:pt idx="1091">
                  <c:v>3746.1543299999998</c:v>
                </c:pt>
                <c:pt idx="1092">
                  <c:v>3746.17427</c:v>
                </c:pt>
                <c:pt idx="1093">
                  <c:v>3746.1942100000001</c:v>
                </c:pt>
                <c:pt idx="1094">
                  <c:v>3746.2141499999998</c:v>
                </c:pt>
                <c:pt idx="1095">
                  <c:v>3746.2340899999999</c:v>
                </c:pt>
                <c:pt idx="1096">
                  <c:v>3746.2540300000001</c:v>
                </c:pt>
                <c:pt idx="1097">
                  <c:v>3746.2739700000002</c:v>
                </c:pt>
                <c:pt idx="1098">
                  <c:v>3746.2939099999999</c:v>
                </c:pt>
                <c:pt idx="1099">
                  <c:v>3746.31385</c:v>
                </c:pt>
                <c:pt idx="1100">
                  <c:v>3746.3337900000001</c:v>
                </c:pt>
                <c:pt idx="1101">
                  <c:v>3746.3537299999998</c:v>
                </c:pt>
                <c:pt idx="1102">
                  <c:v>3746.3736600000002</c:v>
                </c:pt>
                <c:pt idx="1103">
                  <c:v>3746.3935999999999</c:v>
                </c:pt>
                <c:pt idx="1104">
                  <c:v>3746.41354</c:v>
                </c:pt>
                <c:pt idx="1105">
                  <c:v>3746.4334800000001</c:v>
                </c:pt>
                <c:pt idx="1106">
                  <c:v>3746.4534199999998</c:v>
                </c:pt>
                <c:pt idx="1107">
                  <c:v>3746.47336</c:v>
                </c:pt>
                <c:pt idx="1108">
                  <c:v>3746.4933000000001</c:v>
                </c:pt>
                <c:pt idx="1109">
                  <c:v>3746.5132400000002</c:v>
                </c:pt>
                <c:pt idx="1110">
                  <c:v>3746.5331799999999</c:v>
                </c:pt>
                <c:pt idx="1111">
                  <c:v>3746.55312</c:v>
                </c:pt>
                <c:pt idx="1112">
                  <c:v>3746.5730600000002</c:v>
                </c:pt>
                <c:pt idx="1113">
                  <c:v>3746.5929999999998</c:v>
                </c:pt>
                <c:pt idx="1114">
                  <c:v>3746.61294</c:v>
                </c:pt>
                <c:pt idx="1115">
                  <c:v>3746.6328800000001</c:v>
                </c:pt>
                <c:pt idx="1116">
                  <c:v>3746.6528199999998</c:v>
                </c:pt>
                <c:pt idx="1117">
                  <c:v>3746.6727599999999</c:v>
                </c:pt>
                <c:pt idx="1118">
                  <c:v>3746.6927000000001</c:v>
                </c:pt>
                <c:pt idx="1119">
                  <c:v>3746.7126400000002</c:v>
                </c:pt>
                <c:pt idx="1120">
                  <c:v>3746.7325799999999</c:v>
                </c:pt>
                <c:pt idx="1121">
                  <c:v>3746.75252</c:v>
                </c:pt>
                <c:pt idx="1122">
                  <c:v>3746.7724600000001</c:v>
                </c:pt>
                <c:pt idx="1123">
                  <c:v>3746.7923999999998</c:v>
                </c:pt>
                <c:pt idx="1124">
                  <c:v>3746.8123399999999</c:v>
                </c:pt>
                <c:pt idx="1125">
                  <c:v>3746.8322800000001</c:v>
                </c:pt>
                <c:pt idx="1126">
                  <c:v>3746.8522200000002</c:v>
                </c:pt>
                <c:pt idx="1127">
                  <c:v>3746.8721599999999</c:v>
                </c:pt>
                <c:pt idx="1128">
                  <c:v>3746.8921</c:v>
                </c:pt>
                <c:pt idx="1129">
                  <c:v>3746.9120400000002</c:v>
                </c:pt>
                <c:pt idx="1130">
                  <c:v>3746.9319799999998</c:v>
                </c:pt>
                <c:pt idx="1131">
                  <c:v>3746.95192</c:v>
                </c:pt>
                <c:pt idx="1132">
                  <c:v>3746.9718600000001</c:v>
                </c:pt>
                <c:pt idx="1133">
                  <c:v>3746.9917999999998</c:v>
                </c:pt>
                <c:pt idx="1134">
                  <c:v>3747.0117399999999</c:v>
                </c:pt>
                <c:pt idx="1135">
                  <c:v>3747.0316800000001</c:v>
                </c:pt>
                <c:pt idx="1136">
                  <c:v>3747.0516200000002</c:v>
                </c:pt>
                <c:pt idx="1137">
                  <c:v>3747.0715599999999</c:v>
                </c:pt>
                <c:pt idx="1138">
                  <c:v>3747.0915</c:v>
                </c:pt>
                <c:pt idx="1139">
                  <c:v>3747.1114400000001</c:v>
                </c:pt>
                <c:pt idx="1140">
                  <c:v>3747.1313799999998</c:v>
                </c:pt>
                <c:pt idx="1141">
                  <c:v>3747.1513199999999</c:v>
                </c:pt>
                <c:pt idx="1142">
                  <c:v>3747.1712600000001</c:v>
                </c:pt>
                <c:pt idx="1143">
                  <c:v>3747.1912000000002</c:v>
                </c:pt>
                <c:pt idx="1144">
                  <c:v>3747.2111399999999</c:v>
                </c:pt>
                <c:pt idx="1145">
                  <c:v>3747.23108</c:v>
                </c:pt>
                <c:pt idx="1146">
                  <c:v>3747.2510200000002</c:v>
                </c:pt>
                <c:pt idx="1147">
                  <c:v>3747.2709599999998</c:v>
                </c:pt>
                <c:pt idx="1148">
                  <c:v>3747.2909</c:v>
                </c:pt>
                <c:pt idx="1149">
                  <c:v>3747.3108400000001</c:v>
                </c:pt>
                <c:pt idx="1150">
                  <c:v>3747.3307799999998</c:v>
                </c:pt>
                <c:pt idx="1151">
                  <c:v>3747.3507199999999</c:v>
                </c:pt>
                <c:pt idx="1152">
                  <c:v>3747.3706499999998</c:v>
                </c:pt>
                <c:pt idx="1153">
                  <c:v>3747.39059</c:v>
                </c:pt>
                <c:pt idx="1154">
                  <c:v>3747.4105300000001</c:v>
                </c:pt>
                <c:pt idx="1155">
                  <c:v>3747.4304699999998</c:v>
                </c:pt>
                <c:pt idx="1156">
                  <c:v>3747.4504099999999</c:v>
                </c:pt>
                <c:pt idx="1157">
                  <c:v>3747.4703500000001</c:v>
                </c:pt>
                <c:pt idx="1158">
                  <c:v>3747.4902900000002</c:v>
                </c:pt>
                <c:pt idx="1159">
                  <c:v>3747.5102299999999</c:v>
                </c:pt>
                <c:pt idx="1160">
                  <c:v>3747.53017</c:v>
                </c:pt>
                <c:pt idx="1161">
                  <c:v>3747.5501100000001</c:v>
                </c:pt>
                <c:pt idx="1162">
                  <c:v>3747.5700499999998</c:v>
                </c:pt>
                <c:pt idx="1163">
                  <c:v>3747.5899899999999</c:v>
                </c:pt>
                <c:pt idx="1164">
                  <c:v>3747.6099300000001</c:v>
                </c:pt>
                <c:pt idx="1165">
                  <c:v>3747.6298700000002</c:v>
                </c:pt>
                <c:pt idx="1166">
                  <c:v>3747.6498099999999</c:v>
                </c:pt>
                <c:pt idx="1167">
                  <c:v>3747.66975</c:v>
                </c:pt>
                <c:pt idx="1168">
                  <c:v>3747.6896900000002</c:v>
                </c:pt>
                <c:pt idx="1169">
                  <c:v>3747.7096299999998</c:v>
                </c:pt>
                <c:pt idx="1170">
                  <c:v>3747.72957</c:v>
                </c:pt>
                <c:pt idx="1171">
                  <c:v>3747.7495100000001</c:v>
                </c:pt>
                <c:pt idx="1172">
                  <c:v>3747.7694499999998</c:v>
                </c:pt>
                <c:pt idx="1173">
                  <c:v>3747.7893899999999</c:v>
                </c:pt>
                <c:pt idx="1174">
                  <c:v>3747.80933</c:v>
                </c:pt>
                <c:pt idx="1175">
                  <c:v>3747.8292700000002</c:v>
                </c:pt>
                <c:pt idx="1176">
                  <c:v>3747.8492099999999</c:v>
                </c:pt>
                <c:pt idx="1177">
                  <c:v>3747.86915</c:v>
                </c:pt>
                <c:pt idx="1178">
                  <c:v>3747.8890900000001</c:v>
                </c:pt>
                <c:pt idx="1179">
                  <c:v>3747.9090299999998</c:v>
                </c:pt>
                <c:pt idx="1180">
                  <c:v>3747.9289699999999</c:v>
                </c:pt>
                <c:pt idx="1181">
                  <c:v>3747.9489100000001</c:v>
                </c:pt>
                <c:pt idx="1182">
                  <c:v>3747.9688500000002</c:v>
                </c:pt>
                <c:pt idx="1183">
                  <c:v>3747.9887899999999</c:v>
                </c:pt>
                <c:pt idx="1184">
                  <c:v>3748.00873</c:v>
                </c:pt>
                <c:pt idx="1185">
                  <c:v>3748.0286700000001</c:v>
                </c:pt>
                <c:pt idx="1186">
                  <c:v>3748.0486099999998</c:v>
                </c:pt>
                <c:pt idx="1187">
                  <c:v>3748.06855</c:v>
                </c:pt>
                <c:pt idx="1188">
                  <c:v>3748.0884900000001</c:v>
                </c:pt>
                <c:pt idx="1189">
                  <c:v>3748.1084300000002</c:v>
                </c:pt>
                <c:pt idx="1190">
                  <c:v>3748.1283699999999</c:v>
                </c:pt>
                <c:pt idx="1191">
                  <c:v>3748.14831</c:v>
                </c:pt>
                <c:pt idx="1192">
                  <c:v>3748.1682500000002</c:v>
                </c:pt>
                <c:pt idx="1193">
                  <c:v>3748.1881899999998</c:v>
                </c:pt>
                <c:pt idx="1194">
                  <c:v>3748.20813</c:v>
                </c:pt>
                <c:pt idx="1195">
                  <c:v>3748.2280700000001</c:v>
                </c:pt>
                <c:pt idx="1196">
                  <c:v>3748.2480099999998</c:v>
                </c:pt>
                <c:pt idx="1197">
                  <c:v>3748.2679499999999</c:v>
                </c:pt>
                <c:pt idx="1198">
                  <c:v>3748.2878900000001</c:v>
                </c:pt>
                <c:pt idx="1199">
                  <c:v>3748.3078300000002</c:v>
                </c:pt>
                <c:pt idx="1200">
                  <c:v>3748.3277699999999</c:v>
                </c:pt>
                <c:pt idx="1201">
                  <c:v>3748.34771</c:v>
                </c:pt>
                <c:pt idx="1202">
                  <c:v>3748.3676500000001</c:v>
                </c:pt>
                <c:pt idx="1203">
                  <c:v>3748.3875800000001</c:v>
                </c:pt>
                <c:pt idx="1204">
                  <c:v>3748.4075200000002</c:v>
                </c:pt>
                <c:pt idx="1205">
                  <c:v>3748.4274599999999</c:v>
                </c:pt>
                <c:pt idx="1206">
                  <c:v>3748.4474</c:v>
                </c:pt>
                <c:pt idx="1207">
                  <c:v>3748.4673400000001</c:v>
                </c:pt>
                <c:pt idx="1208">
                  <c:v>3748.4872799999998</c:v>
                </c:pt>
                <c:pt idx="1209">
                  <c:v>3748.50722</c:v>
                </c:pt>
                <c:pt idx="1210">
                  <c:v>3748.5271600000001</c:v>
                </c:pt>
                <c:pt idx="1211">
                  <c:v>3748.5470999999998</c:v>
                </c:pt>
                <c:pt idx="1212">
                  <c:v>3748.5670399999999</c:v>
                </c:pt>
                <c:pt idx="1213">
                  <c:v>3748.58698</c:v>
                </c:pt>
                <c:pt idx="1214">
                  <c:v>3748.6069200000002</c:v>
                </c:pt>
                <c:pt idx="1215">
                  <c:v>3748.6268599999999</c:v>
                </c:pt>
                <c:pt idx="1216">
                  <c:v>3748.6468</c:v>
                </c:pt>
                <c:pt idx="1217">
                  <c:v>3748.6667400000001</c:v>
                </c:pt>
                <c:pt idx="1218">
                  <c:v>3748.6866799999998</c:v>
                </c:pt>
                <c:pt idx="1219">
                  <c:v>3748.7066199999999</c:v>
                </c:pt>
                <c:pt idx="1220">
                  <c:v>3748.7265600000001</c:v>
                </c:pt>
                <c:pt idx="1221">
                  <c:v>3748.7465000000002</c:v>
                </c:pt>
                <c:pt idx="1222">
                  <c:v>3748.7664399999999</c:v>
                </c:pt>
                <c:pt idx="1223">
                  <c:v>3748.78638</c:v>
                </c:pt>
                <c:pt idx="1224">
                  <c:v>3748.8063200000001</c:v>
                </c:pt>
                <c:pt idx="1225">
                  <c:v>3748.8262599999998</c:v>
                </c:pt>
                <c:pt idx="1226">
                  <c:v>3748.8462</c:v>
                </c:pt>
                <c:pt idx="1227">
                  <c:v>3748.8661400000001</c:v>
                </c:pt>
                <c:pt idx="1228">
                  <c:v>3748.8860800000002</c:v>
                </c:pt>
                <c:pt idx="1229">
                  <c:v>3748.9060199999999</c:v>
                </c:pt>
                <c:pt idx="1230">
                  <c:v>3748.92596</c:v>
                </c:pt>
                <c:pt idx="1231">
                  <c:v>3748.9459000000002</c:v>
                </c:pt>
                <c:pt idx="1232">
                  <c:v>3748.9658399999998</c:v>
                </c:pt>
                <c:pt idx="1233">
                  <c:v>3748.98578</c:v>
                </c:pt>
                <c:pt idx="1234">
                  <c:v>3749.0057200000001</c:v>
                </c:pt>
                <c:pt idx="1235">
                  <c:v>3749.0256599999998</c:v>
                </c:pt>
                <c:pt idx="1236">
                  <c:v>3749.0455999999999</c:v>
                </c:pt>
                <c:pt idx="1237">
                  <c:v>3749.0655400000001</c:v>
                </c:pt>
                <c:pt idx="1238">
                  <c:v>3749.0854800000002</c:v>
                </c:pt>
                <c:pt idx="1239">
                  <c:v>3749.1054199999999</c:v>
                </c:pt>
                <c:pt idx="1240">
                  <c:v>3749.12536</c:v>
                </c:pt>
                <c:pt idx="1241">
                  <c:v>3749.1453000000001</c:v>
                </c:pt>
                <c:pt idx="1242">
                  <c:v>3749.1652399999998</c:v>
                </c:pt>
                <c:pt idx="1243">
                  <c:v>3749.1851799999999</c:v>
                </c:pt>
                <c:pt idx="1244">
                  <c:v>3749.2051200000001</c:v>
                </c:pt>
                <c:pt idx="1245">
                  <c:v>3749.2250600000002</c:v>
                </c:pt>
                <c:pt idx="1246">
                  <c:v>3749.2449999999999</c:v>
                </c:pt>
                <c:pt idx="1247">
                  <c:v>3749.26494</c:v>
                </c:pt>
                <c:pt idx="1248">
                  <c:v>3749.2848800000002</c:v>
                </c:pt>
                <c:pt idx="1249">
                  <c:v>3749.3048199999998</c:v>
                </c:pt>
                <c:pt idx="1250">
                  <c:v>3749.32476</c:v>
                </c:pt>
                <c:pt idx="1251">
                  <c:v>3749.3447000000001</c:v>
                </c:pt>
                <c:pt idx="1252">
                  <c:v>3749.3646399999998</c:v>
                </c:pt>
                <c:pt idx="1253">
                  <c:v>3749.3845700000002</c:v>
                </c:pt>
                <c:pt idx="1254">
                  <c:v>3749.4045099999998</c:v>
                </c:pt>
                <c:pt idx="1255">
                  <c:v>3749.42445</c:v>
                </c:pt>
                <c:pt idx="1256">
                  <c:v>3749.4443900000001</c:v>
                </c:pt>
                <c:pt idx="1257">
                  <c:v>3749.4643299999998</c:v>
                </c:pt>
                <c:pt idx="1258">
                  <c:v>3749.4842699999999</c:v>
                </c:pt>
                <c:pt idx="1259">
                  <c:v>3749.5042100000001</c:v>
                </c:pt>
                <c:pt idx="1260">
                  <c:v>3749.5241500000002</c:v>
                </c:pt>
                <c:pt idx="1261">
                  <c:v>3749.5440899999999</c:v>
                </c:pt>
                <c:pt idx="1262">
                  <c:v>3749.56403</c:v>
                </c:pt>
                <c:pt idx="1263">
                  <c:v>3749.5839700000001</c:v>
                </c:pt>
                <c:pt idx="1264">
                  <c:v>3749.6039099999998</c:v>
                </c:pt>
                <c:pt idx="1265">
                  <c:v>3749.6238499999999</c:v>
                </c:pt>
                <c:pt idx="1266">
                  <c:v>3749.6437900000001</c:v>
                </c:pt>
                <c:pt idx="1267">
                  <c:v>3749.6637300000002</c:v>
                </c:pt>
                <c:pt idx="1268">
                  <c:v>3749.6836699999999</c:v>
                </c:pt>
                <c:pt idx="1269">
                  <c:v>3749.70361</c:v>
                </c:pt>
                <c:pt idx="1270">
                  <c:v>3749.7235500000002</c:v>
                </c:pt>
                <c:pt idx="1271">
                  <c:v>3749.7434899999998</c:v>
                </c:pt>
                <c:pt idx="1272">
                  <c:v>3749.76343</c:v>
                </c:pt>
                <c:pt idx="1273">
                  <c:v>3749.7833700000001</c:v>
                </c:pt>
                <c:pt idx="1274">
                  <c:v>3749.8033099999998</c:v>
                </c:pt>
                <c:pt idx="1275">
                  <c:v>3749.8232499999999</c:v>
                </c:pt>
                <c:pt idx="1276">
                  <c:v>3749.84319</c:v>
                </c:pt>
                <c:pt idx="1277">
                  <c:v>3749.8631300000002</c:v>
                </c:pt>
                <c:pt idx="1278">
                  <c:v>3749.8830699999999</c:v>
                </c:pt>
                <c:pt idx="1279">
                  <c:v>3749.90301</c:v>
                </c:pt>
                <c:pt idx="1280">
                  <c:v>3749.9229500000001</c:v>
                </c:pt>
                <c:pt idx="1281">
                  <c:v>3749.9428899999998</c:v>
                </c:pt>
                <c:pt idx="1282">
                  <c:v>3749.9628299999999</c:v>
                </c:pt>
                <c:pt idx="1283">
                  <c:v>3749.9827700000001</c:v>
                </c:pt>
                <c:pt idx="1284">
                  <c:v>3750.0027100000002</c:v>
                </c:pt>
                <c:pt idx="1285">
                  <c:v>3750.0226499999999</c:v>
                </c:pt>
                <c:pt idx="1286">
                  <c:v>3750.04259</c:v>
                </c:pt>
                <c:pt idx="1287">
                  <c:v>3750.0625300000002</c:v>
                </c:pt>
                <c:pt idx="1288">
                  <c:v>3750.0824699999998</c:v>
                </c:pt>
                <c:pt idx="1289">
                  <c:v>3750.10241</c:v>
                </c:pt>
                <c:pt idx="1290">
                  <c:v>3750.1223500000001</c:v>
                </c:pt>
                <c:pt idx="1291">
                  <c:v>3750.1422899999998</c:v>
                </c:pt>
                <c:pt idx="1292">
                  <c:v>3750.1622299999999</c:v>
                </c:pt>
                <c:pt idx="1293">
                  <c:v>3750.18217</c:v>
                </c:pt>
                <c:pt idx="1294">
                  <c:v>3750.2021100000002</c:v>
                </c:pt>
                <c:pt idx="1295">
                  <c:v>3750.2220499999999</c:v>
                </c:pt>
                <c:pt idx="1296">
                  <c:v>3750.24199</c:v>
                </c:pt>
                <c:pt idx="1297">
                  <c:v>3750.2619300000001</c:v>
                </c:pt>
                <c:pt idx="1298">
                  <c:v>3750.2818699999998</c:v>
                </c:pt>
                <c:pt idx="1299">
                  <c:v>3750.3018099999999</c:v>
                </c:pt>
                <c:pt idx="1300">
                  <c:v>3750.3217500000001</c:v>
                </c:pt>
                <c:pt idx="1301">
                  <c:v>3750.3416900000002</c:v>
                </c:pt>
                <c:pt idx="1302">
                  <c:v>3750.3616299999999</c:v>
                </c:pt>
                <c:pt idx="1303">
                  <c:v>3750.38157</c:v>
                </c:pt>
                <c:pt idx="1304">
                  <c:v>3750.4014999999999</c:v>
                </c:pt>
                <c:pt idx="1305">
                  <c:v>3750.4214400000001</c:v>
                </c:pt>
                <c:pt idx="1306">
                  <c:v>3750.4413800000002</c:v>
                </c:pt>
                <c:pt idx="1307">
                  <c:v>3750.4613199999999</c:v>
                </c:pt>
                <c:pt idx="1308">
                  <c:v>3750.48126</c:v>
                </c:pt>
                <c:pt idx="1309">
                  <c:v>3750.5012000000002</c:v>
                </c:pt>
                <c:pt idx="1310">
                  <c:v>3750.5211399999998</c:v>
                </c:pt>
                <c:pt idx="1311">
                  <c:v>3750.54108</c:v>
                </c:pt>
                <c:pt idx="1312">
                  <c:v>3750.5610200000001</c:v>
                </c:pt>
                <c:pt idx="1313">
                  <c:v>3750.5809599999998</c:v>
                </c:pt>
                <c:pt idx="1314">
                  <c:v>3750.6008999999999</c:v>
                </c:pt>
                <c:pt idx="1315">
                  <c:v>3750.62084</c:v>
                </c:pt>
                <c:pt idx="1316">
                  <c:v>3750.6407800000002</c:v>
                </c:pt>
                <c:pt idx="1317">
                  <c:v>3750.6607199999999</c:v>
                </c:pt>
                <c:pt idx="1318">
                  <c:v>3750.68066</c:v>
                </c:pt>
                <c:pt idx="1319">
                  <c:v>3750.7006000000001</c:v>
                </c:pt>
                <c:pt idx="1320">
                  <c:v>3750.7205399999998</c:v>
                </c:pt>
                <c:pt idx="1321">
                  <c:v>3750.7404799999999</c:v>
                </c:pt>
                <c:pt idx="1322">
                  <c:v>3750.7604200000001</c:v>
                </c:pt>
                <c:pt idx="1323">
                  <c:v>3750.7803600000002</c:v>
                </c:pt>
                <c:pt idx="1324">
                  <c:v>3750.8002999999999</c:v>
                </c:pt>
                <c:pt idx="1325">
                  <c:v>3750.82024</c:v>
                </c:pt>
                <c:pt idx="1326">
                  <c:v>3750.8401800000001</c:v>
                </c:pt>
                <c:pt idx="1327">
                  <c:v>3750.8601199999998</c:v>
                </c:pt>
                <c:pt idx="1328">
                  <c:v>3750.88006</c:v>
                </c:pt>
                <c:pt idx="1329">
                  <c:v>3750.9</c:v>
                </c:pt>
              </c:numCache>
            </c:numRef>
          </c:xVal>
          <c:yVal>
            <c:numRef>
              <c:f>'Fig. 4b'!$B$2:$B$1335</c:f>
              <c:numCache>
                <c:formatCode>General</c:formatCode>
                <c:ptCount val="1334"/>
                <c:pt idx="0">
                  <c:v>9.9900000000000006E-3</c:v>
                </c:pt>
                <c:pt idx="1">
                  <c:v>8.6700000000000006E-3</c:v>
                </c:pt>
                <c:pt idx="2">
                  <c:v>7.9299999999999995E-3</c:v>
                </c:pt>
                <c:pt idx="3">
                  <c:v>7.9299999999999995E-3</c:v>
                </c:pt>
                <c:pt idx="4">
                  <c:v>8.6599999999999993E-3</c:v>
                </c:pt>
                <c:pt idx="5">
                  <c:v>1.0019999999999999E-2</c:v>
                </c:pt>
                <c:pt idx="6">
                  <c:v>1.174E-2</c:v>
                </c:pt>
                <c:pt idx="7">
                  <c:v>1.3480000000000001E-2</c:v>
                </c:pt>
                <c:pt idx="8">
                  <c:v>1.491E-2</c:v>
                </c:pt>
                <c:pt idx="9">
                  <c:v>1.583E-2</c:v>
                </c:pt>
                <c:pt idx="10">
                  <c:v>1.6150000000000001E-2</c:v>
                </c:pt>
                <c:pt idx="11">
                  <c:v>1.592E-2</c:v>
                </c:pt>
                <c:pt idx="12">
                  <c:v>1.528E-2</c:v>
                </c:pt>
                <c:pt idx="13">
                  <c:v>1.4409999999999999E-2</c:v>
                </c:pt>
                <c:pt idx="14">
                  <c:v>1.342E-2</c:v>
                </c:pt>
                <c:pt idx="15">
                  <c:v>1.242E-2</c:v>
                </c:pt>
                <c:pt idx="16">
                  <c:v>1.1480000000000001E-2</c:v>
                </c:pt>
                <c:pt idx="17">
                  <c:v>1.064E-2</c:v>
                </c:pt>
                <c:pt idx="18">
                  <c:v>9.9299999999999996E-3</c:v>
                </c:pt>
                <c:pt idx="19">
                  <c:v>9.3799999999999994E-3</c:v>
                </c:pt>
                <c:pt idx="20">
                  <c:v>9.0399999999999994E-3</c:v>
                </c:pt>
                <c:pt idx="21">
                  <c:v>8.9499999999999996E-3</c:v>
                </c:pt>
                <c:pt idx="22">
                  <c:v>9.1500000000000001E-3</c:v>
                </c:pt>
                <c:pt idx="23">
                  <c:v>9.6600000000000002E-3</c:v>
                </c:pt>
                <c:pt idx="24">
                  <c:v>1.043E-2</c:v>
                </c:pt>
                <c:pt idx="25">
                  <c:v>1.136E-2</c:v>
                </c:pt>
                <c:pt idx="26">
                  <c:v>1.2290000000000001E-2</c:v>
                </c:pt>
                <c:pt idx="27">
                  <c:v>1.3010000000000001E-2</c:v>
                </c:pt>
                <c:pt idx="28">
                  <c:v>1.3350000000000001E-2</c:v>
                </c:pt>
                <c:pt idx="29">
                  <c:v>1.325E-2</c:v>
                </c:pt>
                <c:pt idx="30">
                  <c:v>1.277E-2</c:v>
                </c:pt>
                <c:pt idx="31">
                  <c:v>1.204E-2</c:v>
                </c:pt>
                <c:pt idx="32">
                  <c:v>1.1299999999999999E-2</c:v>
                </c:pt>
                <c:pt idx="33">
                  <c:v>1.077E-2</c:v>
                </c:pt>
                <c:pt idx="34">
                  <c:v>1.057E-2</c:v>
                </c:pt>
                <c:pt idx="35">
                  <c:v>1.0710000000000001E-2</c:v>
                </c:pt>
                <c:pt idx="36">
                  <c:v>1.11E-2</c:v>
                </c:pt>
                <c:pt idx="37">
                  <c:v>1.157E-2</c:v>
                </c:pt>
                <c:pt idx="38">
                  <c:v>1.193E-2</c:v>
                </c:pt>
                <c:pt idx="39">
                  <c:v>1.2070000000000001E-2</c:v>
                </c:pt>
                <c:pt idx="40">
                  <c:v>1.1900000000000001E-2</c:v>
                </c:pt>
                <c:pt idx="41">
                  <c:v>1.1429999999999999E-2</c:v>
                </c:pt>
                <c:pt idx="42">
                  <c:v>1.068E-2</c:v>
                </c:pt>
                <c:pt idx="43">
                  <c:v>9.7300000000000008E-3</c:v>
                </c:pt>
                <c:pt idx="44">
                  <c:v>8.6800000000000002E-3</c:v>
                </c:pt>
                <c:pt idx="45">
                  <c:v>7.6499999999999997E-3</c:v>
                </c:pt>
                <c:pt idx="46">
                  <c:v>6.7999999999999996E-3</c:v>
                </c:pt>
                <c:pt idx="47">
                  <c:v>6.28E-3</c:v>
                </c:pt>
                <c:pt idx="48">
                  <c:v>6.2100000000000002E-3</c:v>
                </c:pt>
                <c:pt idx="49">
                  <c:v>6.62E-3</c:v>
                </c:pt>
                <c:pt idx="50">
                  <c:v>7.45E-3</c:v>
                </c:pt>
                <c:pt idx="51">
                  <c:v>8.5299999999999994E-3</c:v>
                </c:pt>
                <c:pt idx="52">
                  <c:v>9.6299999999999997E-3</c:v>
                </c:pt>
                <c:pt idx="53">
                  <c:v>1.056E-2</c:v>
                </c:pt>
                <c:pt idx="54">
                  <c:v>1.125E-2</c:v>
                </c:pt>
                <c:pt idx="55">
                  <c:v>1.1769999999999999E-2</c:v>
                </c:pt>
                <c:pt idx="56">
                  <c:v>1.235E-2</c:v>
                </c:pt>
                <c:pt idx="57">
                  <c:v>1.333E-2</c:v>
                </c:pt>
                <c:pt idx="58">
                  <c:v>1.4999999999999999E-2</c:v>
                </c:pt>
                <c:pt idx="59">
                  <c:v>1.7430000000000001E-2</c:v>
                </c:pt>
                <c:pt idx="60">
                  <c:v>2.053E-2</c:v>
                </c:pt>
                <c:pt idx="61">
                  <c:v>2.3990000000000001E-2</c:v>
                </c:pt>
                <c:pt idx="62">
                  <c:v>2.7310000000000001E-2</c:v>
                </c:pt>
                <c:pt idx="63">
                  <c:v>3.0030000000000001E-2</c:v>
                </c:pt>
                <c:pt idx="64">
                  <c:v>3.1899999999999998E-2</c:v>
                </c:pt>
                <c:pt idx="65">
                  <c:v>3.2870000000000003E-2</c:v>
                </c:pt>
                <c:pt idx="66">
                  <c:v>3.3090000000000001E-2</c:v>
                </c:pt>
                <c:pt idx="67">
                  <c:v>3.2899999999999999E-2</c:v>
                </c:pt>
                <c:pt idx="68">
                  <c:v>3.2689999999999997E-2</c:v>
                </c:pt>
                <c:pt idx="69">
                  <c:v>3.2660000000000002E-2</c:v>
                </c:pt>
                <c:pt idx="70">
                  <c:v>3.2919999999999998E-2</c:v>
                </c:pt>
                <c:pt idx="71">
                  <c:v>3.3419999999999998E-2</c:v>
                </c:pt>
                <c:pt idx="72">
                  <c:v>3.3959999999999997E-2</c:v>
                </c:pt>
                <c:pt idx="73">
                  <c:v>3.4360000000000002E-2</c:v>
                </c:pt>
                <c:pt idx="74">
                  <c:v>3.4529999999999998E-2</c:v>
                </c:pt>
                <c:pt idx="75">
                  <c:v>2.836E-2</c:v>
                </c:pt>
                <c:pt idx="76">
                  <c:v>2.239E-2</c:v>
                </c:pt>
                <c:pt idx="77">
                  <c:v>1.7059999999999999E-2</c:v>
                </c:pt>
                <c:pt idx="78">
                  <c:v>1.277E-2</c:v>
                </c:pt>
                <c:pt idx="79">
                  <c:v>9.6900000000000007E-3</c:v>
                </c:pt>
                <c:pt idx="80">
                  <c:v>7.8600000000000007E-3</c:v>
                </c:pt>
                <c:pt idx="81">
                  <c:v>7.1000000000000004E-3</c:v>
                </c:pt>
                <c:pt idx="82">
                  <c:v>7.0600000000000003E-3</c:v>
                </c:pt>
                <c:pt idx="83">
                  <c:v>7.3299999999999997E-3</c:v>
                </c:pt>
                <c:pt idx="84">
                  <c:v>7.5500000000000003E-3</c:v>
                </c:pt>
                <c:pt idx="85">
                  <c:v>7.4099999999999999E-3</c:v>
                </c:pt>
                <c:pt idx="86">
                  <c:v>6.6800000000000002E-3</c:v>
                </c:pt>
                <c:pt idx="87">
                  <c:v>5.3400000000000001E-3</c:v>
                </c:pt>
                <c:pt idx="88">
                  <c:v>3.5200000000000001E-3</c:v>
                </c:pt>
                <c:pt idx="89">
                  <c:v>1.41E-3</c:v>
                </c:pt>
                <c:pt idx="90" formatCode="0.00E+00">
                  <c:v>7.2748400000000003E-4</c:v>
                </c:pt>
                <c:pt idx="91">
                  <c:v>2.64E-3</c:v>
                </c:pt>
                <c:pt idx="92">
                  <c:v>4.2100000000000002E-3</c:v>
                </c:pt>
                <c:pt idx="93">
                  <c:v>5.4200000000000003E-3</c:v>
                </c:pt>
                <c:pt idx="94">
                  <c:v>6.3400000000000001E-3</c:v>
                </c:pt>
                <c:pt idx="95">
                  <c:v>7.0699999999999999E-3</c:v>
                </c:pt>
                <c:pt idx="96">
                  <c:v>7.7499999999999999E-3</c:v>
                </c:pt>
                <c:pt idx="97">
                  <c:v>8.4499999999999992E-3</c:v>
                </c:pt>
                <c:pt idx="98">
                  <c:v>9.1999999999999998E-3</c:v>
                </c:pt>
                <c:pt idx="99">
                  <c:v>1.004E-2</c:v>
                </c:pt>
                <c:pt idx="100">
                  <c:v>1.1010000000000001E-2</c:v>
                </c:pt>
                <c:pt idx="101">
                  <c:v>1.217E-2</c:v>
                </c:pt>
                <c:pt idx="102">
                  <c:v>1.3610000000000001E-2</c:v>
                </c:pt>
                <c:pt idx="103">
                  <c:v>1.5440000000000001E-2</c:v>
                </c:pt>
                <c:pt idx="104">
                  <c:v>1.77E-2</c:v>
                </c:pt>
                <c:pt idx="105">
                  <c:v>2.0400000000000001E-2</c:v>
                </c:pt>
                <c:pt idx="106">
                  <c:v>2.3460000000000002E-2</c:v>
                </c:pt>
                <c:pt idx="107">
                  <c:v>2.673E-2</c:v>
                </c:pt>
                <c:pt idx="108">
                  <c:v>2.997E-2</c:v>
                </c:pt>
                <c:pt idx="109">
                  <c:v>3.295E-2</c:v>
                </c:pt>
                <c:pt idx="110">
                  <c:v>3.5430000000000003E-2</c:v>
                </c:pt>
                <c:pt idx="111">
                  <c:v>3.7199999999999997E-2</c:v>
                </c:pt>
                <c:pt idx="112">
                  <c:v>3.8199999999999998E-2</c:v>
                </c:pt>
                <c:pt idx="113">
                  <c:v>3.8460000000000001E-2</c:v>
                </c:pt>
                <c:pt idx="114">
                  <c:v>3.8100000000000002E-2</c:v>
                </c:pt>
                <c:pt idx="115">
                  <c:v>3.7330000000000002E-2</c:v>
                </c:pt>
                <c:pt idx="116">
                  <c:v>3.6389999999999999E-2</c:v>
                </c:pt>
                <c:pt idx="117">
                  <c:v>3.5409999999999997E-2</c:v>
                </c:pt>
                <c:pt idx="118">
                  <c:v>3.4430000000000002E-2</c:v>
                </c:pt>
                <c:pt idx="119">
                  <c:v>3.3399999999999999E-2</c:v>
                </c:pt>
                <c:pt idx="120">
                  <c:v>3.227E-2</c:v>
                </c:pt>
                <c:pt idx="121">
                  <c:v>3.092E-2</c:v>
                </c:pt>
                <c:pt idx="122">
                  <c:v>2.9409999999999999E-2</c:v>
                </c:pt>
                <c:pt idx="123">
                  <c:v>2.7879999999999999E-2</c:v>
                </c:pt>
                <c:pt idx="124">
                  <c:v>2.6540000000000001E-2</c:v>
                </c:pt>
                <c:pt idx="125">
                  <c:v>2.563E-2</c:v>
                </c:pt>
                <c:pt idx="126">
                  <c:v>2.538E-2</c:v>
                </c:pt>
                <c:pt idx="127">
                  <c:v>2.5919999999999999E-2</c:v>
                </c:pt>
                <c:pt idx="128">
                  <c:v>2.7199999999999998E-2</c:v>
                </c:pt>
                <c:pt idx="129">
                  <c:v>2.9090000000000001E-2</c:v>
                </c:pt>
                <c:pt idx="130">
                  <c:v>3.1370000000000002E-2</c:v>
                </c:pt>
                <c:pt idx="131">
                  <c:v>3.3730000000000003E-2</c:v>
                </c:pt>
                <c:pt idx="132">
                  <c:v>3.5830000000000001E-2</c:v>
                </c:pt>
                <c:pt idx="133">
                  <c:v>3.7350000000000001E-2</c:v>
                </c:pt>
                <c:pt idx="134">
                  <c:v>3.8030000000000001E-2</c:v>
                </c:pt>
                <c:pt idx="135">
                  <c:v>3.764E-2</c:v>
                </c:pt>
                <c:pt idx="136">
                  <c:v>3.603E-2</c:v>
                </c:pt>
                <c:pt idx="137">
                  <c:v>3.3149999999999999E-2</c:v>
                </c:pt>
                <c:pt idx="138">
                  <c:v>2.9090000000000001E-2</c:v>
                </c:pt>
                <c:pt idx="139">
                  <c:v>2.402E-2</c:v>
                </c:pt>
                <c:pt idx="140">
                  <c:v>1.8239999999999999E-2</c:v>
                </c:pt>
                <c:pt idx="141">
                  <c:v>1.21E-2</c:v>
                </c:pt>
                <c:pt idx="142">
                  <c:v>5.9699999999999996E-3</c:v>
                </c:pt>
                <c:pt idx="143" formatCode="0.00E+00">
                  <c:v>1.0368400000000001E-4</c:v>
                </c:pt>
                <c:pt idx="144">
                  <c:v>5.3499999999999997E-3</c:v>
                </c:pt>
                <c:pt idx="145">
                  <c:v>1.0410000000000001E-2</c:v>
                </c:pt>
                <c:pt idx="146">
                  <c:v>1.521E-2</c:v>
                </c:pt>
                <c:pt idx="147">
                  <c:v>1.9939999999999999E-2</c:v>
                </c:pt>
                <c:pt idx="148">
                  <c:v>2.4740000000000002E-2</c:v>
                </c:pt>
                <c:pt idx="149">
                  <c:v>2.9649999999999999E-2</c:v>
                </c:pt>
                <c:pt idx="150">
                  <c:v>3.4540000000000001E-2</c:v>
                </c:pt>
                <c:pt idx="151">
                  <c:v>3.9190000000000003E-2</c:v>
                </c:pt>
                <c:pt idx="152">
                  <c:v>4.3369999999999999E-2</c:v>
                </c:pt>
                <c:pt idx="153">
                  <c:v>4.6920000000000003E-2</c:v>
                </c:pt>
                <c:pt idx="154">
                  <c:v>4.9860000000000002E-2</c:v>
                </c:pt>
                <c:pt idx="155">
                  <c:v>5.2330000000000002E-2</c:v>
                </c:pt>
                <c:pt idx="156">
                  <c:v>5.4609999999999999E-2</c:v>
                </c:pt>
                <c:pt idx="157">
                  <c:v>5.6950000000000001E-2</c:v>
                </c:pt>
                <c:pt idx="158">
                  <c:v>5.951E-2</c:v>
                </c:pt>
                <c:pt idx="159">
                  <c:v>6.234E-2</c:v>
                </c:pt>
                <c:pt idx="160">
                  <c:v>6.5409999999999996E-2</c:v>
                </c:pt>
                <c:pt idx="161">
                  <c:v>6.8589999999999998E-2</c:v>
                </c:pt>
                <c:pt idx="162">
                  <c:v>7.1760000000000004E-2</c:v>
                </c:pt>
                <c:pt idx="163">
                  <c:v>7.4859999999999996E-2</c:v>
                </c:pt>
                <c:pt idx="164">
                  <c:v>7.7799999999999994E-2</c:v>
                </c:pt>
                <c:pt idx="165">
                  <c:v>8.0519999999999994E-2</c:v>
                </c:pt>
                <c:pt idx="166">
                  <c:v>8.2960000000000006E-2</c:v>
                </c:pt>
                <c:pt idx="167">
                  <c:v>8.5019999999999998E-2</c:v>
                </c:pt>
                <c:pt idx="168">
                  <c:v>8.6610000000000006E-2</c:v>
                </c:pt>
                <c:pt idx="169">
                  <c:v>8.7650000000000006E-2</c:v>
                </c:pt>
                <c:pt idx="170">
                  <c:v>8.8059999999999999E-2</c:v>
                </c:pt>
                <c:pt idx="171">
                  <c:v>8.7800000000000003E-2</c:v>
                </c:pt>
                <c:pt idx="172">
                  <c:v>8.6889999999999995E-2</c:v>
                </c:pt>
                <c:pt idx="173">
                  <c:v>8.5440000000000002E-2</c:v>
                </c:pt>
                <c:pt idx="174">
                  <c:v>8.3599999999999994E-2</c:v>
                </c:pt>
                <c:pt idx="175">
                  <c:v>8.1640000000000004E-2</c:v>
                </c:pt>
                <c:pt idx="176">
                  <c:v>7.986E-2</c:v>
                </c:pt>
                <c:pt idx="177">
                  <c:v>7.8539999999999999E-2</c:v>
                </c:pt>
                <c:pt idx="178">
                  <c:v>7.7869999999999995E-2</c:v>
                </c:pt>
                <c:pt idx="179">
                  <c:v>7.7840000000000006E-2</c:v>
                </c:pt>
                <c:pt idx="180">
                  <c:v>7.8240000000000004E-2</c:v>
                </c:pt>
                <c:pt idx="181">
                  <c:v>7.8729999999999994E-2</c:v>
                </c:pt>
                <c:pt idx="182">
                  <c:v>7.886E-2</c:v>
                </c:pt>
                <c:pt idx="183">
                  <c:v>7.8310000000000005E-2</c:v>
                </c:pt>
                <c:pt idx="184">
                  <c:v>7.6939999999999995E-2</c:v>
                </c:pt>
                <c:pt idx="185">
                  <c:v>7.4829999999999994E-2</c:v>
                </c:pt>
                <c:pt idx="186">
                  <c:v>7.2270000000000001E-2</c:v>
                </c:pt>
                <c:pt idx="187">
                  <c:v>6.9680000000000006E-2</c:v>
                </c:pt>
                <c:pt idx="188">
                  <c:v>6.7479999999999998E-2</c:v>
                </c:pt>
                <c:pt idx="189">
                  <c:v>6.5960000000000005E-2</c:v>
                </c:pt>
                <c:pt idx="190">
                  <c:v>6.5259999999999999E-2</c:v>
                </c:pt>
                <c:pt idx="191">
                  <c:v>6.5390000000000004E-2</c:v>
                </c:pt>
                <c:pt idx="192">
                  <c:v>6.6199999999999995E-2</c:v>
                </c:pt>
                <c:pt idx="193">
                  <c:v>6.7479999999999998E-2</c:v>
                </c:pt>
                <c:pt idx="194">
                  <c:v>6.8989999999999996E-2</c:v>
                </c:pt>
                <c:pt idx="195">
                  <c:v>7.0459999999999995E-2</c:v>
                </c:pt>
                <c:pt idx="196">
                  <c:v>7.1609999999999993E-2</c:v>
                </c:pt>
                <c:pt idx="197">
                  <c:v>7.2220000000000006E-2</c:v>
                </c:pt>
                <c:pt idx="198">
                  <c:v>7.2169999999999998E-2</c:v>
                </c:pt>
                <c:pt idx="199">
                  <c:v>7.1480000000000002E-2</c:v>
                </c:pt>
                <c:pt idx="200">
                  <c:v>7.0319999999999994E-2</c:v>
                </c:pt>
                <c:pt idx="201">
                  <c:v>6.898E-2</c:v>
                </c:pt>
                <c:pt idx="202">
                  <c:v>6.7780000000000007E-2</c:v>
                </c:pt>
                <c:pt idx="203">
                  <c:v>6.6909999999999997E-2</c:v>
                </c:pt>
                <c:pt idx="204">
                  <c:v>6.6400000000000001E-2</c:v>
                </c:pt>
                <c:pt idx="205">
                  <c:v>6.6119999999999998E-2</c:v>
                </c:pt>
                <c:pt idx="206">
                  <c:v>6.5750000000000003E-2</c:v>
                </c:pt>
                <c:pt idx="207">
                  <c:v>6.5019999999999994E-2</c:v>
                </c:pt>
                <c:pt idx="208">
                  <c:v>6.3799999999999996E-2</c:v>
                </c:pt>
                <c:pt idx="209">
                  <c:v>6.2149999999999997E-2</c:v>
                </c:pt>
                <c:pt idx="210">
                  <c:v>6.0310000000000002E-2</c:v>
                </c:pt>
                <c:pt idx="211">
                  <c:v>5.8700000000000002E-2</c:v>
                </c:pt>
                <c:pt idx="212">
                  <c:v>5.7669999999999999E-2</c:v>
                </c:pt>
                <c:pt idx="213">
                  <c:v>5.7360000000000001E-2</c:v>
                </c:pt>
                <c:pt idx="214">
                  <c:v>5.7729999999999997E-2</c:v>
                </c:pt>
                <c:pt idx="215">
                  <c:v>5.8549999999999998E-2</c:v>
                </c:pt>
                <c:pt idx="216">
                  <c:v>5.9400000000000001E-2</c:v>
                </c:pt>
                <c:pt idx="217">
                  <c:v>5.9889999999999999E-2</c:v>
                </c:pt>
                <c:pt idx="218">
                  <c:v>5.9760000000000001E-2</c:v>
                </c:pt>
                <c:pt idx="219">
                  <c:v>5.8970000000000002E-2</c:v>
                </c:pt>
                <c:pt idx="220">
                  <c:v>5.7630000000000001E-2</c:v>
                </c:pt>
                <c:pt idx="221">
                  <c:v>5.6059999999999999E-2</c:v>
                </c:pt>
                <c:pt idx="222">
                  <c:v>5.4600000000000003E-2</c:v>
                </c:pt>
                <c:pt idx="223">
                  <c:v>5.355E-2</c:v>
                </c:pt>
                <c:pt idx="224">
                  <c:v>5.2999999999999999E-2</c:v>
                </c:pt>
                <c:pt idx="225">
                  <c:v>5.2900000000000003E-2</c:v>
                </c:pt>
                <c:pt idx="226">
                  <c:v>5.3019999999999998E-2</c:v>
                </c:pt>
                <c:pt idx="227">
                  <c:v>5.3060000000000003E-2</c:v>
                </c:pt>
                <c:pt idx="228">
                  <c:v>5.2789999999999997E-2</c:v>
                </c:pt>
                <c:pt idx="229">
                  <c:v>5.21E-2</c:v>
                </c:pt>
                <c:pt idx="230">
                  <c:v>5.0990000000000001E-2</c:v>
                </c:pt>
                <c:pt idx="231">
                  <c:v>4.9570000000000003E-2</c:v>
                </c:pt>
                <c:pt idx="232">
                  <c:v>4.7960000000000003E-2</c:v>
                </c:pt>
                <c:pt idx="233">
                  <c:v>4.616E-2</c:v>
                </c:pt>
                <c:pt idx="234">
                  <c:v>4.4179999999999997E-2</c:v>
                </c:pt>
                <c:pt idx="235">
                  <c:v>4.199E-2</c:v>
                </c:pt>
                <c:pt idx="236">
                  <c:v>3.9559999999999998E-2</c:v>
                </c:pt>
                <c:pt idx="237">
                  <c:v>3.6929999999999998E-2</c:v>
                </c:pt>
                <c:pt idx="238">
                  <c:v>3.4299999999999997E-2</c:v>
                </c:pt>
                <c:pt idx="239">
                  <c:v>3.184E-2</c:v>
                </c:pt>
                <c:pt idx="240">
                  <c:v>2.972E-2</c:v>
                </c:pt>
                <c:pt idx="241">
                  <c:v>2.8029999999999999E-2</c:v>
                </c:pt>
                <c:pt idx="242">
                  <c:v>2.681E-2</c:v>
                </c:pt>
                <c:pt idx="243">
                  <c:v>2.5919999999999999E-2</c:v>
                </c:pt>
                <c:pt idx="244">
                  <c:v>2.5239999999999999E-2</c:v>
                </c:pt>
                <c:pt idx="245">
                  <c:v>2.4680000000000001E-2</c:v>
                </c:pt>
                <c:pt idx="246">
                  <c:v>2.419E-2</c:v>
                </c:pt>
                <c:pt idx="247">
                  <c:v>2.3789999999999999E-2</c:v>
                </c:pt>
                <c:pt idx="248">
                  <c:v>2.3599999999999999E-2</c:v>
                </c:pt>
                <c:pt idx="249">
                  <c:v>2.3720000000000001E-2</c:v>
                </c:pt>
                <c:pt idx="250">
                  <c:v>2.4230000000000002E-2</c:v>
                </c:pt>
                <c:pt idx="251">
                  <c:v>2.5170000000000001E-2</c:v>
                </c:pt>
                <c:pt idx="252">
                  <c:v>2.648E-2</c:v>
                </c:pt>
                <c:pt idx="253">
                  <c:v>2.801E-2</c:v>
                </c:pt>
                <c:pt idx="254">
                  <c:v>2.963E-2</c:v>
                </c:pt>
                <c:pt idx="255">
                  <c:v>3.1220000000000001E-2</c:v>
                </c:pt>
                <c:pt idx="256">
                  <c:v>3.2739999999999998E-2</c:v>
                </c:pt>
                <c:pt idx="257">
                  <c:v>3.422E-2</c:v>
                </c:pt>
                <c:pt idx="258">
                  <c:v>3.5830000000000001E-2</c:v>
                </c:pt>
                <c:pt idx="259">
                  <c:v>3.7679999999999998E-2</c:v>
                </c:pt>
                <c:pt idx="260">
                  <c:v>3.9820000000000001E-2</c:v>
                </c:pt>
                <c:pt idx="261">
                  <c:v>4.2209999999999998E-2</c:v>
                </c:pt>
                <c:pt idx="262">
                  <c:v>4.4659999999999998E-2</c:v>
                </c:pt>
                <c:pt idx="263">
                  <c:v>4.6890000000000001E-2</c:v>
                </c:pt>
                <c:pt idx="264">
                  <c:v>4.8640000000000003E-2</c:v>
                </c:pt>
                <c:pt idx="265">
                  <c:v>4.9770000000000002E-2</c:v>
                </c:pt>
                <c:pt idx="266">
                  <c:v>5.0259999999999999E-2</c:v>
                </c:pt>
                <c:pt idx="267">
                  <c:v>5.024E-2</c:v>
                </c:pt>
                <c:pt idx="268">
                  <c:v>0.05</c:v>
                </c:pt>
                <c:pt idx="269">
                  <c:v>4.9869999999999998E-2</c:v>
                </c:pt>
                <c:pt idx="270">
                  <c:v>5.0169999999999999E-2</c:v>
                </c:pt>
                <c:pt idx="271">
                  <c:v>5.1159999999999997E-2</c:v>
                </c:pt>
                <c:pt idx="272">
                  <c:v>5.3019999999999998E-2</c:v>
                </c:pt>
                <c:pt idx="273">
                  <c:v>5.5789999999999999E-2</c:v>
                </c:pt>
                <c:pt idx="274">
                  <c:v>5.9380000000000002E-2</c:v>
                </c:pt>
                <c:pt idx="275">
                  <c:v>6.368E-2</c:v>
                </c:pt>
                <c:pt idx="276">
                  <c:v>6.8500000000000005E-2</c:v>
                </c:pt>
                <c:pt idx="277">
                  <c:v>7.3609999999999995E-2</c:v>
                </c:pt>
                <c:pt idx="278">
                  <c:v>7.8829999999999997E-2</c:v>
                </c:pt>
                <c:pt idx="279">
                  <c:v>8.3970000000000003E-2</c:v>
                </c:pt>
                <c:pt idx="280">
                  <c:v>8.8819999999999996E-2</c:v>
                </c:pt>
                <c:pt idx="281">
                  <c:v>9.3179999999999999E-2</c:v>
                </c:pt>
                <c:pt idx="282">
                  <c:v>9.6820000000000003E-2</c:v>
                </c:pt>
                <c:pt idx="283">
                  <c:v>9.9599999999999994E-2</c:v>
                </c:pt>
                <c:pt idx="284">
                  <c:v>0.10142</c:v>
                </c:pt>
                <c:pt idx="285">
                  <c:v>0.10229000000000001</c:v>
                </c:pt>
                <c:pt idx="286">
                  <c:v>0.10231</c:v>
                </c:pt>
                <c:pt idx="287">
                  <c:v>0.10162</c:v>
                </c:pt>
                <c:pt idx="288">
                  <c:v>0.10043000000000001</c:v>
                </c:pt>
                <c:pt idx="289">
                  <c:v>9.8930000000000004E-2</c:v>
                </c:pt>
                <c:pt idx="290">
                  <c:v>9.733E-2</c:v>
                </c:pt>
                <c:pt idx="291">
                  <c:v>9.5839999999999995E-2</c:v>
                </c:pt>
                <c:pt idx="292">
                  <c:v>9.4630000000000006E-2</c:v>
                </c:pt>
                <c:pt idx="293">
                  <c:v>9.3780000000000002E-2</c:v>
                </c:pt>
                <c:pt idx="294">
                  <c:v>9.3289999999999998E-2</c:v>
                </c:pt>
                <c:pt idx="295">
                  <c:v>9.3030000000000002E-2</c:v>
                </c:pt>
                <c:pt idx="296">
                  <c:v>9.2789999999999997E-2</c:v>
                </c:pt>
                <c:pt idx="297">
                  <c:v>9.2270000000000005E-2</c:v>
                </c:pt>
                <c:pt idx="298">
                  <c:v>9.1259999999999994E-2</c:v>
                </c:pt>
                <c:pt idx="299">
                  <c:v>8.9620000000000005E-2</c:v>
                </c:pt>
                <c:pt idx="300">
                  <c:v>8.7330000000000005E-2</c:v>
                </c:pt>
                <c:pt idx="301">
                  <c:v>8.4470000000000003E-2</c:v>
                </c:pt>
                <c:pt idx="302">
                  <c:v>8.1229999999999997E-2</c:v>
                </c:pt>
                <c:pt idx="303">
                  <c:v>7.7770000000000006E-2</c:v>
                </c:pt>
                <c:pt idx="304">
                  <c:v>7.4270000000000003E-2</c:v>
                </c:pt>
                <c:pt idx="305">
                  <c:v>7.0849999999999996E-2</c:v>
                </c:pt>
                <c:pt idx="306">
                  <c:v>6.7589999999999997E-2</c:v>
                </c:pt>
                <c:pt idx="307">
                  <c:v>6.4549999999999996E-2</c:v>
                </c:pt>
                <c:pt idx="308">
                  <c:v>6.1719999999999997E-2</c:v>
                </c:pt>
                <c:pt idx="309">
                  <c:v>5.9080000000000001E-2</c:v>
                </c:pt>
                <c:pt idx="310">
                  <c:v>5.6610000000000001E-2</c:v>
                </c:pt>
                <c:pt idx="311">
                  <c:v>5.4239999999999997E-2</c:v>
                </c:pt>
                <c:pt idx="312">
                  <c:v>5.194E-2</c:v>
                </c:pt>
                <c:pt idx="313">
                  <c:v>4.9689999999999998E-2</c:v>
                </c:pt>
                <c:pt idx="314">
                  <c:v>4.752E-2</c:v>
                </c:pt>
                <c:pt idx="315">
                  <c:v>4.5490000000000003E-2</c:v>
                </c:pt>
                <c:pt idx="316">
                  <c:v>4.3679999999999997E-2</c:v>
                </c:pt>
                <c:pt idx="317">
                  <c:v>4.2220000000000001E-2</c:v>
                </c:pt>
                <c:pt idx="318">
                  <c:v>4.1209999999999997E-2</c:v>
                </c:pt>
                <c:pt idx="319">
                  <c:v>4.0669999999999998E-2</c:v>
                </c:pt>
                <c:pt idx="320">
                  <c:v>4.0579999999999998E-2</c:v>
                </c:pt>
                <c:pt idx="321">
                  <c:v>4.0800000000000003E-2</c:v>
                </c:pt>
                <c:pt idx="322">
                  <c:v>4.1160000000000002E-2</c:v>
                </c:pt>
                <c:pt idx="323">
                  <c:v>4.1399999999999999E-2</c:v>
                </c:pt>
                <c:pt idx="324">
                  <c:v>4.1270000000000001E-2</c:v>
                </c:pt>
                <c:pt idx="325">
                  <c:v>4.0559999999999999E-2</c:v>
                </c:pt>
                <c:pt idx="326">
                  <c:v>3.9070000000000001E-2</c:v>
                </c:pt>
                <c:pt idx="327">
                  <c:v>3.669E-2</c:v>
                </c:pt>
                <c:pt idx="328">
                  <c:v>3.3410000000000002E-2</c:v>
                </c:pt>
                <c:pt idx="329">
                  <c:v>2.9350000000000001E-2</c:v>
                </c:pt>
                <c:pt idx="330">
                  <c:v>2.4719999999999999E-2</c:v>
                </c:pt>
                <c:pt idx="331">
                  <c:v>1.985E-2</c:v>
                </c:pt>
                <c:pt idx="332">
                  <c:v>1.511E-2</c:v>
                </c:pt>
                <c:pt idx="333">
                  <c:v>1.078E-2</c:v>
                </c:pt>
                <c:pt idx="334">
                  <c:v>7.0200000000000002E-3</c:v>
                </c:pt>
                <c:pt idx="335">
                  <c:v>3.8E-3</c:v>
                </c:pt>
                <c:pt idx="336" formatCode="0.00E+00">
                  <c:v>9.75767E-4</c:v>
                </c:pt>
                <c:pt idx="337">
                  <c:v>1.73E-3</c:v>
                </c:pt>
                <c:pt idx="338">
                  <c:v>4.5199999999999997E-3</c:v>
                </c:pt>
                <c:pt idx="339">
                  <c:v>7.5300000000000002E-3</c:v>
                </c:pt>
                <c:pt idx="340">
                  <c:v>1.0800000000000001E-2</c:v>
                </c:pt>
                <c:pt idx="341">
                  <c:v>1.422E-2</c:v>
                </c:pt>
                <c:pt idx="342">
                  <c:v>1.7659999999999999E-2</c:v>
                </c:pt>
                <c:pt idx="343">
                  <c:v>2.094E-2</c:v>
                </c:pt>
                <c:pt idx="344">
                  <c:v>2.392E-2</c:v>
                </c:pt>
                <c:pt idx="345">
                  <c:v>2.647E-2</c:v>
                </c:pt>
                <c:pt idx="346">
                  <c:v>2.8539999999999999E-2</c:v>
                </c:pt>
                <c:pt idx="347">
                  <c:v>3.0099999999999998E-2</c:v>
                </c:pt>
                <c:pt idx="348">
                  <c:v>3.1189999999999999E-2</c:v>
                </c:pt>
                <c:pt idx="349">
                  <c:v>3.1910000000000001E-2</c:v>
                </c:pt>
                <c:pt idx="350">
                  <c:v>3.2370000000000003E-2</c:v>
                </c:pt>
                <c:pt idx="351">
                  <c:v>3.2710000000000003E-2</c:v>
                </c:pt>
                <c:pt idx="352">
                  <c:v>3.3050000000000003E-2</c:v>
                </c:pt>
                <c:pt idx="353">
                  <c:v>3.3480000000000003E-2</c:v>
                </c:pt>
                <c:pt idx="354">
                  <c:v>3.4029999999999998E-2</c:v>
                </c:pt>
                <c:pt idx="355">
                  <c:v>3.474E-2</c:v>
                </c:pt>
                <c:pt idx="356">
                  <c:v>3.5619999999999999E-2</c:v>
                </c:pt>
                <c:pt idx="357">
                  <c:v>3.6679999999999997E-2</c:v>
                </c:pt>
                <c:pt idx="358">
                  <c:v>3.7929999999999998E-2</c:v>
                </c:pt>
                <c:pt idx="359">
                  <c:v>3.934E-2</c:v>
                </c:pt>
                <c:pt idx="360">
                  <c:v>4.0869999999999997E-2</c:v>
                </c:pt>
                <c:pt idx="361">
                  <c:v>4.24E-2</c:v>
                </c:pt>
                <c:pt idx="362">
                  <c:v>4.3799999999999999E-2</c:v>
                </c:pt>
                <c:pt idx="363">
                  <c:v>4.4909999999999999E-2</c:v>
                </c:pt>
                <c:pt idx="364">
                  <c:v>4.5620000000000001E-2</c:v>
                </c:pt>
                <c:pt idx="365">
                  <c:v>4.5839999999999999E-2</c:v>
                </c:pt>
                <c:pt idx="366">
                  <c:v>4.5530000000000001E-2</c:v>
                </c:pt>
                <c:pt idx="367">
                  <c:v>4.471E-2</c:v>
                </c:pt>
                <c:pt idx="368">
                  <c:v>4.3439999999999999E-2</c:v>
                </c:pt>
                <c:pt idx="369">
                  <c:v>4.1860000000000001E-2</c:v>
                </c:pt>
                <c:pt idx="370">
                  <c:v>4.0149999999999998E-2</c:v>
                </c:pt>
                <c:pt idx="371">
                  <c:v>3.8530000000000002E-2</c:v>
                </c:pt>
                <c:pt idx="372">
                  <c:v>3.7260000000000001E-2</c:v>
                </c:pt>
                <c:pt idx="373">
                  <c:v>3.653E-2</c:v>
                </c:pt>
                <c:pt idx="374">
                  <c:v>3.644E-2</c:v>
                </c:pt>
                <c:pt idx="375">
                  <c:v>3.6940000000000001E-2</c:v>
                </c:pt>
                <c:pt idx="376">
                  <c:v>3.789E-2</c:v>
                </c:pt>
                <c:pt idx="377">
                  <c:v>3.9039999999999998E-2</c:v>
                </c:pt>
                <c:pt idx="378">
                  <c:v>4.0059999999999998E-2</c:v>
                </c:pt>
                <c:pt idx="379">
                  <c:v>4.0669999999999998E-2</c:v>
                </c:pt>
                <c:pt idx="380">
                  <c:v>4.0649999999999999E-2</c:v>
                </c:pt>
                <c:pt idx="381">
                  <c:v>3.9820000000000001E-2</c:v>
                </c:pt>
                <c:pt idx="382">
                  <c:v>3.8129999999999997E-2</c:v>
                </c:pt>
                <c:pt idx="383">
                  <c:v>3.5650000000000001E-2</c:v>
                </c:pt>
                <c:pt idx="384">
                  <c:v>3.2559999999999999E-2</c:v>
                </c:pt>
                <c:pt idx="385">
                  <c:v>2.9080000000000002E-2</c:v>
                </c:pt>
                <c:pt idx="386">
                  <c:v>2.546E-2</c:v>
                </c:pt>
                <c:pt idx="387">
                  <c:v>2.197E-2</c:v>
                </c:pt>
                <c:pt idx="388">
                  <c:v>1.873E-2</c:v>
                </c:pt>
                <c:pt idx="389">
                  <c:v>1.5740000000000001E-2</c:v>
                </c:pt>
                <c:pt idx="390">
                  <c:v>1.2959999999999999E-2</c:v>
                </c:pt>
                <c:pt idx="391">
                  <c:v>1.026E-2</c:v>
                </c:pt>
                <c:pt idx="392">
                  <c:v>7.4999999999999997E-3</c:v>
                </c:pt>
                <c:pt idx="393">
                  <c:v>4.64E-3</c:v>
                </c:pt>
                <c:pt idx="394">
                  <c:v>1.7099999999999999E-3</c:v>
                </c:pt>
                <c:pt idx="395">
                  <c:v>1.17E-3</c:v>
                </c:pt>
                <c:pt idx="396">
                  <c:v>3.8600000000000001E-3</c:v>
                </c:pt>
                <c:pt idx="397">
                  <c:v>6.1999999999999998E-3</c:v>
                </c:pt>
                <c:pt idx="398">
                  <c:v>8.1099999999999992E-3</c:v>
                </c:pt>
                <c:pt idx="399">
                  <c:v>9.6200000000000001E-3</c:v>
                </c:pt>
                <c:pt idx="400">
                  <c:v>1.0829999999999999E-2</c:v>
                </c:pt>
                <c:pt idx="401">
                  <c:v>1.1950000000000001E-2</c:v>
                </c:pt>
                <c:pt idx="402">
                  <c:v>1.3220000000000001E-2</c:v>
                </c:pt>
                <c:pt idx="403">
                  <c:v>1.4829999999999999E-2</c:v>
                </c:pt>
                <c:pt idx="404">
                  <c:v>1.6820000000000002E-2</c:v>
                </c:pt>
                <c:pt idx="405">
                  <c:v>1.9109999999999999E-2</c:v>
                </c:pt>
                <c:pt idx="406">
                  <c:v>2.1420000000000002E-2</c:v>
                </c:pt>
                <c:pt idx="407">
                  <c:v>2.3380000000000001E-2</c:v>
                </c:pt>
                <c:pt idx="408">
                  <c:v>2.469E-2</c:v>
                </c:pt>
                <c:pt idx="409">
                  <c:v>2.5170000000000001E-2</c:v>
                </c:pt>
                <c:pt idx="410">
                  <c:v>2.4889999999999999E-2</c:v>
                </c:pt>
                <c:pt idx="411">
                  <c:v>2.4140000000000002E-2</c:v>
                </c:pt>
                <c:pt idx="412">
                  <c:v>2.3380000000000001E-2</c:v>
                </c:pt>
                <c:pt idx="413">
                  <c:v>2.3040000000000001E-2</c:v>
                </c:pt>
                <c:pt idx="414">
                  <c:v>2.3439999999999999E-2</c:v>
                </c:pt>
                <c:pt idx="415">
                  <c:v>2.4680000000000001E-2</c:v>
                </c:pt>
                <c:pt idx="416">
                  <c:v>2.665E-2</c:v>
                </c:pt>
                <c:pt idx="417">
                  <c:v>2.9090000000000001E-2</c:v>
                </c:pt>
                <c:pt idx="418">
                  <c:v>3.1719999999999998E-2</c:v>
                </c:pt>
                <c:pt idx="419">
                  <c:v>3.4360000000000002E-2</c:v>
                </c:pt>
                <c:pt idx="420">
                  <c:v>3.687E-2</c:v>
                </c:pt>
                <c:pt idx="421">
                  <c:v>3.9239999999999997E-2</c:v>
                </c:pt>
                <c:pt idx="422">
                  <c:v>4.1500000000000002E-2</c:v>
                </c:pt>
                <c:pt idx="423">
                  <c:v>4.3700000000000003E-2</c:v>
                </c:pt>
                <c:pt idx="424">
                  <c:v>4.5830000000000003E-2</c:v>
                </c:pt>
                <c:pt idx="425">
                  <c:v>4.7910000000000001E-2</c:v>
                </c:pt>
                <c:pt idx="426">
                  <c:v>4.99E-2</c:v>
                </c:pt>
                <c:pt idx="427">
                  <c:v>5.1769999999999997E-2</c:v>
                </c:pt>
                <c:pt idx="428">
                  <c:v>5.3519999999999998E-2</c:v>
                </c:pt>
                <c:pt idx="429">
                  <c:v>5.5160000000000001E-2</c:v>
                </c:pt>
                <c:pt idx="430">
                  <c:v>5.67E-2</c:v>
                </c:pt>
                <c:pt idx="431">
                  <c:v>5.8180000000000003E-2</c:v>
                </c:pt>
                <c:pt idx="432">
                  <c:v>5.9619999999999999E-2</c:v>
                </c:pt>
                <c:pt idx="433">
                  <c:v>6.1039999999999997E-2</c:v>
                </c:pt>
                <c:pt idx="434">
                  <c:v>6.241E-2</c:v>
                </c:pt>
                <c:pt idx="435">
                  <c:v>6.3710000000000003E-2</c:v>
                </c:pt>
                <c:pt idx="436">
                  <c:v>6.4879999999999993E-2</c:v>
                </c:pt>
                <c:pt idx="437">
                  <c:v>6.5879999999999994E-2</c:v>
                </c:pt>
                <c:pt idx="438">
                  <c:v>6.6689999999999999E-2</c:v>
                </c:pt>
                <c:pt idx="439">
                  <c:v>6.7280000000000006E-2</c:v>
                </c:pt>
                <c:pt idx="440">
                  <c:v>6.7669999999999994E-2</c:v>
                </c:pt>
                <c:pt idx="441">
                  <c:v>6.7849999999999994E-2</c:v>
                </c:pt>
                <c:pt idx="442">
                  <c:v>6.7839999999999998E-2</c:v>
                </c:pt>
                <c:pt idx="443">
                  <c:v>6.7680000000000004E-2</c:v>
                </c:pt>
                <c:pt idx="444">
                  <c:v>6.7430000000000004E-2</c:v>
                </c:pt>
                <c:pt idx="445">
                  <c:v>6.7159999999999997E-2</c:v>
                </c:pt>
                <c:pt idx="446">
                  <c:v>6.6949999999999996E-2</c:v>
                </c:pt>
                <c:pt idx="447">
                  <c:v>6.6879999999999995E-2</c:v>
                </c:pt>
                <c:pt idx="448">
                  <c:v>6.6979999999999998E-2</c:v>
                </c:pt>
                <c:pt idx="449">
                  <c:v>6.7280000000000006E-2</c:v>
                </c:pt>
                <c:pt idx="450">
                  <c:v>6.7760000000000001E-2</c:v>
                </c:pt>
                <c:pt idx="451">
                  <c:v>6.8419999999999995E-2</c:v>
                </c:pt>
                <c:pt idx="452">
                  <c:v>6.9239999999999996E-2</c:v>
                </c:pt>
                <c:pt idx="453">
                  <c:v>7.0250000000000007E-2</c:v>
                </c:pt>
                <c:pt idx="454">
                  <c:v>7.1480000000000002E-2</c:v>
                </c:pt>
                <c:pt idx="455">
                  <c:v>7.2910000000000003E-2</c:v>
                </c:pt>
                <c:pt idx="456">
                  <c:v>7.4450000000000002E-2</c:v>
                </c:pt>
                <c:pt idx="457">
                  <c:v>7.596E-2</c:v>
                </c:pt>
                <c:pt idx="458">
                  <c:v>7.7219999999999997E-2</c:v>
                </c:pt>
                <c:pt idx="459">
                  <c:v>7.8009999999999996E-2</c:v>
                </c:pt>
                <c:pt idx="460">
                  <c:v>7.8200000000000006E-2</c:v>
                </c:pt>
                <c:pt idx="461">
                  <c:v>7.7810000000000004E-2</c:v>
                </c:pt>
                <c:pt idx="462">
                  <c:v>7.6960000000000001E-2</c:v>
                </c:pt>
                <c:pt idx="463">
                  <c:v>7.5870000000000007E-2</c:v>
                </c:pt>
                <c:pt idx="464">
                  <c:v>7.4819999999999998E-2</c:v>
                </c:pt>
                <c:pt idx="465">
                  <c:v>7.399E-2</c:v>
                </c:pt>
                <c:pt idx="466">
                  <c:v>7.3450000000000001E-2</c:v>
                </c:pt>
                <c:pt idx="467">
                  <c:v>7.3209999999999997E-2</c:v>
                </c:pt>
                <c:pt idx="468">
                  <c:v>7.3190000000000005E-2</c:v>
                </c:pt>
                <c:pt idx="469">
                  <c:v>7.3340000000000002E-2</c:v>
                </c:pt>
                <c:pt idx="470">
                  <c:v>7.3639999999999997E-2</c:v>
                </c:pt>
                <c:pt idx="471">
                  <c:v>7.4099999999999999E-2</c:v>
                </c:pt>
                <c:pt idx="472">
                  <c:v>7.4779999999999999E-2</c:v>
                </c:pt>
                <c:pt idx="473">
                  <c:v>7.5700000000000003E-2</c:v>
                </c:pt>
                <c:pt idx="474">
                  <c:v>7.6840000000000006E-2</c:v>
                </c:pt>
                <c:pt idx="475">
                  <c:v>7.8179999999999999E-2</c:v>
                </c:pt>
                <c:pt idx="476">
                  <c:v>7.9710000000000003E-2</c:v>
                </c:pt>
                <c:pt idx="477">
                  <c:v>8.14E-2</c:v>
                </c:pt>
                <c:pt idx="478">
                  <c:v>8.3239999999999995E-2</c:v>
                </c:pt>
                <c:pt idx="479">
                  <c:v>8.5239999999999996E-2</c:v>
                </c:pt>
                <c:pt idx="480">
                  <c:v>8.7340000000000001E-2</c:v>
                </c:pt>
                <c:pt idx="481">
                  <c:v>8.9450000000000002E-2</c:v>
                </c:pt>
                <c:pt idx="482">
                  <c:v>9.146E-2</c:v>
                </c:pt>
                <c:pt idx="483">
                  <c:v>9.325E-2</c:v>
                </c:pt>
                <c:pt idx="484">
                  <c:v>9.4729999999999995E-2</c:v>
                </c:pt>
                <c:pt idx="485">
                  <c:v>9.5909999999999995E-2</c:v>
                </c:pt>
                <c:pt idx="486">
                  <c:v>9.6879999999999994E-2</c:v>
                </c:pt>
                <c:pt idx="487">
                  <c:v>9.7799999999999998E-2</c:v>
                </c:pt>
                <c:pt idx="488">
                  <c:v>9.887E-2</c:v>
                </c:pt>
                <c:pt idx="489">
                  <c:v>0.10027999999999999</c:v>
                </c:pt>
                <c:pt idx="490">
                  <c:v>0.10208</c:v>
                </c:pt>
                <c:pt idx="491">
                  <c:v>0.10416</c:v>
                </c:pt>
                <c:pt idx="492">
                  <c:v>0.10627</c:v>
                </c:pt>
                <c:pt idx="493">
                  <c:v>0.10807</c:v>
                </c:pt>
                <c:pt idx="494">
                  <c:v>0.10919</c:v>
                </c:pt>
                <c:pt idx="495">
                  <c:v>0.10940999999999999</c:v>
                </c:pt>
                <c:pt idx="496">
                  <c:v>0.10868</c:v>
                </c:pt>
                <c:pt idx="497">
                  <c:v>0.10712000000000001</c:v>
                </c:pt>
                <c:pt idx="498">
                  <c:v>0.10496999999999999</c:v>
                </c:pt>
                <c:pt idx="499">
                  <c:v>0.10251</c:v>
                </c:pt>
                <c:pt idx="500">
                  <c:v>9.9989999999999996E-2</c:v>
                </c:pt>
                <c:pt idx="501">
                  <c:v>9.758E-2</c:v>
                </c:pt>
                <c:pt idx="502">
                  <c:v>9.5399999999999999E-2</c:v>
                </c:pt>
                <c:pt idx="503">
                  <c:v>9.3549999999999994E-2</c:v>
                </c:pt>
                <c:pt idx="504">
                  <c:v>9.2119999999999994E-2</c:v>
                </c:pt>
                <c:pt idx="505">
                  <c:v>9.1090000000000004E-2</c:v>
                </c:pt>
                <c:pt idx="506">
                  <c:v>9.042E-2</c:v>
                </c:pt>
                <c:pt idx="507">
                  <c:v>8.9940000000000006E-2</c:v>
                </c:pt>
                <c:pt idx="508">
                  <c:v>8.9419999999999999E-2</c:v>
                </c:pt>
                <c:pt idx="509">
                  <c:v>8.8569999999999996E-2</c:v>
                </c:pt>
                <c:pt idx="510">
                  <c:v>8.7139999999999995E-2</c:v>
                </c:pt>
                <c:pt idx="511">
                  <c:v>8.5029999999999994E-2</c:v>
                </c:pt>
                <c:pt idx="512">
                  <c:v>8.2199999999999995E-2</c:v>
                </c:pt>
                <c:pt idx="513">
                  <c:v>7.8729999999999994E-2</c:v>
                </c:pt>
                <c:pt idx="514">
                  <c:v>7.4810000000000001E-2</c:v>
                </c:pt>
                <c:pt idx="515">
                  <c:v>7.0610000000000006E-2</c:v>
                </c:pt>
                <c:pt idx="516">
                  <c:v>6.6269999999999996E-2</c:v>
                </c:pt>
                <c:pt idx="517">
                  <c:v>6.1929999999999999E-2</c:v>
                </c:pt>
                <c:pt idx="518">
                  <c:v>5.7680000000000002E-2</c:v>
                </c:pt>
                <c:pt idx="519">
                  <c:v>5.357E-2</c:v>
                </c:pt>
                <c:pt idx="520">
                  <c:v>4.9700000000000001E-2</c:v>
                </c:pt>
                <c:pt idx="521">
                  <c:v>4.6149999999999997E-2</c:v>
                </c:pt>
                <c:pt idx="522">
                  <c:v>4.3060000000000001E-2</c:v>
                </c:pt>
                <c:pt idx="523">
                  <c:v>4.0509999999999997E-2</c:v>
                </c:pt>
                <c:pt idx="524">
                  <c:v>3.857E-2</c:v>
                </c:pt>
                <c:pt idx="525">
                  <c:v>3.7170000000000002E-2</c:v>
                </c:pt>
                <c:pt idx="526">
                  <c:v>3.6150000000000002E-2</c:v>
                </c:pt>
                <c:pt idx="527">
                  <c:v>3.5229999999999997E-2</c:v>
                </c:pt>
                <c:pt idx="528">
                  <c:v>3.4090000000000002E-2</c:v>
                </c:pt>
                <c:pt idx="529">
                  <c:v>3.2469999999999999E-2</c:v>
                </c:pt>
                <c:pt idx="530">
                  <c:v>3.0259999999999999E-2</c:v>
                </c:pt>
                <c:pt idx="531">
                  <c:v>2.7560000000000001E-2</c:v>
                </c:pt>
                <c:pt idx="532">
                  <c:v>2.4629999999999999E-2</c:v>
                </c:pt>
                <c:pt idx="533">
                  <c:v>2.1829999999999999E-2</c:v>
                </c:pt>
                <c:pt idx="534">
                  <c:v>1.9529999999999999E-2</c:v>
                </c:pt>
                <c:pt idx="535">
                  <c:v>1.7930000000000001E-2</c:v>
                </c:pt>
                <c:pt idx="536">
                  <c:v>1.7010000000000001E-2</c:v>
                </c:pt>
                <c:pt idx="537">
                  <c:v>1.6580000000000001E-2</c:v>
                </c:pt>
                <c:pt idx="538">
                  <c:v>1.6320000000000001E-2</c:v>
                </c:pt>
                <c:pt idx="539">
                  <c:v>1.5879999999999998E-2</c:v>
                </c:pt>
                <c:pt idx="540">
                  <c:v>1.502E-2</c:v>
                </c:pt>
                <c:pt idx="541">
                  <c:v>1.3639999999999999E-2</c:v>
                </c:pt>
                <c:pt idx="542">
                  <c:v>1.1780000000000001E-2</c:v>
                </c:pt>
                <c:pt idx="543">
                  <c:v>9.5600000000000008E-3</c:v>
                </c:pt>
                <c:pt idx="544">
                  <c:v>7.1199999999999996E-3</c:v>
                </c:pt>
                <c:pt idx="545">
                  <c:v>4.64E-3</c:v>
                </c:pt>
                <c:pt idx="546">
                  <c:v>2.2300000000000002E-3</c:v>
                </c:pt>
                <c:pt idx="547" formatCode="0.00E+00">
                  <c:v>1.9234900000000001E-5</c:v>
                </c:pt>
                <c:pt idx="548">
                  <c:v>1.8600000000000001E-3</c:v>
                </c:pt>
                <c:pt idx="549">
                  <c:v>3.3E-3</c:v>
                </c:pt>
                <c:pt idx="550">
                  <c:v>4.2500000000000003E-3</c:v>
                </c:pt>
                <c:pt idx="551">
                  <c:v>4.7499999999999999E-3</c:v>
                </c:pt>
                <c:pt idx="552">
                  <c:v>4.9300000000000004E-3</c:v>
                </c:pt>
                <c:pt idx="553">
                  <c:v>4.96E-3</c:v>
                </c:pt>
                <c:pt idx="554">
                  <c:v>5.0099999999999997E-3</c:v>
                </c:pt>
                <c:pt idx="555">
                  <c:v>5.1599999999999997E-3</c:v>
                </c:pt>
                <c:pt idx="556">
                  <c:v>5.3400000000000001E-3</c:v>
                </c:pt>
                <c:pt idx="557">
                  <c:v>5.3899999999999998E-3</c:v>
                </c:pt>
                <c:pt idx="558">
                  <c:v>5.1000000000000004E-3</c:v>
                </c:pt>
                <c:pt idx="559">
                  <c:v>4.2900000000000004E-3</c:v>
                </c:pt>
                <c:pt idx="560">
                  <c:v>2.97E-3</c:v>
                </c:pt>
                <c:pt idx="561">
                  <c:v>1.2800000000000001E-3</c:v>
                </c:pt>
                <c:pt idx="562" formatCode="0.00E+00">
                  <c:v>4.1887700000000001E-4</c:v>
                </c:pt>
                <c:pt idx="563">
                  <c:v>1.6900000000000001E-3</c:v>
                </c:pt>
                <c:pt idx="564">
                  <c:v>2.0999999999999999E-3</c:v>
                </c:pt>
                <c:pt idx="565">
                  <c:v>1.3699999999999999E-3</c:v>
                </c:pt>
                <c:pt idx="566" formatCode="0.00E+00">
                  <c:v>5.7465800000000003E-4</c:v>
                </c:pt>
                <c:pt idx="567">
                  <c:v>3.63E-3</c:v>
                </c:pt>
                <c:pt idx="568">
                  <c:v>7.4999999999999997E-3</c:v>
                </c:pt>
                <c:pt idx="569">
                  <c:v>1.1820000000000001E-2</c:v>
                </c:pt>
                <c:pt idx="570">
                  <c:v>1.6279999999999999E-2</c:v>
                </c:pt>
                <c:pt idx="571">
                  <c:v>2.0650000000000002E-2</c:v>
                </c:pt>
                <c:pt idx="572">
                  <c:v>2.4830000000000001E-2</c:v>
                </c:pt>
                <c:pt idx="573">
                  <c:v>2.878E-2</c:v>
                </c:pt>
                <c:pt idx="574">
                  <c:v>3.2599999999999997E-2</c:v>
                </c:pt>
                <c:pt idx="575">
                  <c:v>3.6339999999999997E-2</c:v>
                </c:pt>
                <c:pt idx="576">
                  <c:v>4.0039999999999999E-2</c:v>
                </c:pt>
                <c:pt idx="577">
                  <c:v>4.3720000000000002E-2</c:v>
                </c:pt>
                <c:pt idx="578">
                  <c:v>4.7350000000000003E-2</c:v>
                </c:pt>
                <c:pt idx="579">
                  <c:v>5.0869999999999999E-2</c:v>
                </c:pt>
                <c:pt idx="580">
                  <c:v>5.4210000000000001E-2</c:v>
                </c:pt>
                <c:pt idx="581">
                  <c:v>5.7270000000000001E-2</c:v>
                </c:pt>
                <c:pt idx="582">
                  <c:v>5.9970000000000002E-2</c:v>
                </c:pt>
                <c:pt idx="583">
                  <c:v>6.2210000000000001E-2</c:v>
                </c:pt>
                <c:pt idx="584">
                  <c:v>6.3950000000000007E-2</c:v>
                </c:pt>
                <c:pt idx="585">
                  <c:v>6.515E-2</c:v>
                </c:pt>
                <c:pt idx="586">
                  <c:v>6.5860000000000002E-2</c:v>
                </c:pt>
                <c:pt idx="587">
                  <c:v>6.6140000000000004E-2</c:v>
                </c:pt>
                <c:pt idx="588">
                  <c:v>6.6100000000000006E-2</c:v>
                </c:pt>
                <c:pt idx="589">
                  <c:v>6.5879999999999994E-2</c:v>
                </c:pt>
                <c:pt idx="590">
                  <c:v>6.5589999999999996E-2</c:v>
                </c:pt>
                <c:pt idx="591">
                  <c:v>6.5320000000000003E-2</c:v>
                </c:pt>
                <c:pt idx="592">
                  <c:v>6.5119999999999997E-2</c:v>
                </c:pt>
                <c:pt idx="593">
                  <c:v>6.5019999999999994E-2</c:v>
                </c:pt>
                <c:pt idx="594">
                  <c:v>6.5009999999999998E-2</c:v>
                </c:pt>
                <c:pt idx="595">
                  <c:v>6.5060000000000007E-2</c:v>
                </c:pt>
                <c:pt idx="596">
                  <c:v>6.5170000000000006E-2</c:v>
                </c:pt>
                <c:pt idx="597">
                  <c:v>6.5350000000000005E-2</c:v>
                </c:pt>
                <c:pt idx="598">
                  <c:v>6.5619999999999998E-2</c:v>
                </c:pt>
                <c:pt idx="599">
                  <c:v>6.6059999999999994E-2</c:v>
                </c:pt>
                <c:pt idx="600">
                  <c:v>6.6739999999999994E-2</c:v>
                </c:pt>
                <c:pt idx="601">
                  <c:v>6.7710000000000006E-2</c:v>
                </c:pt>
                <c:pt idx="602">
                  <c:v>6.9010000000000002E-2</c:v>
                </c:pt>
                <c:pt idx="603">
                  <c:v>7.0620000000000002E-2</c:v>
                </c:pt>
                <c:pt idx="604">
                  <c:v>7.2400000000000006E-2</c:v>
                </c:pt>
                <c:pt idx="605">
                  <c:v>7.4179999999999996E-2</c:v>
                </c:pt>
                <c:pt idx="606">
                  <c:v>7.5719999999999996E-2</c:v>
                </c:pt>
                <c:pt idx="607">
                  <c:v>7.6789999999999997E-2</c:v>
                </c:pt>
                <c:pt idx="608">
                  <c:v>7.7179999999999999E-2</c:v>
                </c:pt>
                <c:pt idx="609">
                  <c:v>7.6880000000000004E-2</c:v>
                </c:pt>
                <c:pt idx="610">
                  <c:v>7.5939999999999994E-2</c:v>
                </c:pt>
                <c:pt idx="611">
                  <c:v>7.4560000000000001E-2</c:v>
                </c:pt>
                <c:pt idx="612">
                  <c:v>7.3010000000000005E-2</c:v>
                </c:pt>
                <c:pt idx="613">
                  <c:v>7.1590000000000001E-2</c:v>
                </c:pt>
                <c:pt idx="614">
                  <c:v>7.0499999999999993E-2</c:v>
                </c:pt>
                <c:pt idx="615">
                  <c:v>6.9830000000000003E-2</c:v>
                </c:pt>
                <c:pt idx="616">
                  <c:v>6.9620000000000001E-2</c:v>
                </c:pt>
                <c:pt idx="617">
                  <c:v>6.9819999999999993E-2</c:v>
                </c:pt>
                <c:pt idx="618">
                  <c:v>7.0330000000000004E-2</c:v>
                </c:pt>
                <c:pt idx="619">
                  <c:v>7.1050000000000002E-2</c:v>
                </c:pt>
                <c:pt idx="620">
                  <c:v>7.1859999999999993E-2</c:v>
                </c:pt>
                <c:pt idx="621">
                  <c:v>7.2609999999999994E-2</c:v>
                </c:pt>
                <c:pt idx="622">
                  <c:v>7.3120000000000004E-2</c:v>
                </c:pt>
                <c:pt idx="623">
                  <c:v>7.3249999999999996E-2</c:v>
                </c:pt>
                <c:pt idx="624">
                  <c:v>7.2849999999999998E-2</c:v>
                </c:pt>
                <c:pt idx="625">
                  <c:v>7.1929999999999994E-2</c:v>
                </c:pt>
                <c:pt idx="626">
                  <c:v>7.0599999999999996E-2</c:v>
                </c:pt>
                <c:pt idx="627">
                  <c:v>6.9120000000000001E-2</c:v>
                </c:pt>
                <c:pt idx="628">
                  <c:v>6.7860000000000004E-2</c:v>
                </c:pt>
                <c:pt idx="629">
                  <c:v>6.7220000000000002E-2</c:v>
                </c:pt>
                <c:pt idx="630">
                  <c:v>6.7460000000000006E-2</c:v>
                </c:pt>
                <c:pt idx="631">
                  <c:v>6.862E-2</c:v>
                </c:pt>
                <c:pt idx="632">
                  <c:v>7.0529999999999995E-2</c:v>
                </c:pt>
                <c:pt idx="633">
                  <c:v>7.2819999999999996E-2</c:v>
                </c:pt>
                <c:pt idx="634">
                  <c:v>7.5020000000000003E-2</c:v>
                </c:pt>
                <c:pt idx="635">
                  <c:v>7.6810000000000003E-2</c:v>
                </c:pt>
                <c:pt idx="636">
                  <c:v>7.8140000000000001E-2</c:v>
                </c:pt>
                <c:pt idx="637">
                  <c:v>7.9189999999999997E-2</c:v>
                </c:pt>
                <c:pt idx="638">
                  <c:v>8.0369999999999997E-2</c:v>
                </c:pt>
                <c:pt idx="639">
                  <c:v>8.2119999999999999E-2</c:v>
                </c:pt>
                <c:pt idx="640">
                  <c:v>8.4680000000000005E-2</c:v>
                </c:pt>
                <c:pt idx="641">
                  <c:v>8.8020000000000001E-2</c:v>
                </c:pt>
                <c:pt idx="642">
                  <c:v>9.1829999999999995E-2</c:v>
                </c:pt>
                <c:pt idx="643">
                  <c:v>9.5600000000000004E-2</c:v>
                </c:pt>
                <c:pt idx="644">
                  <c:v>9.8799999999999999E-2</c:v>
                </c:pt>
                <c:pt idx="645">
                  <c:v>0.10111000000000001</c:v>
                </c:pt>
                <c:pt idx="646">
                  <c:v>0.10242999999999999</c:v>
                </c:pt>
                <c:pt idx="647">
                  <c:v>0.10290000000000001</c:v>
                </c:pt>
                <c:pt idx="648">
                  <c:v>0.10288</c:v>
                </c:pt>
                <c:pt idx="649">
                  <c:v>0.10278</c:v>
                </c:pt>
                <c:pt idx="650">
                  <c:v>0.10292999999999999</c:v>
                </c:pt>
                <c:pt idx="651">
                  <c:v>0.10353999999999999</c:v>
                </c:pt>
                <c:pt idx="652">
                  <c:v>0.10468</c:v>
                </c:pt>
                <c:pt idx="653">
                  <c:v>0.10628</c:v>
                </c:pt>
                <c:pt idx="654">
                  <c:v>0.10807</c:v>
                </c:pt>
                <c:pt idx="655">
                  <c:v>0.10975</c:v>
                </c:pt>
                <c:pt idx="656">
                  <c:v>0.11101</c:v>
                </c:pt>
                <c:pt idx="657">
                  <c:v>0.11156000000000001</c:v>
                </c:pt>
                <c:pt idx="658">
                  <c:v>0.11119</c:v>
                </c:pt>
                <c:pt idx="659">
                  <c:v>0.10988000000000001</c:v>
                </c:pt>
                <c:pt idx="660">
                  <c:v>0.10768999999999999</c:v>
                </c:pt>
                <c:pt idx="661">
                  <c:v>0.10475</c:v>
                </c:pt>
                <c:pt idx="662">
                  <c:v>0.10122</c:v>
                </c:pt>
                <c:pt idx="663">
                  <c:v>9.7250000000000003E-2</c:v>
                </c:pt>
                <c:pt idx="664">
                  <c:v>9.2910000000000006E-2</c:v>
                </c:pt>
                <c:pt idx="665">
                  <c:v>8.8230000000000003E-2</c:v>
                </c:pt>
                <c:pt idx="666">
                  <c:v>8.3280000000000007E-2</c:v>
                </c:pt>
                <c:pt idx="667">
                  <c:v>7.8130000000000005E-2</c:v>
                </c:pt>
                <c:pt idx="668">
                  <c:v>7.2889999999999996E-2</c:v>
                </c:pt>
                <c:pt idx="669">
                  <c:v>6.7729999999999999E-2</c:v>
                </c:pt>
                <c:pt idx="670">
                  <c:v>6.2829999999999997E-2</c:v>
                </c:pt>
                <c:pt idx="671">
                  <c:v>5.8279999999999998E-2</c:v>
                </c:pt>
                <c:pt idx="672">
                  <c:v>5.416E-2</c:v>
                </c:pt>
                <c:pt idx="673">
                  <c:v>5.0450000000000002E-2</c:v>
                </c:pt>
                <c:pt idx="674">
                  <c:v>4.7019999999999999E-2</c:v>
                </c:pt>
                <c:pt idx="675">
                  <c:v>4.367E-2</c:v>
                </c:pt>
                <c:pt idx="676">
                  <c:v>4.0230000000000002E-2</c:v>
                </c:pt>
                <c:pt idx="677">
                  <c:v>3.6510000000000001E-2</c:v>
                </c:pt>
                <c:pt idx="678">
                  <c:v>3.236E-2</c:v>
                </c:pt>
                <c:pt idx="679">
                  <c:v>2.777E-2</c:v>
                </c:pt>
                <c:pt idx="680">
                  <c:v>2.2859999999999998E-2</c:v>
                </c:pt>
                <c:pt idx="681">
                  <c:v>1.7819999999999999E-2</c:v>
                </c:pt>
                <c:pt idx="682">
                  <c:v>1.291E-2</c:v>
                </c:pt>
                <c:pt idx="683">
                  <c:v>8.4100000000000008E-3</c:v>
                </c:pt>
                <c:pt idx="684">
                  <c:v>4.4600000000000004E-3</c:v>
                </c:pt>
                <c:pt idx="685">
                  <c:v>1.0499999999999999E-3</c:v>
                </c:pt>
                <c:pt idx="686">
                  <c:v>1.98E-3</c:v>
                </c:pt>
                <c:pt idx="687">
                  <c:v>4.9300000000000004E-3</c:v>
                </c:pt>
                <c:pt idx="688">
                  <c:v>8.1600000000000006E-3</c:v>
                </c:pt>
                <c:pt idx="689">
                  <c:v>1.1979999999999999E-2</c:v>
                </c:pt>
                <c:pt idx="690">
                  <c:v>1.6580000000000001E-2</c:v>
                </c:pt>
                <c:pt idx="691">
                  <c:v>2.1999999999999999E-2</c:v>
                </c:pt>
                <c:pt idx="692">
                  <c:v>2.8150000000000001E-2</c:v>
                </c:pt>
                <c:pt idx="693">
                  <c:v>3.4790000000000001E-2</c:v>
                </c:pt>
                <c:pt idx="694">
                  <c:v>4.1619999999999997E-2</c:v>
                </c:pt>
                <c:pt idx="695">
                  <c:v>4.8349999999999997E-2</c:v>
                </c:pt>
                <c:pt idx="696">
                  <c:v>5.4739999999999997E-2</c:v>
                </c:pt>
                <c:pt idx="697">
                  <c:v>6.0600000000000001E-2</c:v>
                </c:pt>
                <c:pt idx="698">
                  <c:v>6.5839999999999996E-2</c:v>
                </c:pt>
                <c:pt idx="699">
                  <c:v>7.0480000000000001E-2</c:v>
                </c:pt>
                <c:pt idx="700">
                  <c:v>7.467E-2</c:v>
                </c:pt>
                <c:pt idx="701">
                  <c:v>7.8600000000000003E-2</c:v>
                </c:pt>
                <c:pt idx="702">
                  <c:v>8.2519999999999996E-2</c:v>
                </c:pt>
                <c:pt idx="703">
                  <c:v>8.6699999999999999E-2</c:v>
                </c:pt>
                <c:pt idx="704">
                  <c:v>9.1329999999999995E-2</c:v>
                </c:pt>
                <c:pt idx="705">
                  <c:v>9.6519999999999995E-2</c:v>
                </c:pt>
                <c:pt idx="706">
                  <c:v>0.10224</c:v>
                </c:pt>
                <c:pt idx="707">
                  <c:v>0.10836999999999999</c:v>
                </c:pt>
                <c:pt idx="708">
                  <c:v>0.11468</c:v>
                </c:pt>
                <c:pt idx="709">
                  <c:v>0.12101000000000001</c:v>
                </c:pt>
                <c:pt idx="710">
                  <c:v>0.12728</c:v>
                </c:pt>
                <c:pt idx="711">
                  <c:v>0.13358</c:v>
                </c:pt>
                <c:pt idx="712">
                  <c:v>0.14013999999999999</c:v>
                </c:pt>
                <c:pt idx="713">
                  <c:v>0.14727999999999999</c:v>
                </c:pt>
                <c:pt idx="714">
                  <c:v>0.15526000000000001</c:v>
                </c:pt>
                <c:pt idx="715">
                  <c:v>0.16422</c:v>
                </c:pt>
                <c:pt idx="716">
                  <c:v>0.17412</c:v>
                </c:pt>
                <c:pt idx="717">
                  <c:v>0.18476999999999999</c:v>
                </c:pt>
                <c:pt idx="718">
                  <c:v>0.19585</c:v>
                </c:pt>
                <c:pt idx="719">
                  <c:v>0.20709</c:v>
                </c:pt>
                <c:pt idx="720">
                  <c:v>0.21831999999999999</c:v>
                </c:pt>
                <c:pt idx="721">
                  <c:v>0.22950000000000001</c:v>
                </c:pt>
                <c:pt idx="722">
                  <c:v>0.24068000000000001</c:v>
                </c:pt>
                <c:pt idx="723">
                  <c:v>0.25202999999999998</c:v>
                </c:pt>
                <c:pt idx="724">
                  <c:v>0.26369999999999999</c:v>
                </c:pt>
                <c:pt idx="725">
                  <c:v>0.27578000000000003</c:v>
                </c:pt>
                <c:pt idx="726">
                  <c:v>0.28827000000000003</c:v>
                </c:pt>
                <c:pt idx="727">
                  <c:v>0.30109999999999998</c:v>
                </c:pt>
                <c:pt idx="728">
                  <c:v>0.31408000000000003</c:v>
                </c:pt>
                <c:pt idx="729">
                  <c:v>0.32701000000000002</c:v>
                </c:pt>
                <c:pt idx="730">
                  <c:v>0.33967999999999998</c:v>
                </c:pt>
                <c:pt idx="731">
                  <c:v>0.35198000000000002</c:v>
                </c:pt>
                <c:pt idx="732">
                  <c:v>0.36386000000000002</c:v>
                </c:pt>
                <c:pt idx="733">
                  <c:v>0.37537999999999999</c:v>
                </c:pt>
                <c:pt idx="734">
                  <c:v>0.38666</c:v>
                </c:pt>
                <c:pt idx="735">
                  <c:v>0.39787</c:v>
                </c:pt>
                <c:pt idx="736">
                  <c:v>0.40914</c:v>
                </c:pt>
                <c:pt idx="737">
                  <c:v>0.42054999999999998</c:v>
                </c:pt>
                <c:pt idx="738">
                  <c:v>0.43214000000000002</c:v>
                </c:pt>
                <c:pt idx="739">
                  <c:v>0.44385000000000002</c:v>
                </c:pt>
                <c:pt idx="740">
                  <c:v>0.45561000000000001</c:v>
                </c:pt>
                <c:pt idx="741">
                  <c:v>0.46732000000000001</c:v>
                </c:pt>
                <c:pt idx="742">
                  <c:v>0.47892000000000001</c:v>
                </c:pt>
                <c:pt idx="743">
                  <c:v>0.49035000000000001</c:v>
                </c:pt>
                <c:pt idx="744">
                  <c:v>0.50160000000000005</c:v>
                </c:pt>
                <c:pt idx="745">
                  <c:v>0.51271999999999995</c:v>
                </c:pt>
                <c:pt idx="746">
                  <c:v>0.52380000000000004</c:v>
                </c:pt>
                <c:pt idx="747">
                  <c:v>0.53495000000000004</c:v>
                </c:pt>
                <c:pt idx="748">
                  <c:v>0.54635</c:v>
                </c:pt>
                <c:pt idx="749">
                  <c:v>0.55810999999999999</c:v>
                </c:pt>
                <c:pt idx="750">
                  <c:v>0.57030000000000003</c:v>
                </c:pt>
                <c:pt idx="751">
                  <c:v>0.58284999999999998</c:v>
                </c:pt>
                <c:pt idx="752">
                  <c:v>0.59555000000000002</c:v>
                </c:pt>
                <c:pt idx="753">
                  <c:v>0.60809000000000002</c:v>
                </c:pt>
                <c:pt idx="754">
                  <c:v>0.62012</c:v>
                </c:pt>
                <c:pt idx="755">
                  <c:v>0.63134999999999997</c:v>
                </c:pt>
                <c:pt idx="756">
                  <c:v>0.64171</c:v>
                </c:pt>
                <c:pt idx="757">
                  <c:v>0.65129000000000004</c:v>
                </c:pt>
                <c:pt idx="758">
                  <c:v>0.66041000000000005</c:v>
                </c:pt>
                <c:pt idx="759">
                  <c:v>0.66947999999999996</c:v>
                </c:pt>
                <c:pt idx="760">
                  <c:v>0.67891000000000001</c:v>
                </c:pt>
                <c:pt idx="761">
                  <c:v>0.68889</c:v>
                </c:pt>
                <c:pt idx="762">
                  <c:v>0.69943999999999995</c:v>
                </c:pt>
                <c:pt idx="763">
                  <c:v>0.71038999999999997</c:v>
                </c:pt>
                <c:pt idx="764">
                  <c:v>0.72140000000000004</c:v>
                </c:pt>
                <c:pt idx="765">
                  <c:v>0.73211999999999999</c:v>
                </c:pt>
                <c:pt idx="766">
                  <c:v>0.74228000000000005</c:v>
                </c:pt>
                <c:pt idx="767">
                  <c:v>0.75177000000000005</c:v>
                </c:pt>
                <c:pt idx="768">
                  <c:v>0.76058000000000003</c:v>
                </c:pt>
                <c:pt idx="769">
                  <c:v>0.76880000000000004</c:v>
                </c:pt>
                <c:pt idx="770">
                  <c:v>0.77654999999999996</c:v>
                </c:pt>
                <c:pt idx="771">
                  <c:v>0.78395000000000004</c:v>
                </c:pt>
                <c:pt idx="772">
                  <c:v>0.79107000000000005</c:v>
                </c:pt>
                <c:pt idx="773">
                  <c:v>0.79796</c:v>
                </c:pt>
                <c:pt idx="774">
                  <c:v>0.80474000000000001</c:v>
                </c:pt>
                <c:pt idx="775">
                  <c:v>0.81157000000000001</c:v>
                </c:pt>
                <c:pt idx="776">
                  <c:v>0.81864000000000003</c:v>
                </c:pt>
                <c:pt idx="777">
                  <c:v>0.82618999999999998</c:v>
                </c:pt>
                <c:pt idx="778">
                  <c:v>0.83445000000000003</c:v>
                </c:pt>
                <c:pt idx="779">
                  <c:v>0.84348999999999996</c:v>
                </c:pt>
                <c:pt idx="780">
                  <c:v>0.85316999999999998</c:v>
                </c:pt>
                <c:pt idx="781">
                  <c:v>0.86323000000000005</c:v>
                </c:pt>
                <c:pt idx="782">
                  <c:v>0.87327999999999995</c:v>
                </c:pt>
                <c:pt idx="783">
                  <c:v>0.88287000000000004</c:v>
                </c:pt>
                <c:pt idx="784">
                  <c:v>0.89173000000000002</c:v>
                </c:pt>
                <c:pt idx="785">
                  <c:v>0.89981</c:v>
                </c:pt>
                <c:pt idx="786">
                  <c:v>0.90724000000000005</c:v>
                </c:pt>
                <c:pt idx="787">
                  <c:v>0.91427999999999998</c:v>
                </c:pt>
                <c:pt idx="788">
                  <c:v>0.92132999999999998</c:v>
                </c:pt>
                <c:pt idx="789">
                  <c:v>0.92864999999999998</c:v>
                </c:pt>
                <c:pt idx="790">
                  <c:v>0.93630999999999998</c:v>
                </c:pt>
                <c:pt idx="791">
                  <c:v>0.94420000000000004</c:v>
                </c:pt>
                <c:pt idx="792">
                  <c:v>0.95203000000000004</c:v>
                </c:pt>
                <c:pt idx="793">
                  <c:v>0.95935999999999999</c:v>
                </c:pt>
                <c:pt idx="794">
                  <c:v>0.96575999999999995</c:v>
                </c:pt>
                <c:pt idx="795">
                  <c:v>0.97097</c:v>
                </c:pt>
                <c:pt idx="796">
                  <c:v>0.97494000000000003</c:v>
                </c:pt>
                <c:pt idx="797">
                  <c:v>0.97789000000000004</c:v>
                </c:pt>
                <c:pt idx="798">
                  <c:v>0.98021000000000003</c:v>
                </c:pt>
                <c:pt idx="799">
                  <c:v>0.98243000000000003</c:v>
                </c:pt>
                <c:pt idx="800">
                  <c:v>0.98492999999999997</c:v>
                </c:pt>
                <c:pt idx="801">
                  <c:v>0.98787999999999998</c:v>
                </c:pt>
                <c:pt idx="802">
                  <c:v>0.99117</c:v>
                </c:pt>
                <c:pt idx="803">
                  <c:v>0.99444999999999995</c:v>
                </c:pt>
                <c:pt idx="804">
                  <c:v>0.99726000000000004</c:v>
                </c:pt>
                <c:pt idx="805">
                  <c:v>0.99917999999999996</c:v>
                </c:pt>
                <c:pt idx="806">
                  <c:v>1</c:v>
                </c:pt>
                <c:pt idx="807">
                  <c:v>0.99972000000000005</c:v>
                </c:pt>
                <c:pt idx="808">
                  <c:v>0.99853000000000003</c:v>
                </c:pt>
                <c:pt idx="809">
                  <c:v>0.99672000000000005</c:v>
                </c:pt>
                <c:pt idx="810">
                  <c:v>0.99455000000000005</c:v>
                </c:pt>
                <c:pt idx="811">
                  <c:v>0.99217999999999995</c:v>
                </c:pt>
                <c:pt idx="812">
                  <c:v>0.98965999999999998</c:v>
                </c:pt>
                <c:pt idx="813">
                  <c:v>0.98697000000000001</c:v>
                </c:pt>
                <c:pt idx="814">
                  <c:v>0.98404999999999998</c:v>
                </c:pt>
                <c:pt idx="815">
                  <c:v>0.98089000000000004</c:v>
                </c:pt>
                <c:pt idx="816">
                  <c:v>0.97755999999999998</c:v>
                </c:pt>
                <c:pt idx="817">
                  <c:v>0.97416999999999998</c:v>
                </c:pt>
                <c:pt idx="818">
                  <c:v>0.97089000000000003</c:v>
                </c:pt>
                <c:pt idx="819">
                  <c:v>0.96787999999999996</c:v>
                </c:pt>
                <c:pt idx="820">
                  <c:v>0.96518000000000004</c:v>
                </c:pt>
                <c:pt idx="821">
                  <c:v>0.96279000000000003</c:v>
                </c:pt>
                <c:pt idx="822">
                  <c:v>0.96057000000000003</c:v>
                </c:pt>
                <c:pt idx="823">
                  <c:v>0.95831999999999995</c:v>
                </c:pt>
                <c:pt idx="824">
                  <c:v>0.95582999999999996</c:v>
                </c:pt>
                <c:pt idx="825">
                  <c:v>0.95294000000000001</c:v>
                </c:pt>
                <c:pt idx="826">
                  <c:v>0.94959000000000005</c:v>
                </c:pt>
                <c:pt idx="827">
                  <c:v>0.94581999999999999</c:v>
                </c:pt>
                <c:pt idx="828">
                  <c:v>0.94174000000000002</c:v>
                </c:pt>
                <c:pt idx="829">
                  <c:v>0.93752000000000002</c:v>
                </c:pt>
                <c:pt idx="830">
                  <c:v>0.93328999999999995</c:v>
                </c:pt>
                <c:pt idx="831">
                  <c:v>0.92915000000000003</c:v>
                </c:pt>
                <c:pt idx="832">
                  <c:v>0.92510000000000003</c:v>
                </c:pt>
                <c:pt idx="833">
                  <c:v>0.92110000000000003</c:v>
                </c:pt>
                <c:pt idx="834">
                  <c:v>0.91708999999999996</c:v>
                </c:pt>
                <c:pt idx="835">
                  <c:v>0.91295000000000004</c:v>
                </c:pt>
                <c:pt idx="836">
                  <c:v>0.90861000000000003</c:v>
                </c:pt>
                <c:pt idx="837">
                  <c:v>0.90398999999999996</c:v>
                </c:pt>
                <c:pt idx="838">
                  <c:v>0.89903999999999995</c:v>
                </c:pt>
                <c:pt idx="839">
                  <c:v>0.89376</c:v>
                </c:pt>
                <c:pt idx="840">
                  <c:v>0.88821000000000006</c:v>
                </c:pt>
                <c:pt idx="841">
                  <c:v>0.88248000000000004</c:v>
                </c:pt>
                <c:pt idx="842">
                  <c:v>0.87668999999999997</c:v>
                </c:pt>
                <c:pt idx="843">
                  <c:v>0.87099000000000004</c:v>
                </c:pt>
                <c:pt idx="844">
                  <c:v>0.86548000000000003</c:v>
                </c:pt>
                <c:pt idx="845">
                  <c:v>0.86014000000000002</c:v>
                </c:pt>
                <c:pt idx="846">
                  <c:v>0.85497000000000001</c:v>
                </c:pt>
                <c:pt idx="847">
                  <c:v>0.84985999999999995</c:v>
                </c:pt>
                <c:pt idx="848">
                  <c:v>0.84474000000000005</c:v>
                </c:pt>
                <c:pt idx="849">
                  <c:v>0.83950999999999998</c:v>
                </c:pt>
                <c:pt idx="850">
                  <c:v>0.83414999999999995</c:v>
                </c:pt>
                <c:pt idx="851">
                  <c:v>0.82862999999999998</c:v>
                </c:pt>
                <c:pt idx="852">
                  <c:v>0.82289999999999996</c:v>
                </c:pt>
                <c:pt idx="853">
                  <c:v>0.81694</c:v>
                </c:pt>
                <c:pt idx="854">
                  <c:v>0.81072</c:v>
                </c:pt>
                <c:pt idx="855">
                  <c:v>0.80423999999999995</c:v>
                </c:pt>
                <c:pt idx="856">
                  <c:v>0.79752000000000001</c:v>
                </c:pt>
                <c:pt idx="857">
                  <c:v>0.79059000000000001</c:v>
                </c:pt>
                <c:pt idx="858">
                  <c:v>0.78351000000000004</c:v>
                </c:pt>
                <c:pt idx="859">
                  <c:v>0.77629000000000004</c:v>
                </c:pt>
                <c:pt idx="860">
                  <c:v>0.76885999999999999</c:v>
                </c:pt>
                <c:pt idx="861">
                  <c:v>0.76119000000000003</c:v>
                </c:pt>
                <c:pt idx="862">
                  <c:v>0.75319000000000003</c:v>
                </c:pt>
                <c:pt idx="863">
                  <c:v>0.74482000000000004</c:v>
                </c:pt>
                <c:pt idx="864">
                  <c:v>0.73604999999999998</c:v>
                </c:pt>
                <c:pt idx="865">
                  <c:v>0.72692999999999997</c:v>
                </c:pt>
                <c:pt idx="866">
                  <c:v>0.71750000000000003</c:v>
                </c:pt>
                <c:pt idx="867">
                  <c:v>0.70779999999999998</c:v>
                </c:pt>
                <c:pt idx="868">
                  <c:v>0.69786999999999999</c:v>
                </c:pt>
                <c:pt idx="869">
                  <c:v>0.68774000000000002</c:v>
                </c:pt>
                <c:pt idx="870">
                  <c:v>0.67737999999999998</c:v>
                </c:pt>
                <c:pt idx="871">
                  <c:v>0.66674</c:v>
                </c:pt>
                <c:pt idx="872">
                  <c:v>0.65576999999999996</c:v>
                </c:pt>
                <c:pt idx="873">
                  <c:v>0.64436000000000004</c:v>
                </c:pt>
                <c:pt idx="874">
                  <c:v>0.63246000000000002</c:v>
                </c:pt>
                <c:pt idx="875">
                  <c:v>0.62004999999999999</c:v>
                </c:pt>
                <c:pt idx="876">
                  <c:v>0.60716000000000003</c:v>
                </c:pt>
                <c:pt idx="877">
                  <c:v>0.59392</c:v>
                </c:pt>
                <c:pt idx="878">
                  <c:v>0.58050000000000002</c:v>
                </c:pt>
                <c:pt idx="879">
                  <c:v>0.56705000000000005</c:v>
                </c:pt>
                <c:pt idx="880">
                  <c:v>0.55369999999999997</c:v>
                </c:pt>
                <c:pt idx="881">
                  <c:v>0.54049000000000003</c:v>
                </c:pt>
                <c:pt idx="882">
                  <c:v>0.52744000000000002</c:v>
                </c:pt>
                <c:pt idx="883">
                  <c:v>0.51451999999999998</c:v>
                </c:pt>
                <c:pt idx="884">
                  <c:v>0.50173000000000001</c:v>
                </c:pt>
                <c:pt idx="885">
                  <c:v>0.48912</c:v>
                </c:pt>
                <c:pt idx="886">
                  <c:v>0.47675000000000001</c:v>
                </c:pt>
                <c:pt idx="887">
                  <c:v>0.46466000000000002</c:v>
                </c:pt>
                <c:pt idx="888">
                  <c:v>0.45285999999999998</c:v>
                </c:pt>
                <c:pt idx="889">
                  <c:v>0.44128000000000001</c:v>
                </c:pt>
                <c:pt idx="890">
                  <c:v>0.42975999999999998</c:v>
                </c:pt>
                <c:pt idx="891">
                  <c:v>0.41816999999999999</c:v>
                </c:pt>
                <c:pt idx="892">
                  <c:v>0.40640999999999999</c:v>
                </c:pt>
                <c:pt idx="893">
                  <c:v>0.39439999999999997</c:v>
                </c:pt>
                <c:pt idx="894">
                  <c:v>0.38213000000000003</c:v>
                </c:pt>
                <c:pt idx="895">
                  <c:v>0.36962</c:v>
                </c:pt>
                <c:pt idx="896">
                  <c:v>0.3569</c:v>
                </c:pt>
                <c:pt idx="897">
                  <c:v>0.34400999999999998</c:v>
                </c:pt>
                <c:pt idx="898">
                  <c:v>0.33099000000000001</c:v>
                </c:pt>
                <c:pt idx="899">
                  <c:v>0.31796000000000002</c:v>
                </c:pt>
                <c:pt idx="900">
                  <c:v>0.30507000000000001</c:v>
                </c:pt>
                <c:pt idx="901">
                  <c:v>0.29253000000000001</c:v>
                </c:pt>
                <c:pt idx="902">
                  <c:v>0.28051999999999999</c:v>
                </c:pt>
                <c:pt idx="903">
                  <c:v>0.26923000000000002</c:v>
                </c:pt>
                <c:pt idx="904">
                  <c:v>0.25873000000000002</c:v>
                </c:pt>
                <c:pt idx="905">
                  <c:v>0.24890999999999999</c:v>
                </c:pt>
                <c:pt idx="906">
                  <c:v>0.23952999999999999</c:v>
                </c:pt>
                <c:pt idx="907">
                  <c:v>0.2303</c:v>
                </c:pt>
                <c:pt idx="908">
                  <c:v>0.22084000000000001</c:v>
                </c:pt>
                <c:pt idx="909">
                  <c:v>0.21087</c:v>
                </c:pt>
                <c:pt idx="910">
                  <c:v>0.20030999999999999</c:v>
                </c:pt>
                <c:pt idx="911">
                  <c:v>0.18922</c:v>
                </c:pt>
                <c:pt idx="912">
                  <c:v>0.17781</c:v>
                </c:pt>
                <c:pt idx="913">
                  <c:v>0.16641</c:v>
                </c:pt>
                <c:pt idx="914">
                  <c:v>0.15534999999999999</c:v>
                </c:pt>
                <c:pt idx="915">
                  <c:v>0.14482999999999999</c:v>
                </c:pt>
                <c:pt idx="916">
                  <c:v>0.13494999999999999</c:v>
                </c:pt>
                <c:pt idx="917">
                  <c:v>0.12572</c:v>
                </c:pt>
                <c:pt idx="918">
                  <c:v>0.11705</c:v>
                </c:pt>
                <c:pt idx="919">
                  <c:v>0.10885</c:v>
                </c:pt>
                <c:pt idx="920">
                  <c:v>0.10101</c:v>
                </c:pt>
                <c:pt idx="921">
                  <c:v>9.3479999999999994E-2</c:v>
                </c:pt>
                <c:pt idx="922">
                  <c:v>8.6169999999999997E-2</c:v>
                </c:pt>
                <c:pt idx="923">
                  <c:v>7.8990000000000005E-2</c:v>
                </c:pt>
                <c:pt idx="924">
                  <c:v>7.1879999999999999E-2</c:v>
                </c:pt>
                <c:pt idx="925">
                  <c:v>6.479E-2</c:v>
                </c:pt>
                <c:pt idx="926">
                  <c:v>5.774E-2</c:v>
                </c:pt>
                <c:pt idx="927">
                  <c:v>5.0750000000000003E-2</c:v>
                </c:pt>
                <c:pt idx="928">
                  <c:v>4.3929999999999997E-2</c:v>
                </c:pt>
                <c:pt idx="929">
                  <c:v>3.7339999999999998E-2</c:v>
                </c:pt>
                <c:pt idx="930">
                  <c:v>3.0980000000000001E-2</c:v>
                </c:pt>
                <c:pt idx="931">
                  <c:v>2.4830000000000001E-2</c:v>
                </c:pt>
                <c:pt idx="932">
                  <c:v>1.8870000000000001E-2</c:v>
                </c:pt>
                <c:pt idx="933">
                  <c:v>1.304E-2</c:v>
                </c:pt>
                <c:pt idx="934">
                  <c:v>7.3600000000000002E-3</c:v>
                </c:pt>
                <c:pt idx="935">
                  <c:v>1.9400000000000001E-3</c:v>
                </c:pt>
                <c:pt idx="936">
                  <c:v>3.16E-3</c:v>
                </c:pt>
                <c:pt idx="937">
                  <c:v>7.8899999999999994E-3</c:v>
                </c:pt>
                <c:pt idx="938">
                  <c:v>1.23E-2</c:v>
                </c:pt>
                <c:pt idx="939">
                  <c:v>1.6469999999999999E-2</c:v>
                </c:pt>
                <c:pt idx="940">
                  <c:v>2.0549999999999999E-2</c:v>
                </c:pt>
                <c:pt idx="941">
                  <c:v>2.462E-2</c:v>
                </c:pt>
                <c:pt idx="942">
                  <c:v>2.8570000000000002E-2</c:v>
                </c:pt>
                <c:pt idx="943">
                  <c:v>3.2210000000000003E-2</c:v>
                </c:pt>
                <c:pt idx="944">
                  <c:v>3.524E-2</c:v>
                </c:pt>
                <c:pt idx="945">
                  <c:v>3.7400000000000003E-2</c:v>
                </c:pt>
                <c:pt idx="946">
                  <c:v>3.8609999999999998E-2</c:v>
                </c:pt>
                <c:pt idx="947">
                  <c:v>3.8940000000000002E-2</c:v>
                </c:pt>
                <c:pt idx="948">
                  <c:v>3.8670000000000003E-2</c:v>
                </c:pt>
                <c:pt idx="949">
                  <c:v>3.8150000000000003E-2</c:v>
                </c:pt>
                <c:pt idx="950">
                  <c:v>3.7629999999999997E-2</c:v>
                </c:pt>
                <c:pt idx="951">
                  <c:v>3.7240000000000002E-2</c:v>
                </c:pt>
                <c:pt idx="952">
                  <c:v>3.6970000000000003E-2</c:v>
                </c:pt>
                <c:pt idx="953">
                  <c:v>3.6670000000000001E-2</c:v>
                </c:pt>
                <c:pt idx="954">
                  <c:v>3.6150000000000002E-2</c:v>
                </c:pt>
                <c:pt idx="955">
                  <c:v>3.533E-2</c:v>
                </c:pt>
                <c:pt idx="956">
                  <c:v>3.4209999999999997E-2</c:v>
                </c:pt>
                <c:pt idx="957">
                  <c:v>3.2800000000000003E-2</c:v>
                </c:pt>
                <c:pt idx="958">
                  <c:v>3.117E-2</c:v>
                </c:pt>
                <c:pt idx="959">
                  <c:v>2.938E-2</c:v>
                </c:pt>
                <c:pt idx="960">
                  <c:v>2.742E-2</c:v>
                </c:pt>
                <c:pt idx="961">
                  <c:v>2.5260000000000001E-2</c:v>
                </c:pt>
                <c:pt idx="962">
                  <c:v>2.2929999999999999E-2</c:v>
                </c:pt>
                <c:pt idx="963">
                  <c:v>2.0469999999999999E-2</c:v>
                </c:pt>
                <c:pt idx="964">
                  <c:v>1.8010000000000002E-2</c:v>
                </c:pt>
                <c:pt idx="965">
                  <c:v>1.5689999999999999E-2</c:v>
                </c:pt>
                <c:pt idx="966">
                  <c:v>1.3639999999999999E-2</c:v>
                </c:pt>
                <c:pt idx="967">
                  <c:v>1.1950000000000001E-2</c:v>
                </c:pt>
                <c:pt idx="968">
                  <c:v>1.061E-2</c:v>
                </c:pt>
                <c:pt idx="969">
                  <c:v>9.5899999999999996E-3</c:v>
                </c:pt>
                <c:pt idx="970">
                  <c:v>8.77E-3</c:v>
                </c:pt>
                <c:pt idx="971">
                  <c:v>8.0099999999999998E-3</c:v>
                </c:pt>
                <c:pt idx="972">
                  <c:v>7.2199999999999999E-3</c:v>
                </c:pt>
                <c:pt idx="973">
                  <c:v>6.3200000000000001E-3</c:v>
                </c:pt>
                <c:pt idx="974">
                  <c:v>5.2500000000000003E-3</c:v>
                </c:pt>
                <c:pt idx="975">
                  <c:v>4.0499999999999998E-3</c:v>
                </c:pt>
                <c:pt idx="976">
                  <c:v>2.7699999999999999E-3</c:v>
                </c:pt>
                <c:pt idx="977">
                  <c:v>1.5100000000000001E-3</c:v>
                </c:pt>
                <c:pt idx="978" formatCode="0.00E+00">
                  <c:v>3.8020799999999999E-4</c:v>
                </c:pt>
                <c:pt idx="979" formatCode="0.00E+00">
                  <c:v>5.19824E-4</c:v>
                </c:pt>
                <c:pt idx="980">
                  <c:v>1.1199999999999999E-3</c:v>
                </c:pt>
                <c:pt idx="981">
                  <c:v>1.41E-3</c:v>
                </c:pt>
                <c:pt idx="982">
                  <c:v>1.41E-3</c:v>
                </c:pt>
                <c:pt idx="983">
                  <c:v>1.1999999999999999E-3</c:v>
                </c:pt>
                <c:pt idx="984" formatCode="0.00E+00">
                  <c:v>8.86629E-4</c:v>
                </c:pt>
                <c:pt idx="985" formatCode="0.00E+00">
                  <c:v>5.8806799999999997E-4</c:v>
                </c:pt>
                <c:pt idx="986" formatCode="0.00E+00">
                  <c:v>3.8293399999999998E-4</c:v>
                </c:pt>
                <c:pt idx="987" formatCode="0.00E+00">
                  <c:v>3.0739100000000001E-4</c:v>
                </c:pt>
                <c:pt idx="988" formatCode="0.00E+00">
                  <c:v>3.5266300000000002E-4</c:v>
                </c:pt>
                <c:pt idx="989" formatCode="0.00E+00">
                  <c:v>4.7781899999999999E-4</c:v>
                </c:pt>
                <c:pt idx="990" formatCode="0.00E+00">
                  <c:v>6.3805600000000002E-4</c:v>
                </c:pt>
                <c:pt idx="991" formatCode="0.00E+00">
                  <c:v>8.1426999999999997E-4</c:v>
                </c:pt>
                <c:pt idx="992">
                  <c:v>1.0300000000000001E-3</c:v>
                </c:pt>
                <c:pt idx="993">
                  <c:v>1.33E-3</c:v>
                </c:pt>
                <c:pt idx="994">
                  <c:v>1.7899999999999999E-3</c:v>
                </c:pt>
                <c:pt idx="995">
                  <c:v>2.4599999999999999E-3</c:v>
                </c:pt>
                <c:pt idx="996">
                  <c:v>3.3500000000000001E-3</c:v>
                </c:pt>
                <c:pt idx="997">
                  <c:v>4.4099999999999999E-3</c:v>
                </c:pt>
                <c:pt idx="998">
                  <c:v>5.5799999999999999E-3</c:v>
                </c:pt>
                <c:pt idx="999">
                  <c:v>6.7799999999999996E-3</c:v>
                </c:pt>
                <c:pt idx="1000">
                  <c:v>7.92E-3</c:v>
                </c:pt>
                <c:pt idx="1001">
                  <c:v>8.9599999999999992E-3</c:v>
                </c:pt>
                <c:pt idx="1002">
                  <c:v>9.8499999999999994E-3</c:v>
                </c:pt>
                <c:pt idx="1003">
                  <c:v>1.0540000000000001E-2</c:v>
                </c:pt>
                <c:pt idx="1004">
                  <c:v>1.102E-2</c:v>
                </c:pt>
                <c:pt idx="1005">
                  <c:v>1.1259999999999999E-2</c:v>
                </c:pt>
                <c:pt idx="1006">
                  <c:v>1.128E-2</c:v>
                </c:pt>
                <c:pt idx="1007">
                  <c:v>1.108E-2</c:v>
                </c:pt>
                <c:pt idx="1008">
                  <c:v>1.072E-2</c:v>
                </c:pt>
                <c:pt idx="1009">
                  <c:v>1.0240000000000001E-2</c:v>
                </c:pt>
                <c:pt idx="1010">
                  <c:v>9.6299999999999997E-3</c:v>
                </c:pt>
                <c:pt idx="1011">
                  <c:v>8.8500000000000002E-3</c:v>
                </c:pt>
                <c:pt idx="1012">
                  <c:v>7.8399999999999997E-3</c:v>
                </c:pt>
                <c:pt idx="1013">
                  <c:v>6.5199999999999998E-3</c:v>
                </c:pt>
                <c:pt idx="1014">
                  <c:v>4.7999999999999996E-3</c:v>
                </c:pt>
                <c:pt idx="1015">
                  <c:v>2.63E-3</c:v>
                </c:pt>
                <c:pt idx="1016" formatCode="0.00E+00">
                  <c:v>4.4843499999999998E-5</c:v>
                </c:pt>
                <c:pt idx="1017">
                  <c:v>2.8999999999999998E-3</c:v>
                </c:pt>
                <c:pt idx="1018">
                  <c:v>6.0899999999999999E-3</c:v>
                </c:pt>
                <c:pt idx="1019">
                  <c:v>9.3500000000000007E-3</c:v>
                </c:pt>
                <c:pt idx="1020">
                  <c:v>1.2500000000000001E-2</c:v>
                </c:pt>
                <c:pt idx="1021">
                  <c:v>1.536E-2</c:v>
                </c:pt>
                <c:pt idx="1022">
                  <c:v>1.7850000000000001E-2</c:v>
                </c:pt>
                <c:pt idx="1023">
                  <c:v>1.992E-2</c:v>
                </c:pt>
                <c:pt idx="1024">
                  <c:v>2.163E-2</c:v>
                </c:pt>
                <c:pt idx="1025">
                  <c:v>2.3060000000000001E-2</c:v>
                </c:pt>
                <c:pt idx="1026">
                  <c:v>2.435E-2</c:v>
                </c:pt>
                <c:pt idx="1027">
                  <c:v>2.554E-2</c:v>
                </c:pt>
                <c:pt idx="1028">
                  <c:v>2.666E-2</c:v>
                </c:pt>
                <c:pt idx="1029">
                  <c:v>2.7689999999999999E-2</c:v>
                </c:pt>
                <c:pt idx="1030">
                  <c:v>2.8549999999999999E-2</c:v>
                </c:pt>
                <c:pt idx="1031">
                  <c:v>2.9239999999999999E-2</c:v>
                </c:pt>
                <c:pt idx="1032">
                  <c:v>2.98E-2</c:v>
                </c:pt>
                <c:pt idx="1033">
                  <c:v>3.0349999999999999E-2</c:v>
                </c:pt>
                <c:pt idx="1034">
                  <c:v>3.1060000000000001E-2</c:v>
                </c:pt>
                <c:pt idx="1035">
                  <c:v>3.2070000000000001E-2</c:v>
                </c:pt>
                <c:pt idx="1036">
                  <c:v>3.3430000000000001E-2</c:v>
                </c:pt>
                <c:pt idx="1037">
                  <c:v>3.5139999999999998E-2</c:v>
                </c:pt>
                <c:pt idx="1038">
                  <c:v>3.7060000000000003E-2</c:v>
                </c:pt>
                <c:pt idx="1039">
                  <c:v>3.9039999999999998E-2</c:v>
                </c:pt>
                <c:pt idx="1040">
                  <c:v>4.0969999999999999E-2</c:v>
                </c:pt>
                <c:pt idx="1041">
                  <c:v>4.2770000000000002E-2</c:v>
                </c:pt>
                <c:pt idx="1042">
                  <c:v>4.4409999999999998E-2</c:v>
                </c:pt>
                <c:pt idx="1043">
                  <c:v>4.5870000000000001E-2</c:v>
                </c:pt>
                <c:pt idx="1044">
                  <c:v>4.7169999999999997E-2</c:v>
                </c:pt>
                <c:pt idx="1045">
                  <c:v>4.829E-2</c:v>
                </c:pt>
                <c:pt idx="1046">
                  <c:v>4.9250000000000002E-2</c:v>
                </c:pt>
                <c:pt idx="1047">
                  <c:v>5.008E-2</c:v>
                </c:pt>
                <c:pt idx="1048">
                  <c:v>5.0869999999999999E-2</c:v>
                </c:pt>
                <c:pt idx="1049">
                  <c:v>5.1729999999999998E-2</c:v>
                </c:pt>
                <c:pt idx="1050">
                  <c:v>5.2690000000000001E-2</c:v>
                </c:pt>
                <c:pt idx="1051">
                  <c:v>5.3760000000000002E-2</c:v>
                </c:pt>
                <c:pt idx="1052">
                  <c:v>5.491E-2</c:v>
                </c:pt>
                <c:pt idx="1053">
                  <c:v>5.604E-2</c:v>
                </c:pt>
                <c:pt idx="1054">
                  <c:v>5.706E-2</c:v>
                </c:pt>
                <c:pt idx="1055">
                  <c:v>5.7950000000000002E-2</c:v>
                </c:pt>
                <c:pt idx="1056">
                  <c:v>5.8729999999999997E-2</c:v>
                </c:pt>
                <c:pt idx="1057">
                  <c:v>5.9429999999999997E-2</c:v>
                </c:pt>
                <c:pt idx="1058">
                  <c:v>6.0089999999999998E-2</c:v>
                </c:pt>
                <c:pt idx="1059">
                  <c:v>6.0679999999999998E-2</c:v>
                </c:pt>
                <c:pt idx="1060">
                  <c:v>6.114E-2</c:v>
                </c:pt>
                <c:pt idx="1061">
                  <c:v>6.1350000000000002E-2</c:v>
                </c:pt>
                <c:pt idx="1062">
                  <c:v>6.123E-2</c:v>
                </c:pt>
                <c:pt idx="1063">
                  <c:v>6.0769999999999998E-2</c:v>
                </c:pt>
                <c:pt idx="1064">
                  <c:v>5.9979999999999999E-2</c:v>
                </c:pt>
                <c:pt idx="1065">
                  <c:v>5.8990000000000001E-2</c:v>
                </c:pt>
                <c:pt idx="1066">
                  <c:v>5.7919999999999999E-2</c:v>
                </c:pt>
                <c:pt idx="1067">
                  <c:v>5.6869999999999997E-2</c:v>
                </c:pt>
                <c:pt idx="1068">
                  <c:v>5.5899999999999998E-2</c:v>
                </c:pt>
                <c:pt idx="1069">
                  <c:v>5.5E-2</c:v>
                </c:pt>
                <c:pt idx="1070">
                  <c:v>5.4100000000000002E-2</c:v>
                </c:pt>
                <c:pt idx="1071">
                  <c:v>5.3120000000000001E-2</c:v>
                </c:pt>
                <c:pt idx="1072">
                  <c:v>5.1990000000000001E-2</c:v>
                </c:pt>
                <c:pt idx="1073">
                  <c:v>5.0709999999999998E-2</c:v>
                </c:pt>
                <c:pt idx="1074">
                  <c:v>4.929E-2</c:v>
                </c:pt>
                <c:pt idx="1075">
                  <c:v>4.7789999999999999E-2</c:v>
                </c:pt>
                <c:pt idx="1076">
                  <c:v>4.6280000000000002E-2</c:v>
                </c:pt>
                <c:pt idx="1077">
                  <c:v>4.4760000000000001E-2</c:v>
                </c:pt>
                <c:pt idx="1078">
                  <c:v>4.3220000000000001E-2</c:v>
                </c:pt>
                <c:pt idx="1079">
                  <c:v>4.1590000000000002E-2</c:v>
                </c:pt>
                <c:pt idx="1080">
                  <c:v>3.9829999999999997E-2</c:v>
                </c:pt>
                <c:pt idx="1081">
                  <c:v>3.7949999999999998E-2</c:v>
                </c:pt>
                <c:pt idx="1082">
                  <c:v>3.6020000000000003E-2</c:v>
                </c:pt>
                <c:pt idx="1083">
                  <c:v>3.4209999999999997E-2</c:v>
                </c:pt>
                <c:pt idx="1084">
                  <c:v>3.2710000000000003E-2</c:v>
                </c:pt>
                <c:pt idx="1085">
                  <c:v>3.1640000000000001E-2</c:v>
                </c:pt>
                <c:pt idx="1086">
                  <c:v>3.1019999999999999E-2</c:v>
                </c:pt>
                <c:pt idx="1087">
                  <c:v>3.0779999999999998E-2</c:v>
                </c:pt>
                <c:pt idx="1088">
                  <c:v>3.075E-2</c:v>
                </c:pt>
                <c:pt idx="1089">
                  <c:v>3.0710000000000001E-2</c:v>
                </c:pt>
                <c:pt idx="1090">
                  <c:v>3.049E-2</c:v>
                </c:pt>
                <c:pt idx="1091">
                  <c:v>3.006E-2</c:v>
                </c:pt>
                <c:pt idx="1092">
                  <c:v>2.945E-2</c:v>
                </c:pt>
                <c:pt idx="1093">
                  <c:v>2.8740000000000002E-2</c:v>
                </c:pt>
                <c:pt idx="1094">
                  <c:v>2.8080000000000001E-2</c:v>
                </c:pt>
                <c:pt idx="1095">
                  <c:v>2.7539999999999999E-2</c:v>
                </c:pt>
                <c:pt idx="1096">
                  <c:v>2.7130000000000001E-2</c:v>
                </c:pt>
                <c:pt idx="1097">
                  <c:v>2.6880000000000001E-2</c:v>
                </c:pt>
                <c:pt idx="1098">
                  <c:v>2.682E-2</c:v>
                </c:pt>
                <c:pt idx="1099">
                  <c:v>2.6970000000000001E-2</c:v>
                </c:pt>
                <c:pt idx="1100">
                  <c:v>2.742E-2</c:v>
                </c:pt>
                <c:pt idx="1101">
                  <c:v>2.8199999999999999E-2</c:v>
                </c:pt>
                <c:pt idx="1102">
                  <c:v>2.928E-2</c:v>
                </c:pt>
                <c:pt idx="1103">
                  <c:v>3.0550000000000001E-2</c:v>
                </c:pt>
                <c:pt idx="1104">
                  <c:v>3.1789999999999999E-2</c:v>
                </c:pt>
                <c:pt idx="1105">
                  <c:v>3.2800000000000003E-2</c:v>
                </c:pt>
                <c:pt idx="1106">
                  <c:v>3.3399999999999999E-2</c:v>
                </c:pt>
                <c:pt idx="1107">
                  <c:v>3.354E-2</c:v>
                </c:pt>
                <c:pt idx="1108">
                  <c:v>3.3270000000000001E-2</c:v>
                </c:pt>
                <c:pt idx="1109">
                  <c:v>3.2759999999999997E-2</c:v>
                </c:pt>
                <c:pt idx="1110">
                  <c:v>3.2140000000000002E-2</c:v>
                </c:pt>
                <c:pt idx="1111">
                  <c:v>3.1550000000000002E-2</c:v>
                </c:pt>
                <c:pt idx="1112">
                  <c:v>3.099E-2</c:v>
                </c:pt>
                <c:pt idx="1113">
                  <c:v>3.041E-2</c:v>
                </c:pt>
                <c:pt idx="1114">
                  <c:v>2.9690000000000001E-2</c:v>
                </c:pt>
                <c:pt idx="1115">
                  <c:v>2.87E-2</c:v>
                </c:pt>
                <c:pt idx="1116">
                  <c:v>2.7390000000000001E-2</c:v>
                </c:pt>
                <c:pt idx="1117">
                  <c:v>2.5780000000000001E-2</c:v>
                </c:pt>
                <c:pt idx="1118">
                  <c:v>2.3970000000000002E-2</c:v>
                </c:pt>
                <c:pt idx="1119">
                  <c:v>2.2110000000000001E-2</c:v>
                </c:pt>
                <c:pt idx="1120">
                  <c:v>2.0379999999999999E-2</c:v>
                </c:pt>
                <c:pt idx="1121">
                  <c:v>1.89E-2</c:v>
                </c:pt>
                <c:pt idx="1122">
                  <c:v>1.772E-2</c:v>
                </c:pt>
                <c:pt idx="1123">
                  <c:v>1.6830000000000001E-2</c:v>
                </c:pt>
                <c:pt idx="1124">
                  <c:v>1.6140000000000002E-2</c:v>
                </c:pt>
                <c:pt idx="1125">
                  <c:v>1.553E-2</c:v>
                </c:pt>
                <c:pt idx="1126">
                  <c:v>1.491E-2</c:v>
                </c:pt>
                <c:pt idx="1127">
                  <c:v>1.4200000000000001E-2</c:v>
                </c:pt>
                <c:pt idx="1128">
                  <c:v>1.333E-2</c:v>
                </c:pt>
                <c:pt idx="1129">
                  <c:v>1.2279999999999999E-2</c:v>
                </c:pt>
                <c:pt idx="1130">
                  <c:v>1.106E-2</c:v>
                </c:pt>
                <c:pt idx="1131">
                  <c:v>9.6900000000000007E-3</c:v>
                </c:pt>
                <c:pt idx="1132">
                  <c:v>8.26E-3</c:v>
                </c:pt>
                <c:pt idx="1133">
                  <c:v>6.8700000000000002E-3</c:v>
                </c:pt>
                <c:pt idx="1134">
                  <c:v>5.6699999999999997E-3</c:v>
                </c:pt>
                <c:pt idx="1135">
                  <c:v>4.8300000000000001E-3</c:v>
                </c:pt>
                <c:pt idx="1136">
                  <c:v>4.4600000000000004E-3</c:v>
                </c:pt>
                <c:pt idx="1137">
                  <c:v>4.5799999999999999E-3</c:v>
                </c:pt>
                <c:pt idx="1138">
                  <c:v>5.1500000000000001E-3</c:v>
                </c:pt>
                <c:pt idx="1139">
                  <c:v>6.0299999999999998E-3</c:v>
                </c:pt>
                <c:pt idx="1140">
                  <c:v>7.0400000000000003E-3</c:v>
                </c:pt>
                <c:pt idx="1141">
                  <c:v>7.9900000000000006E-3</c:v>
                </c:pt>
                <c:pt idx="1142">
                  <c:v>8.77E-3</c:v>
                </c:pt>
                <c:pt idx="1143">
                  <c:v>9.3200000000000002E-3</c:v>
                </c:pt>
                <c:pt idx="1144">
                  <c:v>9.6900000000000007E-3</c:v>
                </c:pt>
                <c:pt idx="1145">
                  <c:v>9.9600000000000001E-3</c:v>
                </c:pt>
                <c:pt idx="1146">
                  <c:v>1.025E-2</c:v>
                </c:pt>
                <c:pt idx="1147">
                  <c:v>1.0670000000000001E-2</c:v>
                </c:pt>
                <c:pt idx="1148">
                  <c:v>1.129E-2</c:v>
                </c:pt>
                <c:pt idx="1149">
                  <c:v>1.214E-2</c:v>
                </c:pt>
                <c:pt idx="1150">
                  <c:v>1.323E-2</c:v>
                </c:pt>
                <c:pt idx="1151">
                  <c:v>1.452E-2</c:v>
                </c:pt>
                <c:pt idx="1152">
                  <c:v>1.592E-2</c:v>
                </c:pt>
                <c:pt idx="1153">
                  <c:v>1.736E-2</c:v>
                </c:pt>
                <c:pt idx="1154">
                  <c:v>1.8710000000000001E-2</c:v>
                </c:pt>
                <c:pt idx="1155">
                  <c:v>1.983E-2</c:v>
                </c:pt>
                <c:pt idx="1156">
                  <c:v>2.06E-2</c:v>
                </c:pt>
                <c:pt idx="1157">
                  <c:v>2.0910000000000002E-2</c:v>
                </c:pt>
                <c:pt idx="1158">
                  <c:v>2.0709999999999999E-2</c:v>
                </c:pt>
                <c:pt idx="1159">
                  <c:v>1.9980000000000001E-2</c:v>
                </c:pt>
                <c:pt idx="1160">
                  <c:v>1.8790000000000001E-2</c:v>
                </c:pt>
                <c:pt idx="1161">
                  <c:v>1.721E-2</c:v>
                </c:pt>
                <c:pt idx="1162">
                  <c:v>1.5310000000000001E-2</c:v>
                </c:pt>
                <c:pt idx="1163">
                  <c:v>1.3100000000000001E-2</c:v>
                </c:pt>
                <c:pt idx="1164">
                  <c:v>1.059E-2</c:v>
                </c:pt>
                <c:pt idx="1165">
                  <c:v>7.7099999999999998E-3</c:v>
                </c:pt>
                <c:pt idx="1166">
                  <c:v>4.4400000000000004E-3</c:v>
                </c:pt>
                <c:pt idx="1167" formatCode="0.00E+00">
                  <c:v>7.9798599999999999E-4</c:v>
                </c:pt>
                <c:pt idx="1168">
                  <c:v>3.0799999999999998E-3</c:v>
                </c:pt>
                <c:pt idx="1169">
                  <c:v>7.0000000000000001E-3</c:v>
                </c:pt>
                <c:pt idx="1170">
                  <c:v>1.0699999999999999E-2</c:v>
                </c:pt>
                <c:pt idx="1171">
                  <c:v>1.401E-2</c:v>
                </c:pt>
                <c:pt idx="1172">
                  <c:v>1.6840000000000001E-2</c:v>
                </c:pt>
                <c:pt idx="1173">
                  <c:v>1.9189999999999999E-2</c:v>
                </c:pt>
                <c:pt idx="1174">
                  <c:v>2.121E-2</c:v>
                </c:pt>
                <c:pt idx="1175">
                  <c:v>2.3050000000000001E-2</c:v>
                </c:pt>
                <c:pt idx="1176">
                  <c:v>2.4809999999999999E-2</c:v>
                </c:pt>
                <c:pt idx="1177">
                  <c:v>2.6540000000000001E-2</c:v>
                </c:pt>
                <c:pt idx="1178">
                  <c:v>2.818E-2</c:v>
                </c:pt>
                <c:pt idx="1179">
                  <c:v>2.9569999999999999E-2</c:v>
                </c:pt>
                <c:pt idx="1180">
                  <c:v>3.057E-2</c:v>
                </c:pt>
                <c:pt idx="1181">
                  <c:v>3.1040000000000002E-2</c:v>
                </c:pt>
                <c:pt idx="1182">
                  <c:v>3.0949999999999998E-2</c:v>
                </c:pt>
                <c:pt idx="1183">
                  <c:v>3.0349999999999999E-2</c:v>
                </c:pt>
                <c:pt idx="1184">
                  <c:v>2.9399999999999999E-2</c:v>
                </c:pt>
                <c:pt idx="1185">
                  <c:v>2.8299999999999999E-2</c:v>
                </c:pt>
                <c:pt idx="1186">
                  <c:v>2.7300000000000001E-2</c:v>
                </c:pt>
                <c:pt idx="1187">
                  <c:v>2.6579999999999999E-2</c:v>
                </c:pt>
                <c:pt idx="1188">
                  <c:v>2.6280000000000001E-2</c:v>
                </c:pt>
                <c:pt idx="1189">
                  <c:v>2.647E-2</c:v>
                </c:pt>
                <c:pt idx="1190">
                  <c:v>2.717E-2</c:v>
                </c:pt>
                <c:pt idx="1191">
                  <c:v>2.8299999999999999E-2</c:v>
                </c:pt>
                <c:pt idx="1192">
                  <c:v>2.9760000000000002E-2</c:v>
                </c:pt>
                <c:pt idx="1193">
                  <c:v>3.141E-2</c:v>
                </c:pt>
                <c:pt idx="1194">
                  <c:v>3.3110000000000001E-2</c:v>
                </c:pt>
                <c:pt idx="1195">
                  <c:v>3.4720000000000001E-2</c:v>
                </c:pt>
                <c:pt idx="1196">
                  <c:v>3.6130000000000002E-2</c:v>
                </c:pt>
                <c:pt idx="1197">
                  <c:v>3.73E-2</c:v>
                </c:pt>
                <c:pt idx="1198">
                  <c:v>3.8179999999999999E-2</c:v>
                </c:pt>
                <c:pt idx="1199">
                  <c:v>3.8789999999999998E-2</c:v>
                </c:pt>
                <c:pt idx="1200">
                  <c:v>3.918E-2</c:v>
                </c:pt>
                <c:pt idx="1201">
                  <c:v>3.9460000000000002E-2</c:v>
                </c:pt>
                <c:pt idx="1202">
                  <c:v>3.9739999999999998E-2</c:v>
                </c:pt>
                <c:pt idx="1203">
                  <c:v>4.018E-2</c:v>
                </c:pt>
                <c:pt idx="1204">
                  <c:v>4.0919999999999998E-2</c:v>
                </c:pt>
                <c:pt idx="1205">
                  <c:v>4.206E-2</c:v>
                </c:pt>
                <c:pt idx="1206">
                  <c:v>4.3639999999999998E-2</c:v>
                </c:pt>
                <c:pt idx="1207">
                  <c:v>4.5560000000000003E-2</c:v>
                </c:pt>
                <c:pt idx="1208">
                  <c:v>4.7669999999999997E-2</c:v>
                </c:pt>
                <c:pt idx="1209">
                  <c:v>4.972E-2</c:v>
                </c:pt>
                <c:pt idx="1210">
                  <c:v>5.1450000000000003E-2</c:v>
                </c:pt>
                <c:pt idx="1211">
                  <c:v>5.2679999999999998E-2</c:v>
                </c:pt>
                <c:pt idx="1212">
                  <c:v>5.3379999999999997E-2</c:v>
                </c:pt>
                <c:pt idx="1213">
                  <c:v>5.3659999999999999E-2</c:v>
                </c:pt>
                <c:pt idx="1214">
                  <c:v>5.3809999999999997E-2</c:v>
                </c:pt>
                <c:pt idx="1215">
                  <c:v>5.4149999999999997E-2</c:v>
                </c:pt>
                <c:pt idx="1216">
                  <c:v>5.4989999999999997E-2</c:v>
                </c:pt>
                <c:pt idx="1217">
                  <c:v>5.6489999999999999E-2</c:v>
                </c:pt>
                <c:pt idx="1218">
                  <c:v>5.8599999999999999E-2</c:v>
                </c:pt>
                <c:pt idx="1219">
                  <c:v>6.1120000000000001E-2</c:v>
                </c:pt>
                <c:pt idx="1220">
                  <c:v>6.3719999999999999E-2</c:v>
                </c:pt>
                <c:pt idx="1221">
                  <c:v>6.6059999999999994E-2</c:v>
                </c:pt>
                <c:pt idx="1222">
                  <c:v>6.7919999999999994E-2</c:v>
                </c:pt>
                <c:pt idx="1223">
                  <c:v>6.9260000000000002E-2</c:v>
                </c:pt>
                <c:pt idx="1224">
                  <c:v>7.0190000000000002E-2</c:v>
                </c:pt>
                <c:pt idx="1225">
                  <c:v>7.0919999999999997E-2</c:v>
                </c:pt>
                <c:pt idx="1226">
                  <c:v>7.1690000000000004E-2</c:v>
                </c:pt>
                <c:pt idx="1227">
                  <c:v>7.2660000000000002E-2</c:v>
                </c:pt>
                <c:pt idx="1228">
                  <c:v>7.3859999999999995E-2</c:v>
                </c:pt>
                <c:pt idx="1229">
                  <c:v>7.5209999999999999E-2</c:v>
                </c:pt>
                <c:pt idx="1230">
                  <c:v>7.6539999999999997E-2</c:v>
                </c:pt>
                <c:pt idx="1231">
                  <c:v>7.7630000000000005E-2</c:v>
                </c:pt>
                <c:pt idx="1232">
                  <c:v>7.8340000000000007E-2</c:v>
                </c:pt>
                <c:pt idx="1233">
                  <c:v>7.8649999999999998E-2</c:v>
                </c:pt>
                <c:pt idx="1234">
                  <c:v>7.8609999999999999E-2</c:v>
                </c:pt>
                <c:pt idx="1235">
                  <c:v>7.8399999999999997E-2</c:v>
                </c:pt>
                <c:pt idx="1236">
                  <c:v>7.8259999999999996E-2</c:v>
                </c:pt>
                <c:pt idx="1237">
                  <c:v>7.8380000000000005E-2</c:v>
                </c:pt>
                <c:pt idx="1238">
                  <c:v>7.8850000000000003E-2</c:v>
                </c:pt>
                <c:pt idx="1239">
                  <c:v>7.9670000000000005E-2</c:v>
                </c:pt>
                <c:pt idx="1240">
                  <c:v>8.0699999999999994E-2</c:v>
                </c:pt>
                <c:pt idx="1241">
                  <c:v>8.1720000000000001E-2</c:v>
                </c:pt>
                <c:pt idx="1242">
                  <c:v>8.2479999999999998E-2</c:v>
                </c:pt>
                <c:pt idx="1243">
                  <c:v>8.2839999999999997E-2</c:v>
                </c:pt>
                <c:pt idx="1244">
                  <c:v>8.2650000000000001E-2</c:v>
                </c:pt>
                <c:pt idx="1245">
                  <c:v>8.1909999999999997E-2</c:v>
                </c:pt>
                <c:pt idx="1246">
                  <c:v>8.072E-2</c:v>
                </c:pt>
                <c:pt idx="1247">
                  <c:v>7.9240000000000005E-2</c:v>
                </c:pt>
                <c:pt idx="1248">
                  <c:v>7.7640000000000001E-2</c:v>
                </c:pt>
                <c:pt idx="1249">
                  <c:v>7.6139999999999999E-2</c:v>
                </c:pt>
                <c:pt idx="1250">
                  <c:v>7.4889999999999998E-2</c:v>
                </c:pt>
                <c:pt idx="1251">
                  <c:v>7.3969999999999994E-2</c:v>
                </c:pt>
                <c:pt idx="1252">
                  <c:v>7.3340000000000002E-2</c:v>
                </c:pt>
                <c:pt idx="1253">
                  <c:v>7.2859999999999994E-2</c:v>
                </c:pt>
                <c:pt idx="1254">
                  <c:v>7.2279999999999997E-2</c:v>
                </c:pt>
                <c:pt idx="1255">
                  <c:v>7.1309999999999998E-2</c:v>
                </c:pt>
                <c:pt idx="1256">
                  <c:v>7.1400000000000005E-2</c:v>
                </c:pt>
                <c:pt idx="1257">
                  <c:v>7.1199999999999999E-2</c:v>
                </c:pt>
                <c:pt idx="1258">
                  <c:v>7.0690000000000003E-2</c:v>
                </c:pt>
                <c:pt idx="1259">
                  <c:v>6.9930000000000006E-2</c:v>
                </c:pt>
                <c:pt idx="1260">
                  <c:v>6.898E-2</c:v>
                </c:pt>
                <c:pt idx="1261">
                  <c:v>6.787E-2</c:v>
                </c:pt>
                <c:pt idx="1262">
                  <c:v>6.6640000000000005E-2</c:v>
                </c:pt>
                <c:pt idx="1263">
                  <c:v>6.5299999999999997E-2</c:v>
                </c:pt>
                <c:pt idx="1264">
                  <c:v>6.3839999999999994E-2</c:v>
                </c:pt>
                <c:pt idx="1265">
                  <c:v>6.2269999999999999E-2</c:v>
                </c:pt>
                <c:pt idx="1266">
                  <c:v>6.0589999999999998E-2</c:v>
                </c:pt>
                <c:pt idx="1267">
                  <c:v>5.885E-2</c:v>
                </c:pt>
                <c:pt idx="1268">
                  <c:v>5.7099999999999998E-2</c:v>
                </c:pt>
                <c:pt idx="1269">
                  <c:v>5.5410000000000001E-2</c:v>
                </c:pt>
                <c:pt idx="1270">
                  <c:v>5.3870000000000001E-2</c:v>
                </c:pt>
                <c:pt idx="1271">
                  <c:v>5.2510000000000001E-2</c:v>
                </c:pt>
                <c:pt idx="1272">
                  <c:v>5.135E-2</c:v>
                </c:pt>
                <c:pt idx="1273">
                  <c:v>5.0380000000000001E-2</c:v>
                </c:pt>
                <c:pt idx="1274">
                  <c:v>4.9549999999999997E-2</c:v>
                </c:pt>
                <c:pt idx="1275">
                  <c:v>4.8809999999999999E-2</c:v>
                </c:pt>
                <c:pt idx="1276">
                  <c:v>4.811E-2</c:v>
                </c:pt>
                <c:pt idx="1277">
                  <c:v>4.7410000000000001E-2</c:v>
                </c:pt>
                <c:pt idx="1278">
                  <c:v>4.6679999999999999E-2</c:v>
                </c:pt>
                <c:pt idx="1279">
                  <c:v>4.5909999999999999E-2</c:v>
                </c:pt>
                <c:pt idx="1280">
                  <c:v>4.5080000000000002E-2</c:v>
                </c:pt>
                <c:pt idx="1281">
                  <c:v>4.4229999999999998E-2</c:v>
                </c:pt>
                <c:pt idx="1282">
                  <c:v>4.3389999999999998E-2</c:v>
                </c:pt>
                <c:pt idx="1283">
                  <c:v>4.2619999999999998E-2</c:v>
                </c:pt>
                <c:pt idx="1284">
                  <c:v>4.2009999999999999E-2</c:v>
                </c:pt>
                <c:pt idx="1285">
                  <c:v>4.163E-2</c:v>
                </c:pt>
                <c:pt idx="1286">
                  <c:v>4.1509999999999998E-2</c:v>
                </c:pt>
                <c:pt idx="1287">
                  <c:v>4.163E-2</c:v>
                </c:pt>
                <c:pt idx="1288">
                  <c:v>4.1889999999999997E-2</c:v>
                </c:pt>
                <c:pt idx="1289">
                  <c:v>4.2180000000000002E-2</c:v>
                </c:pt>
                <c:pt idx="1290">
                  <c:v>4.2340000000000003E-2</c:v>
                </c:pt>
                <c:pt idx="1291">
                  <c:v>4.2290000000000001E-2</c:v>
                </c:pt>
                <c:pt idx="1292">
                  <c:v>4.2009999999999999E-2</c:v>
                </c:pt>
                <c:pt idx="1293">
                  <c:v>4.1529999999999997E-2</c:v>
                </c:pt>
                <c:pt idx="1294">
                  <c:v>4.095E-2</c:v>
                </c:pt>
                <c:pt idx="1295">
                  <c:v>4.0399999999999998E-2</c:v>
                </c:pt>
                <c:pt idx="1296">
                  <c:v>3.9960000000000002E-2</c:v>
                </c:pt>
                <c:pt idx="1297">
                  <c:v>3.9690000000000003E-2</c:v>
                </c:pt>
                <c:pt idx="1298">
                  <c:v>3.9620000000000002E-2</c:v>
                </c:pt>
                <c:pt idx="1299">
                  <c:v>3.9730000000000001E-2</c:v>
                </c:pt>
                <c:pt idx="1300">
                  <c:v>3.9989999999999998E-2</c:v>
                </c:pt>
                <c:pt idx="1301">
                  <c:v>4.0340000000000001E-2</c:v>
                </c:pt>
                <c:pt idx="1302">
                  <c:v>4.0719999999999999E-2</c:v>
                </c:pt>
                <c:pt idx="1303">
                  <c:v>4.1050000000000003E-2</c:v>
                </c:pt>
                <c:pt idx="1304">
                  <c:v>4.1250000000000002E-2</c:v>
                </c:pt>
                <c:pt idx="1305">
                  <c:v>4.1239999999999999E-2</c:v>
                </c:pt>
                <c:pt idx="1306">
                  <c:v>4.0989999999999999E-2</c:v>
                </c:pt>
                <c:pt idx="1307">
                  <c:v>4.0500000000000001E-2</c:v>
                </c:pt>
                <c:pt idx="1308">
                  <c:v>3.9849999999999997E-2</c:v>
                </c:pt>
                <c:pt idx="1309">
                  <c:v>3.9140000000000001E-2</c:v>
                </c:pt>
                <c:pt idx="1310">
                  <c:v>3.848E-2</c:v>
                </c:pt>
                <c:pt idx="1311">
                  <c:v>3.7949999999999998E-2</c:v>
                </c:pt>
                <c:pt idx="1312">
                  <c:v>3.755E-2</c:v>
                </c:pt>
                <c:pt idx="1313">
                  <c:v>3.721E-2</c:v>
                </c:pt>
                <c:pt idx="1314">
                  <c:v>3.6819999999999999E-2</c:v>
                </c:pt>
                <c:pt idx="1315">
                  <c:v>3.6220000000000002E-2</c:v>
                </c:pt>
                <c:pt idx="1316">
                  <c:v>3.533E-2</c:v>
                </c:pt>
                <c:pt idx="1317">
                  <c:v>3.4139999999999997E-2</c:v>
                </c:pt>
                <c:pt idx="1318">
                  <c:v>3.2680000000000001E-2</c:v>
                </c:pt>
                <c:pt idx="1319">
                  <c:v>3.1050000000000001E-2</c:v>
                </c:pt>
                <c:pt idx="1320">
                  <c:v>2.9399999999999999E-2</c:v>
                </c:pt>
                <c:pt idx="1321">
                  <c:v>2.7810000000000001E-2</c:v>
                </c:pt>
                <c:pt idx="1322">
                  <c:v>2.6360000000000001E-2</c:v>
                </c:pt>
                <c:pt idx="1323">
                  <c:v>2.5049999999999999E-2</c:v>
                </c:pt>
                <c:pt idx="1324">
                  <c:v>2.3859999999999999E-2</c:v>
                </c:pt>
                <c:pt idx="1325">
                  <c:v>2.2749999999999999E-2</c:v>
                </c:pt>
                <c:pt idx="1326">
                  <c:v>2.1700000000000001E-2</c:v>
                </c:pt>
                <c:pt idx="1327">
                  <c:v>2.07E-2</c:v>
                </c:pt>
                <c:pt idx="1328">
                  <c:v>1.9800000000000002E-2</c:v>
                </c:pt>
                <c:pt idx="1329">
                  <c:v>1.9050000000000001E-2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'Fig. 4b'!$C$1</c:f>
              <c:strCache>
                <c:ptCount val="1"/>
                <c:pt idx="0">
                  <c:v>Normalized power (curve 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'Fig. 4b'!$A$2:$A$1335</c:f>
              <c:numCache>
                <c:formatCode>General</c:formatCode>
                <c:ptCount val="1334"/>
                <c:pt idx="0">
                  <c:v>3724.4</c:v>
                </c:pt>
                <c:pt idx="1">
                  <c:v>3724.4199400000002</c:v>
                </c:pt>
                <c:pt idx="2">
                  <c:v>3724.4398799999999</c:v>
                </c:pt>
                <c:pt idx="3">
                  <c:v>3724.45982</c:v>
                </c:pt>
                <c:pt idx="4">
                  <c:v>3724.4797600000002</c:v>
                </c:pt>
                <c:pt idx="5">
                  <c:v>3724.4996999999998</c:v>
                </c:pt>
                <c:pt idx="6">
                  <c:v>3724.51964</c:v>
                </c:pt>
                <c:pt idx="7">
                  <c:v>3724.5395800000001</c:v>
                </c:pt>
                <c:pt idx="8">
                  <c:v>3724.5595199999998</c:v>
                </c:pt>
                <c:pt idx="9">
                  <c:v>3724.5794599999999</c:v>
                </c:pt>
                <c:pt idx="10">
                  <c:v>3724.5994000000001</c:v>
                </c:pt>
                <c:pt idx="11">
                  <c:v>3724.6193400000002</c:v>
                </c:pt>
                <c:pt idx="12">
                  <c:v>3724.6392799999999</c:v>
                </c:pt>
                <c:pt idx="13">
                  <c:v>3724.65922</c:v>
                </c:pt>
                <c:pt idx="14">
                  <c:v>3724.6791600000001</c:v>
                </c:pt>
                <c:pt idx="15">
                  <c:v>3724.6990999999998</c:v>
                </c:pt>
                <c:pt idx="16">
                  <c:v>3724.7190399999999</c:v>
                </c:pt>
                <c:pt idx="17">
                  <c:v>3724.7389800000001</c:v>
                </c:pt>
                <c:pt idx="18">
                  <c:v>3724.7589200000002</c:v>
                </c:pt>
                <c:pt idx="19">
                  <c:v>3724.7788599999999</c:v>
                </c:pt>
                <c:pt idx="20">
                  <c:v>3724.7988</c:v>
                </c:pt>
                <c:pt idx="21">
                  <c:v>3724.8187400000002</c:v>
                </c:pt>
                <c:pt idx="22">
                  <c:v>3724.8386799999998</c:v>
                </c:pt>
                <c:pt idx="23">
                  <c:v>3724.85862</c:v>
                </c:pt>
                <c:pt idx="24">
                  <c:v>3724.8785600000001</c:v>
                </c:pt>
                <c:pt idx="25">
                  <c:v>3724.8984999999998</c:v>
                </c:pt>
                <c:pt idx="26">
                  <c:v>3724.9184300000002</c:v>
                </c:pt>
                <c:pt idx="27">
                  <c:v>3724.9383699999998</c:v>
                </c:pt>
                <c:pt idx="28">
                  <c:v>3724.95831</c:v>
                </c:pt>
                <c:pt idx="29">
                  <c:v>3724.9782500000001</c:v>
                </c:pt>
                <c:pt idx="30">
                  <c:v>3724.9981899999998</c:v>
                </c:pt>
                <c:pt idx="31">
                  <c:v>3725.0181299999999</c:v>
                </c:pt>
                <c:pt idx="32">
                  <c:v>3725.0380700000001</c:v>
                </c:pt>
                <c:pt idx="33">
                  <c:v>3725.0580100000002</c:v>
                </c:pt>
                <c:pt idx="34">
                  <c:v>3725.0779499999999</c:v>
                </c:pt>
                <c:pt idx="35">
                  <c:v>3725.09789</c:v>
                </c:pt>
                <c:pt idx="36">
                  <c:v>3725.1178300000001</c:v>
                </c:pt>
                <c:pt idx="37">
                  <c:v>3725.1377699999998</c:v>
                </c:pt>
                <c:pt idx="38">
                  <c:v>3725.15771</c:v>
                </c:pt>
                <c:pt idx="39">
                  <c:v>3725.1776500000001</c:v>
                </c:pt>
                <c:pt idx="40">
                  <c:v>3725.1975900000002</c:v>
                </c:pt>
                <c:pt idx="41">
                  <c:v>3725.2175299999999</c:v>
                </c:pt>
                <c:pt idx="42">
                  <c:v>3725.23747</c:v>
                </c:pt>
                <c:pt idx="43">
                  <c:v>3725.2574100000002</c:v>
                </c:pt>
                <c:pt idx="44">
                  <c:v>3725.2773499999998</c:v>
                </c:pt>
                <c:pt idx="45">
                  <c:v>3725.29729</c:v>
                </c:pt>
                <c:pt idx="46">
                  <c:v>3725.3172300000001</c:v>
                </c:pt>
                <c:pt idx="47">
                  <c:v>3725.3371699999998</c:v>
                </c:pt>
                <c:pt idx="48">
                  <c:v>3725.3571099999999</c:v>
                </c:pt>
                <c:pt idx="49">
                  <c:v>3725.3770500000001</c:v>
                </c:pt>
                <c:pt idx="50">
                  <c:v>3725.3969900000002</c:v>
                </c:pt>
                <c:pt idx="51">
                  <c:v>3725.4169299999999</c:v>
                </c:pt>
                <c:pt idx="52">
                  <c:v>3725.43687</c:v>
                </c:pt>
                <c:pt idx="53">
                  <c:v>3725.4568100000001</c:v>
                </c:pt>
                <c:pt idx="54">
                  <c:v>3725.4767499999998</c:v>
                </c:pt>
                <c:pt idx="55">
                  <c:v>3725.4966899999999</c:v>
                </c:pt>
                <c:pt idx="56">
                  <c:v>3725.5166300000001</c:v>
                </c:pt>
                <c:pt idx="57">
                  <c:v>3725.5365700000002</c:v>
                </c:pt>
                <c:pt idx="58">
                  <c:v>3725.5565099999999</c:v>
                </c:pt>
                <c:pt idx="59">
                  <c:v>3725.57645</c:v>
                </c:pt>
                <c:pt idx="60">
                  <c:v>3725.5963900000002</c:v>
                </c:pt>
                <c:pt idx="61">
                  <c:v>3725.6163299999998</c:v>
                </c:pt>
                <c:pt idx="62">
                  <c:v>3725.63627</c:v>
                </c:pt>
                <c:pt idx="63">
                  <c:v>3725.6562100000001</c:v>
                </c:pt>
                <c:pt idx="64">
                  <c:v>3725.6761499999998</c:v>
                </c:pt>
                <c:pt idx="65">
                  <c:v>3725.6960899999999</c:v>
                </c:pt>
                <c:pt idx="66">
                  <c:v>3725.71603</c:v>
                </c:pt>
                <c:pt idx="67">
                  <c:v>3725.7359700000002</c:v>
                </c:pt>
                <c:pt idx="68">
                  <c:v>3725.7559099999999</c:v>
                </c:pt>
                <c:pt idx="69">
                  <c:v>3725.77585</c:v>
                </c:pt>
                <c:pt idx="70">
                  <c:v>3725.7957900000001</c:v>
                </c:pt>
                <c:pt idx="71">
                  <c:v>3725.8157299999998</c:v>
                </c:pt>
                <c:pt idx="72">
                  <c:v>3725.8356699999999</c:v>
                </c:pt>
                <c:pt idx="73">
                  <c:v>3725.8556100000001</c:v>
                </c:pt>
                <c:pt idx="74">
                  <c:v>3725.8755500000002</c:v>
                </c:pt>
                <c:pt idx="75">
                  <c:v>3725.8954899999999</c:v>
                </c:pt>
                <c:pt idx="76">
                  <c:v>3725.91543</c:v>
                </c:pt>
                <c:pt idx="77">
                  <c:v>3725.9353599999999</c:v>
                </c:pt>
                <c:pt idx="78">
                  <c:v>3725.9553000000001</c:v>
                </c:pt>
                <c:pt idx="79">
                  <c:v>3725.9752400000002</c:v>
                </c:pt>
                <c:pt idx="80">
                  <c:v>3725.9951799999999</c:v>
                </c:pt>
                <c:pt idx="81">
                  <c:v>3726.01512</c:v>
                </c:pt>
                <c:pt idx="82">
                  <c:v>3726.0350600000002</c:v>
                </c:pt>
                <c:pt idx="83">
                  <c:v>3726.0549999999998</c:v>
                </c:pt>
                <c:pt idx="84">
                  <c:v>3726.07494</c:v>
                </c:pt>
                <c:pt idx="85">
                  <c:v>3726.0948800000001</c:v>
                </c:pt>
                <c:pt idx="86">
                  <c:v>3726.1148199999998</c:v>
                </c:pt>
                <c:pt idx="87">
                  <c:v>3726.1347599999999</c:v>
                </c:pt>
                <c:pt idx="88">
                  <c:v>3726.1547</c:v>
                </c:pt>
                <c:pt idx="89">
                  <c:v>3726.1746400000002</c:v>
                </c:pt>
                <c:pt idx="90">
                  <c:v>3726.1945799999999</c:v>
                </c:pt>
                <c:pt idx="91">
                  <c:v>3726.21452</c:v>
                </c:pt>
                <c:pt idx="92">
                  <c:v>3726.2344600000001</c:v>
                </c:pt>
                <c:pt idx="93">
                  <c:v>3726.2543999999998</c:v>
                </c:pt>
                <c:pt idx="94">
                  <c:v>3726.2743399999999</c:v>
                </c:pt>
                <c:pt idx="95">
                  <c:v>3726.2942800000001</c:v>
                </c:pt>
                <c:pt idx="96">
                  <c:v>3726.3142200000002</c:v>
                </c:pt>
                <c:pt idx="97">
                  <c:v>3726.3341599999999</c:v>
                </c:pt>
                <c:pt idx="98">
                  <c:v>3726.3541</c:v>
                </c:pt>
                <c:pt idx="99">
                  <c:v>3726.3740400000002</c:v>
                </c:pt>
                <c:pt idx="100">
                  <c:v>3726.3939799999998</c:v>
                </c:pt>
                <c:pt idx="101">
                  <c:v>3726.41392</c:v>
                </c:pt>
                <c:pt idx="102">
                  <c:v>3726.4338600000001</c:v>
                </c:pt>
                <c:pt idx="103">
                  <c:v>3726.4537999999998</c:v>
                </c:pt>
                <c:pt idx="104">
                  <c:v>3726.4737399999999</c:v>
                </c:pt>
                <c:pt idx="105">
                  <c:v>3726.49368</c:v>
                </c:pt>
                <c:pt idx="106">
                  <c:v>3726.5136200000002</c:v>
                </c:pt>
                <c:pt idx="107">
                  <c:v>3726.5335599999999</c:v>
                </c:pt>
                <c:pt idx="108">
                  <c:v>3726.5535</c:v>
                </c:pt>
                <c:pt idx="109">
                  <c:v>3726.5734400000001</c:v>
                </c:pt>
                <c:pt idx="110">
                  <c:v>3726.5933799999998</c:v>
                </c:pt>
                <c:pt idx="111">
                  <c:v>3726.6133199999999</c:v>
                </c:pt>
                <c:pt idx="112">
                  <c:v>3726.6332600000001</c:v>
                </c:pt>
                <c:pt idx="113">
                  <c:v>3726.6532000000002</c:v>
                </c:pt>
                <c:pt idx="114">
                  <c:v>3726.6731399999999</c:v>
                </c:pt>
                <c:pt idx="115">
                  <c:v>3726.69308</c:v>
                </c:pt>
                <c:pt idx="116">
                  <c:v>3726.7130200000001</c:v>
                </c:pt>
                <c:pt idx="117">
                  <c:v>3726.7329599999998</c:v>
                </c:pt>
                <c:pt idx="118">
                  <c:v>3726.7529</c:v>
                </c:pt>
                <c:pt idx="119">
                  <c:v>3726.7728400000001</c:v>
                </c:pt>
                <c:pt idx="120">
                  <c:v>3726.7927800000002</c:v>
                </c:pt>
                <c:pt idx="121">
                  <c:v>3726.8127199999999</c:v>
                </c:pt>
                <c:pt idx="122">
                  <c:v>3726.83266</c:v>
                </c:pt>
                <c:pt idx="123">
                  <c:v>3726.8526000000002</c:v>
                </c:pt>
                <c:pt idx="124">
                  <c:v>3726.8725399999998</c:v>
                </c:pt>
                <c:pt idx="125">
                  <c:v>3726.89248</c:v>
                </c:pt>
                <c:pt idx="126">
                  <c:v>3726.9124200000001</c:v>
                </c:pt>
                <c:pt idx="127">
                  <c:v>3726.9323599999998</c:v>
                </c:pt>
                <c:pt idx="128">
                  <c:v>3726.9522900000002</c:v>
                </c:pt>
                <c:pt idx="129">
                  <c:v>3726.9722299999999</c:v>
                </c:pt>
                <c:pt idx="130">
                  <c:v>3726.99217</c:v>
                </c:pt>
                <c:pt idx="131">
                  <c:v>3727.0121100000001</c:v>
                </c:pt>
                <c:pt idx="132">
                  <c:v>3727.0320499999998</c:v>
                </c:pt>
                <c:pt idx="133">
                  <c:v>3727.0519899999999</c:v>
                </c:pt>
                <c:pt idx="134">
                  <c:v>3727.0719300000001</c:v>
                </c:pt>
                <c:pt idx="135">
                  <c:v>3727.0918700000002</c:v>
                </c:pt>
                <c:pt idx="136">
                  <c:v>3727.1118099999999</c:v>
                </c:pt>
                <c:pt idx="137">
                  <c:v>3727.13175</c:v>
                </c:pt>
                <c:pt idx="138">
                  <c:v>3727.1516900000001</c:v>
                </c:pt>
                <c:pt idx="139">
                  <c:v>3727.1716299999998</c:v>
                </c:pt>
                <c:pt idx="140">
                  <c:v>3727.19157</c:v>
                </c:pt>
                <c:pt idx="141">
                  <c:v>3727.2115100000001</c:v>
                </c:pt>
                <c:pt idx="142">
                  <c:v>3727.2314500000002</c:v>
                </c:pt>
                <c:pt idx="143">
                  <c:v>3727.2513899999999</c:v>
                </c:pt>
                <c:pt idx="144">
                  <c:v>3727.27133</c:v>
                </c:pt>
                <c:pt idx="145">
                  <c:v>3727.2912700000002</c:v>
                </c:pt>
                <c:pt idx="146">
                  <c:v>3727.3112099999998</c:v>
                </c:pt>
                <c:pt idx="147">
                  <c:v>3727.33115</c:v>
                </c:pt>
                <c:pt idx="148">
                  <c:v>3727.3510900000001</c:v>
                </c:pt>
                <c:pt idx="149">
                  <c:v>3727.3710299999998</c:v>
                </c:pt>
                <c:pt idx="150">
                  <c:v>3727.3909699999999</c:v>
                </c:pt>
                <c:pt idx="151">
                  <c:v>3727.4109100000001</c:v>
                </c:pt>
                <c:pt idx="152">
                  <c:v>3727.4308500000002</c:v>
                </c:pt>
                <c:pt idx="153">
                  <c:v>3727.4507899999999</c:v>
                </c:pt>
                <c:pt idx="154">
                  <c:v>3727.47073</c:v>
                </c:pt>
                <c:pt idx="155">
                  <c:v>3727.4906700000001</c:v>
                </c:pt>
                <c:pt idx="156">
                  <c:v>3727.5106099999998</c:v>
                </c:pt>
                <c:pt idx="157">
                  <c:v>3727.5305499999999</c:v>
                </c:pt>
                <c:pt idx="158">
                  <c:v>3727.5504900000001</c:v>
                </c:pt>
                <c:pt idx="159">
                  <c:v>3727.5704300000002</c:v>
                </c:pt>
                <c:pt idx="160">
                  <c:v>3727.5903699999999</c:v>
                </c:pt>
                <c:pt idx="161">
                  <c:v>3727.61031</c:v>
                </c:pt>
                <c:pt idx="162">
                  <c:v>3727.6302500000002</c:v>
                </c:pt>
                <c:pt idx="163">
                  <c:v>3727.6501899999998</c:v>
                </c:pt>
                <c:pt idx="164">
                  <c:v>3727.67013</c:v>
                </c:pt>
                <c:pt idx="165">
                  <c:v>3727.6900700000001</c:v>
                </c:pt>
                <c:pt idx="166">
                  <c:v>3727.7100099999998</c:v>
                </c:pt>
                <c:pt idx="167">
                  <c:v>3727.7299499999999</c:v>
                </c:pt>
                <c:pt idx="168">
                  <c:v>3727.7498900000001</c:v>
                </c:pt>
                <c:pt idx="169">
                  <c:v>3727.7698300000002</c:v>
                </c:pt>
                <c:pt idx="170">
                  <c:v>3727.7897699999999</c:v>
                </c:pt>
                <c:pt idx="171">
                  <c:v>3727.80971</c:v>
                </c:pt>
                <c:pt idx="172">
                  <c:v>3727.8296500000001</c:v>
                </c:pt>
                <c:pt idx="173">
                  <c:v>3727.8495899999998</c:v>
                </c:pt>
                <c:pt idx="174">
                  <c:v>3727.8695299999999</c:v>
                </c:pt>
                <c:pt idx="175">
                  <c:v>3727.8894700000001</c:v>
                </c:pt>
                <c:pt idx="176">
                  <c:v>3727.9094100000002</c:v>
                </c:pt>
                <c:pt idx="177">
                  <c:v>3727.9293499999999</c:v>
                </c:pt>
                <c:pt idx="178">
                  <c:v>3727.94929</c:v>
                </c:pt>
                <c:pt idx="179">
                  <c:v>3727.96922</c:v>
                </c:pt>
                <c:pt idx="180">
                  <c:v>3727.9891600000001</c:v>
                </c:pt>
                <c:pt idx="181">
                  <c:v>3728.0091000000002</c:v>
                </c:pt>
                <c:pt idx="182">
                  <c:v>3728.0290399999999</c:v>
                </c:pt>
                <c:pt idx="183">
                  <c:v>3728.04898</c:v>
                </c:pt>
                <c:pt idx="184">
                  <c:v>3728.0689200000002</c:v>
                </c:pt>
                <c:pt idx="185">
                  <c:v>3728.0888599999998</c:v>
                </c:pt>
                <c:pt idx="186">
                  <c:v>3728.1088</c:v>
                </c:pt>
                <c:pt idx="187">
                  <c:v>3728.1287400000001</c:v>
                </c:pt>
                <c:pt idx="188">
                  <c:v>3728.1486799999998</c:v>
                </c:pt>
                <c:pt idx="189">
                  <c:v>3728.1686199999999</c:v>
                </c:pt>
                <c:pt idx="190">
                  <c:v>3728.1885600000001</c:v>
                </c:pt>
                <c:pt idx="191">
                  <c:v>3728.2085000000002</c:v>
                </c:pt>
                <c:pt idx="192">
                  <c:v>3728.2284399999999</c:v>
                </c:pt>
                <c:pt idx="193">
                  <c:v>3728.24838</c:v>
                </c:pt>
                <c:pt idx="194">
                  <c:v>3728.2683200000001</c:v>
                </c:pt>
                <c:pt idx="195">
                  <c:v>3728.2882599999998</c:v>
                </c:pt>
                <c:pt idx="196">
                  <c:v>3728.3081999999999</c:v>
                </c:pt>
                <c:pt idx="197">
                  <c:v>3728.3281400000001</c:v>
                </c:pt>
                <c:pt idx="198">
                  <c:v>3728.3480800000002</c:v>
                </c:pt>
                <c:pt idx="199">
                  <c:v>3728.3680199999999</c:v>
                </c:pt>
                <c:pt idx="200">
                  <c:v>3728.38796</c:v>
                </c:pt>
                <c:pt idx="201">
                  <c:v>3728.4079000000002</c:v>
                </c:pt>
                <c:pt idx="202">
                  <c:v>3728.4278399999998</c:v>
                </c:pt>
                <c:pt idx="203">
                  <c:v>3728.44778</c:v>
                </c:pt>
                <c:pt idx="204">
                  <c:v>3728.4677200000001</c:v>
                </c:pt>
                <c:pt idx="205">
                  <c:v>3728.4876599999998</c:v>
                </c:pt>
                <c:pt idx="206">
                  <c:v>3728.5075999999999</c:v>
                </c:pt>
                <c:pt idx="207">
                  <c:v>3728.52754</c:v>
                </c:pt>
                <c:pt idx="208">
                  <c:v>3728.5474800000002</c:v>
                </c:pt>
                <c:pt idx="209">
                  <c:v>3728.5674199999999</c:v>
                </c:pt>
                <c:pt idx="210">
                  <c:v>3728.58736</c:v>
                </c:pt>
                <c:pt idx="211">
                  <c:v>3728.6073000000001</c:v>
                </c:pt>
                <c:pt idx="212">
                  <c:v>3728.6272399999998</c:v>
                </c:pt>
                <c:pt idx="213">
                  <c:v>3728.6471799999999</c:v>
                </c:pt>
                <c:pt idx="214">
                  <c:v>3728.6671200000001</c:v>
                </c:pt>
                <c:pt idx="215">
                  <c:v>3728.6870600000002</c:v>
                </c:pt>
                <c:pt idx="216">
                  <c:v>3728.7069999999999</c:v>
                </c:pt>
                <c:pt idx="217">
                  <c:v>3728.72694</c:v>
                </c:pt>
                <c:pt idx="218">
                  <c:v>3728.7468800000001</c:v>
                </c:pt>
                <c:pt idx="219">
                  <c:v>3728.7668199999998</c:v>
                </c:pt>
                <c:pt idx="220">
                  <c:v>3728.78676</c:v>
                </c:pt>
                <c:pt idx="221">
                  <c:v>3728.8067000000001</c:v>
                </c:pt>
                <c:pt idx="222">
                  <c:v>3728.8266400000002</c:v>
                </c:pt>
                <c:pt idx="223">
                  <c:v>3728.8465799999999</c:v>
                </c:pt>
                <c:pt idx="224">
                  <c:v>3728.86652</c:v>
                </c:pt>
                <c:pt idx="225">
                  <c:v>3728.8864600000002</c:v>
                </c:pt>
                <c:pt idx="226">
                  <c:v>3728.9063999999998</c:v>
                </c:pt>
                <c:pt idx="227">
                  <c:v>3728.92634</c:v>
                </c:pt>
                <c:pt idx="228">
                  <c:v>3728.9462800000001</c:v>
                </c:pt>
                <c:pt idx="229">
                  <c:v>3728.9662199999998</c:v>
                </c:pt>
                <c:pt idx="230">
                  <c:v>3728.9861599999999</c:v>
                </c:pt>
                <c:pt idx="231">
                  <c:v>3729.0060899999999</c:v>
                </c:pt>
                <c:pt idx="232">
                  <c:v>3729.02603</c:v>
                </c:pt>
                <c:pt idx="233">
                  <c:v>3729.0459700000001</c:v>
                </c:pt>
                <c:pt idx="234">
                  <c:v>3729.0659099999998</c:v>
                </c:pt>
                <c:pt idx="235">
                  <c:v>3729.0858499999999</c:v>
                </c:pt>
                <c:pt idx="236">
                  <c:v>3729.1057900000001</c:v>
                </c:pt>
                <c:pt idx="237">
                  <c:v>3729.1257300000002</c:v>
                </c:pt>
                <c:pt idx="238">
                  <c:v>3729.1456699999999</c:v>
                </c:pt>
                <c:pt idx="239">
                  <c:v>3729.16561</c:v>
                </c:pt>
                <c:pt idx="240">
                  <c:v>3729.1855500000001</c:v>
                </c:pt>
                <c:pt idx="241">
                  <c:v>3729.2054899999998</c:v>
                </c:pt>
                <c:pt idx="242">
                  <c:v>3729.22543</c:v>
                </c:pt>
                <c:pt idx="243">
                  <c:v>3729.2453700000001</c:v>
                </c:pt>
                <c:pt idx="244">
                  <c:v>3729.2653100000002</c:v>
                </c:pt>
                <c:pt idx="245">
                  <c:v>3729.2852499999999</c:v>
                </c:pt>
                <c:pt idx="246">
                  <c:v>3729.30519</c:v>
                </c:pt>
                <c:pt idx="247">
                  <c:v>3729.3251300000002</c:v>
                </c:pt>
                <c:pt idx="248">
                  <c:v>3729.3450699999999</c:v>
                </c:pt>
                <c:pt idx="249">
                  <c:v>3729.36501</c:v>
                </c:pt>
                <c:pt idx="250">
                  <c:v>3729.3849500000001</c:v>
                </c:pt>
                <c:pt idx="251">
                  <c:v>3729.4048899999998</c:v>
                </c:pt>
                <c:pt idx="252">
                  <c:v>3729.4248299999999</c:v>
                </c:pt>
                <c:pt idx="253">
                  <c:v>3729.4447700000001</c:v>
                </c:pt>
                <c:pt idx="254">
                  <c:v>3729.4647100000002</c:v>
                </c:pt>
                <c:pt idx="255">
                  <c:v>3729.4846499999999</c:v>
                </c:pt>
                <c:pt idx="256">
                  <c:v>3729.50459</c:v>
                </c:pt>
                <c:pt idx="257">
                  <c:v>3729.5245300000001</c:v>
                </c:pt>
                <c:pt idx="258">
                  <c:v>3729.5444699999998</c:v>
                </c:pt>
                <c:pt idx="259">
                  <c:v>3729.56441</c:v>
                </c:pt>
                <c:pt idx="260">
                  <c:v>3729.5843500000001</c:v>
                </c:pt>
                <c:pt idx="261">
                  <c:v>3729.6042900000002</c:v>
                </c:pt>
                <c:pt idx="262">
                  <c:v>3729.6242299999999</c:v>
                </c:pt>
                <c:pt idx="263">
                  <c:v>3729.64417</c:v>
                </c:pt>
                <c:pt idx="264">
                  <c:v>3729.6641100000002</c:v>
                </c:pt>
                <c:pt idx="265">
                  <c:v>3729.6840499999998</c:v>
                </c:pt>
                <c:pt idx="266">
                  <c:v>3729.70399</c:v>
                </c:pt>
                <c:pt idx="267">
                  <c:v>3729.7239300000001</c:v>
                </c:pt>
                <c:pt idx="268">
                  <c:v>3729.7438699999998</c:v>
                </c:pt>
                <c:pt idx="269">
                  <c:v>3729.7638099999999</c:v>
                </c:pt>
                <c:pt idx="270">
                  <c:v>3729.7837500000001</c:v>
                </c:pt>
                <c:pt idx="271">
                  <c:v>3729.8036900000002</c:v>
                </c:pt>
                <c:pt idx="272">
                  <c:v>3729.8236299999999</c:v>
                </c:pt>
                <c:pt idx="273">
                  <c:v>3729.84357</c:v>
                </c:pt>
                <c:pt idx="274">
                  <c:v>3729.8635100000001</c:v>
                </c:pt>
                <c:pt idx="275">
                  <c:v>3729.8834499999998</c:v>
                </c:pt>
                <c:pt idx="276">
                  <c:v>3729.9033899999999</c:v>
                </c:pt>
                <c:pt idx="277">
                  <c:v>3729.9233300000001</c:v>
                </c:pt>
                <c:pt idx="278">
                  <c:v>3729.9432700000002</c:v>
                </c:pt>
                <c:pt idx="279">
                  <c:v>3729.9632099999999</c:v>
                </c:pt>
                <c:pt idx="280">
                  <c:v>3729.98315</c:v>
                </c:pt>
                <c:pt idx="281">
                  <c:v>3730.0030900000002</c:v>
                </c:pt>
                <c:pt idx="282">
                  <c:v>3730.0230200000001</c:v>
                </c:pt>
                <c:pt idx="283">
                  <c:v>3730.0429600000002</c:v>
                </c:pt>
                <c:pt idx="284">
                  <c:v>3730.0628999999999</c:v>
                </c:pt>
                <c:pt idx="285">
                  <c:v>3730.08284</c:v>
                </c:pt>
                <c:pt idx="286">
                  <c:v>3730.1027800000002</c:v>
                </c:pt>
                <c:pt idx="287">
                  <c:v>3730.1227199999998</c:v>
                </c:pt>
                <c:pt idx="288">
                  <c:v>3730.14266</c:v>
                </c:pt>
                <c:pt idx="289">
                  <c:v>3730.1626000000001</c:v>
                </c:pt>
                <c:pt idx="290">
                  <c:v>3730.1825399999998</c:v>
                </c:pt>
                <c:pt idx="291">
                  <c:v>3730.2024799999999</c:v>
                </c:pt>
                <c:pt idx="292">
                  <c:v>3730.2224200000001</c:v>
                </c:pt>
                <c:pt idx="293">
                  <c:v>3730.2423600000002</c:v>
                </c:pt>
                <c:pt idx="294">
                  <c:v>3730.2622999999999</c:v>
                </c:pt>
                <c:pt idx="295">
                  <c:v>3730.28224</c:v>
                </c:pt>
                <c:pt idx="296">
                  <c:v>3730.3021800000001</c:v>
                </c:pt>
                <c:pt idx="297">
                  <c:v>3730.3221199999998</c:v>
                </c:pt>
                <c:pt idx="298">
                  <c:v>3730.3420599999999</c:v>
                </c:pt>
                <c:pt idx="299">
                  <c:v>3730.3620000000001</c:v>
                </c:pt>
                <c:pt idx="300">
                  <c:v>3730.3819400000002</c:v>
                </c:pt>
                <c:pt idx="301">
                  <c:v>3730.4018799999999</c:v>
                </c:pt>
                <c:pt idx="302">
                  <c:v>3730.42182</c:v>
                </c:pt>
                <c:pt idx="303">
                  <c:v>3730.4417600000002</c:v>
                </c:pt>
                <c:pt idx="304">
                  <c:v>3730.4616999999998</c:v>
                </c:pt>
                <c:pt idx="305">
                  <c:v>3730.48164</c:v>
                </c:pt>
                <c:pt idx="306">
                  <c:v>3730.5015800000001</c:v>
                </c:pt>
                <c:pt idx="307">
                  <c:v>3730.5215199999998</c:v>
                </c:pt>
                <c:pt idx="308">
                  <c:v>3730.5414599999999</c:v>
                </c:pt>
                <c:pt idx="309">
                  <c:v>3730.5614</c:v>
                </c:pt>
                <c:pt idx="310">
                  <c:v>3730.5813400000002</c:v>
                </c:pt>
                <c:pt idx="311">
                  <c:v>3730.6012799999999</c:v>
                </c:pt>
                <c:pt idx="312">
                  <c:v>3730.62122</c:v>
                </c:pt>
                <c:pt idx="313">
                  <c:v>3730.6411600000001</c:v>
                </c:pt>
                <c:pt idx="314">
                  <c:v>3730.6610999999998</c:v>
                </c:pt>
                <c:pt idx="315">
                  <c:v>3730.6810399999999</c:v>
                </c:pt>
                <c:pt idx="316">
                  <c:v>3730.7009800000001</c:v>
                </c:pt>
                <c:pt idx="317">
                  <c:v>3730.7209200000002</c:v>
                </c:pt>
                <c:pt idx="318">
                  <c:v>3730.7408599999999</c:v>
                </c:pt>
                <c:pt idx="319">
                  <c:v>3730.7608</c:v>
                </c:pt>
                <c:pt idx="320">
                  <c:v>3730.7807400000002</c:v>
                </c:pt>
                <c:pt idx="321">
                  <c:v>3730.8006799999998</c:v>
                </c:pt>
                <c:pt idx="322">
                  <c:v>3730.82062</c:v>
                </c:pt>
                <c:pt idx="323">
                  <c:v>3730.8405600000001</c:v>
                </c:pt>
                <c:pt idx="324">
                  <c:v>3730.8604999999998</c:v>
                </c:pt>
                <c:pt idx="325">
                  <c:v>3730.8804399999999</c:v>
                </c:pt>
                <c:pt idx="326">
                  <c:v>3730.90038</c:v>
                </c:pt>
                <c:pt idx="327">
                  <c:v>3730.9203200000002</c:v>
                </c:pt>
                <c:pt idx="328">
                  <c:v>3730.9402599999999</c:v>
                </c:pt>
                <c:pt idx="329">
                  <c:v>3730.9602</c:v>
                </c:pt>
                <c:pt idx="330">
                  <c:v>3730.9801400000001</c:v>
                </c:pt>
                <c:pt idx="331">
                  <c:v>3731.0000799999998</c:v>
                </c:pt>
                <c:pt idx="332">
                  <c:v>3731.0200100000002</c:v>
                </c:pt>
                <c:pt idx="333">
                  <c:v>3731.0399499999999</c:v>
                </c:pt>
                <c:pt idx="334">
                  <c:v>3731.05989</c:v>
                </c:pt>
                <c:pt idx="335">
                  <c:v>3731.0798300000001</c:v>
                </c:pt>
                <c:pt idx="336">
                  <c:v>3731.0997699999998</c:v>
                </c:pt>
                <c:pt idx="337">
                  <c:v>3731.1197099999999</c:v>
                </c:pt>
                <c:pt idx="338">
                  <c:v>3731.1396500000001</c:v>
                </c:pt>
                <c:pt idx="339">
                  <c:v>3731.1595900000002</c:v>
                </c:pt>
                <c:pt idx="340">
                  <c:v>3731.1795299999999</c:v>
                </c:pt>
                <c:pt idx="341">
                  <c:v>3731.19947</c:v>
                </c:pt>
                <c:pt idx="342">
                  <c:v>3731.2194100000002</c:v>
                </c:pt>
                <c:pt idx="343">
                  <c:v>3731.2393499999998</c:v>
                </c:pt>
                <c:pt idx="344">
                  <c:v>3731.25929</c:v>
                </c:pt>
                <c:pt idx="345">
                  <c:v>3731.2792300000001</c:v>
                </c:pt>
                <c:pt idx="346">
                  <c:v>3731.2991699999998</c:v>
                </c:pt>
                <c:pt idx="347">
                  <c:v>3731.3191099999999</c:v>
                </c:pt>
                <c:pt idx="348">
                  <c:v>3731.33905</c:v>
                </c:pt>
                <c:pt idx="349">
                  <c:v>3731.3589900000002</c:v>
                </c:pt>
                <c:pt idx="350">
                  <c:v>3731.3789299999999</c:v>
                </c:pt>
                <c:pt idx="351">
                  <c:v>3731.39887</c:v>
                </c:pt>
                <c:pt idx="352">
                  <c:v>3731.4188100000001</c:v>
                </c:pt>
                <c:pt idx="353">
                  <c:v>3731.4387499999998</c:v>
                </c:pt>
                <c:pt idx="354">
                  <c:v>3731.4586899999999</c:v>
                </c:pt>
                <c:pt idx="355">
                  <c:v>3731.4786300000001</c:v>
                </c:pt>
                <c:pt idx="356">
                  <c:v>3731.4985700000002</c:v>
                </c:pt>
                <c:pt idx="357">
                  <c:v>3731.5185099999999</c:v>
                </c:pt>
                <c:pt idx="358">
                  <c:v>3731.53845</c:v>
                </c:pt>
                <c:pt idx="359">
                  <c:v>3731.5583900000001</c:v>
                </c:pt>
                <c:pt idx="360">
                  <c:v>3731.5783299999998</c:v>
                </c:pt>
                <c:pt idx="361">
                  <c:v>3731.59827</c:v>
                </c:pt>
                <c:pt idx="362">
                  <c:v>3731.6182100000001</c:v>
                </c:pt>
                <c:pt idx="363">
                  <c:v>3731.6381500000002</c:v>
                </c:pt>
                <c:pt idx="364">
                  <c:v>3731.6580899999999</c:v>
                </c:pt>
                <c:pt idx="365">
                  <c:v>3731.67803</c:v>
                </c:pt>
                <c:pt idx="366">
                  <c:v>3731.6979700000002</c:v>
                </c:pt>
                <c:pt idx="367">
                  <c:v>3731.7179099999998</c:v>
                </c:pt>
                <c:pt idx="368">
                  <c:v>3731.73785</c:v>
                </c:pt>
                <c:pt idx="369">
                  <c:v>3731.7577900000001</c:v>
                </c:pt>
                <c:pt idx="370">
                  <c:v>3731.7777299999998</c:v>
                </c:pt>
                <c:pt idx="371">
                  <c:v>3731.7976699999999</c:v>
                </c:pt>
                <c:pt idx="372">
                  <c:v>3731.8176100000001</c:v>
                </c:pt>
                <c:pt idx="373">
                  <c:v>3731.8375500000002</c:v>
                </c:pt>
                <c:pt idx="374">
                  <c:v>3731.8574899999999</c:v>
                </c:pt>
                <c:pt idx="375">
                  <c:v>3731.87743</c:v>
                </c:pt>
                <c:pt idx="376">
                  <c:v>3731.8973700000001</c:v>
                </c:pt>
                <c:pt idx="377">
                  <c:v>3731.9173099999998</c:v>
                </c:pt>
                <c:pt idx="378">
                  <c:v>3731.9372499999999</c:v>
                </c:pt>
                <c:pt idx="379">
                  <c:v>3731.9571900000001</c:v>
                </c:pt>
                <c:pt idx="380">
                  <c:v>3731.9771300000002</c:v>
                </c:pt>
                <c:pt idx="381">
                  <c:v>3731.9970699999999</c:v>
                </c:pt>
                <c:pt idx="382">
                  <c:v>3732.01701</c:v>
                </c:pt>
                <c:pt idx="383">
                  <c:v>3732.03694</c:v>
                </c:pt>
                <c:pt idx="384">
                  <c:v>3732.0568800000001</c:v>
                </c:pt>
                <c:pt idx="385">
                  <c:v>3732.0768200000002</c:v>
                </c:pt>
                <c:pt idx="386">
                  <c:v>3732.0967599999999</c:v>
                </c:pt>
                <c:pt idx="387">
                  <c:v>3732.1167</c:v>
                </c:pt>
                <c:pt idx="388">
                  <c:v>3732.1366400000002</c:v>
                </c:pt>
                <c:pt idx="389">
                  <c:v>3732.1565799999998</c:v>
                </c:pt>
                <c:pt idx="390">
                  <c:v>3732.17652</c:v>
                </c:pt>
                <c:pt idx="391">
                  <c:v>3732.1964600000001</c:v>
                </c:pt>
                <c:pt idx="392">
                  <c:v>3732.2163999999998</c:v>
                </c:pt>
                <c:pt idx="393">
                  <c:v>3732.2363399999999</c:v>
                </c:pt>
                <c:pt idx="394">
                  <c:v>3732.2562800000001</c:v>
                </c:pt>
                <c:pt idx="395">
                  <c:v>3732.2762200000002</c:v>
                </c:pt>
                <c:pt idx="396">
                  <c:v>3732.2961599999999</c:v>
                </c:pt>
                <c:pt idx="397">
                  <c:v>3732.3161</c:v>
                </c:pt>
                <c:pt idx="398">
                  <c:v>3732.3360400000001</c:v>
                </c:pt>
                <c:pt idx="399">
                  <c:v>3732.3559799999998</c:v>
                </c:pt>
                <c:pt idx="400">
                  <c:v>3732.37592</c:v>
                </c:pt>
                <c:pt idx="401">
                  <c:v>3732.3958600000001</c:v>
                </c:pt>
                <c:pt idx="402">
                  <c:v>3732.4158000000002</c:v>
                </c:pt>
                <c:pt idx="403">
                  <c:v>3732.4357399999999</c:v>
                </c:pt>
                <c:pt idx="404">
                  <c:v>3732.45568</c:v>
                </c:pt>
                <c:pt idx="405">
                  <c:v>3732.4756200000002</c:v>
                </c:pt>
                <c:pt idx="406">
                  <c:v>3732.4955599999998</c:v>
                </c:pt>
                <c:pt idx="407">
                  <c:v>3732.5155</c:v>
                </c:pt>
                <c:pt idx="408">
                  <c:v>3732.5354400000001</c:v>
                </c:pt>
                <c:pt idx="409">
                  <c:v>3732.5553799999998</c:v>
                </c:pt>
                <c:pt idx="410">
                  <c:v>3732.5753199999999</c:v>
                </c:pt>
                <c:pt idx="411">
                  <c:v>3732.5952600000001</c:v>
                </c:pt>
                <c:pt idx="412">
                  <c:v>3732.6152000000002</c:v>
                </c:pt>
                <c:pt idx="413">
                  <c:v>3732.6351399999999</c:v>
                </c:pt>
                <c:pt idx="414">
                  <c:v>3732.65508</c:v>
                </c:pt>
                <c:pt idx="415">
                  <c:v>3732.6750200000001</c:v>
                </c:pt>
                <c:pt idx="416">
                  <c:v>3732.6949599999998</c:v>
                </c:pt>
                <c:pt idx="417">
                  <c:v>3732.7148999999999</c:v>
                </c:pt>
                <c:pt idx="418">
                  <c:v>3732.7348400000001</c:v>
                </c:pt>
                <c:pt idx="419">
                  <c:v>3732.7547800000002</c:v>
                </c:pt>
                <c:pt idx="420">
                  <c:v>3732.7747199999999</c:v>
                </c:pt>
                <c:pt idx="421">
                  <c:v>3732.79466</c:v>
                </c:pt>
                <c:pt idx="422">
                  <c:v>3732.8146000000002</c:v>
                </c:pt>
                <c:pt idx="423">
                  <c:v>3732.8345399999998</c:v>
                </c:pt>
                <c:pt idx="424">
                  <c:v>3732.85448</c:v>
                </c:pt>
                <c:pt idx="425">
                  <c:v>3732.8744200000001</c:v>
                </c:pt>
                <c:pt idx="426">
                  <c:v>3732.8943599999998</c:v>
                </c:pt>
                <c:pt idx="427">
                  <c:v>3732.9142999999999</c:v>
                </c:pt>
                <c:pt idx="428">
                  <c:v>3732.93424</c:v>
                </c:pt>
                <c:pt idx="429">
                  <c:v>3732.9541800000002</c:v>
                </c:pt>
                <c:pt idx="430">
                  <c:v>3732.9741199999999</c:v>
                </c:pt>
                <c:pt idx="431">
                  <c:v>3732.99406</c:v>
                </c:pt>
                <c:pt idx="432">
                  <c:v>3733.0140000000001</c:v>
                </c:pt>
                <c:pt idx="433">
                  <c:v>3733.0339399999998</c:v>
                </c:pt>
                <c:pt idx="434">
                  <c:v>3733.0538700000002</c:v>
                </c:pt>
                <c:pt idx="435">
                  <c:v>3733.0738099999999</c:v>
                </c:pt>
                <c:pt idx="436">
                  <c:v>3733.09375</c:v>
                </c:pt>
                <c:pt idx="437">
                  <c:v>3733.1136900000001</c:v>
                </c:pt>
                <c:pt idx="438">
                  <c:v>3733.1336299999998</c:v>
                </c:pt>
                <c:pt idx="439">
                  <c:v>3733.1535699999999</c:v>
                </c:pt>
                <c:pt idx="440">
                  <c:v>3733.1735100000001</c:v>
                </c:pt>
                <c:pt idx="441">
                  <c:v>3733.1934500000002</c:v>
                </c:pt>
                <c:pt idx="442">
                  <c:v>3733.2133899999999</c:v>
                </c:pt>
                <c:pt idx="443">
                  <c:v>3733.23333</c:v>
                </c:pt>
                <c:pt idx="444">
                  <c:v>3733.2532700000002</c:v>
                </c:pt>
                <c:pt idx="445">
                  <c:v>3733.2732099999998</c:v>
                </c:pt>
                <c:pt idx="446">
                  <c:v>3733.29315</c:v>
                </c:pt>
                <c:pt idx="447">
                  <c:v>3733.3130900000001</c:v>
                </c:pt>
                <c:pt idx="448">
                  <c:v>3733.3330299999998</c:v>
                </c:pt>
                <c:pt idx="449">
                  <c:v>3733.3529699999999</c:v>
                </c:pt>
                <c:pt idx="450">
                  <c:v>3733.37291</c:v>
                </c:pt>
                <c:pt idx="451">
                  <c:v>3733.3928500000002</c:v>
                </c:pt>
                <c:pt idx="452">
                  <c:v>3733.4127899999999</c:v>
                </c:pt>
                <c:pt idx="453">
                  <c:v>3733.43273</c:v>
                </c:pt>
                <c:pt idx="454">
                  <c:v>3733.4526700000001</c:v>
                </c:pt>
                <c:pt idx="455">
                  <c:v>3733.4726099999998</c:v>
                </c:pt>
                <c:pt idx="456">
                  <c:v>3733.4925499999999</c:v>
                </c:pt>
                <c:pt idx="457">
                  <c:v>3733.5124900000001</c:v>
                </c:pt>
                <c:pt idx="458">
                  <c:v>3733.5324300000002</c:v>
                </c:pt>
                <c:pt idx="459">
                  <c:v>3733.5523699999999</c:v>
                </c:pt>
                <c:pt idx="460">
                  <c:v>3733.57231</c:v>
                </c:pt>
                <c:pt idx="461">
                  <c:v>3733.5922500000001</c:v>
                </c:pt>
                <c:pt idx="462">
                  <c:v>3733.6121899999998</c:v>
                </c:pt>
                <c:pt idx="463">
                  <c:v>3733.63213</c:v>
                </c:pt>
                <c:pt idx="464">
                  <c:v>3733.6520700000001</c:v>
                </c:pt>
                <c:pt idx="465">
                  <c:v>3733.6720099999998</c:v>
                </c:pt>
                <c:pt idx="466">
                  <c:v>3733.6919499999999</c:v>
                </c:pt>
                <c:pt idx="467">
                  <c:v>3733.71189</c:v>
                </c:pt>
                <c:pt idx="468">
                  <c:v>3733.7318300000002</c:v>
                </c:pt>
                <c:pt idx="469">
                  <c:v>3733.7517699999999</c:v>
                </c:pt>
                <c:pt idx="470">
                  <c:v>3733.77171</c:v>
                </c:pt>
                <c:pt idx="471">
                  <c:v>3733.7916500000001</c:v>
                </c:pt>
                <c:pt idx="472">
                  <c:v>3733.8115899999998</c:v>
                </c:pt>
                <c:pt idx="473">
                  <c:v>3733.8315299999999</c:v>
                </c:pt>
                <c:pt idx="474">
                  <c:v>3733.8514700000001</c:v>
                </c:pt>
                <c:pt idx="475">
                  <c:v>3733.8714100000002</c:v>
                </c:pt>
                <c:pt idx="476">
                  <c:v>3733.8913499999999</c:v>
                </c:pt>
                <c:pt idx="477">
                  <c:v>3733.91129</c:v>
                </c:pt>
                <c:pt idx="478">
                  <c:v>3733.9312300000001</c:v>
                </c:pt>
                <c:pt idx="479">
                  <c:v>3733.9511699999998</c:v>
                </c:pt>
                <c:pt idx="480">
                  <c:v>3733.97111</c:v>
                </c:pt>
                <c:pt idx="481">
                  <c:v>3733.9910500000001</c:v>
                </c:pt>
                <c:pt idx="482">
                  <c:v>3734.0109900000002</c:v>
                </c:pt>
                <c:pt idx="483">
                  <c:v>3734.0309299999999</c:v>
                </c:pt>
                <c:pt idx="484">
                  <c:v>3734.05087</c:v>
                </c:pt>
                <c:pt idx="485">
                  <c:v>3734.0708100000002</c:v>
                </c:pt>
                <c:pt idx="486">
                  <c:v>3734.0907400000001</c:v>
                </c:pt>
                <c:pt idx="487">
                  <c:v>3734.1106799999998</c:v>
                </c:pt>
                <c:pt idx="488">
                  <c:v>3734.1306199999999</c:v>
                </c:pt>
                <c:pt idx="489">
                  <c:v>3734.15056</c:v>
                </c:pt>
                <c:pt idx="490">
                  <c:v>3734.1705000000002</c:v>
                </c:pt>
                <c:pt idx="491">
                  <c:v>3734.1904399999999</c:v>
                </c:pt>
                <c:pt idx="492">
                  <c:v>3734.21038</c:v>
                </c:pt>
                <c:pt idx="493">
                  <c:v>3734.2303200000001</c:v>
                </c:pt>
                <c:pt idx="494">
                  <c:v>3734.2502599999998</c:v>
                </c:pt>
                <c:pt idx="495">
                  <c:v>3734.2701999999999</c:v>
                </c:pt>
                <c:pt idx="496">
                  <c:v>3734.2901400000001</c:v>
                </c:pt>
                <c:pt idx="497">
                  <c:v>3734.3100800000002</c:v>
                </c:pt>
                <c:pt idx="498">
                  <c:v>3734.3300199999999</c:v>
                </c:pt>
                <c:pt idx="499">
                  <c:v>3734.34996</c:v>
                </c:pt>
                <c:pt idx="500">
                  <c:v>3734.3699000000001</c:v>
                </c:pt>
                <c:pt idx="501">
                  <c:v>3734.3898399999998</c:v>
                </c:pt>
                <c:pt idx="502">
                  <c:v>3734.40978</c:v>
                </c:pt>
                <c:pt idx="503">
                  <c:v>3734.4297200000001</c:v>
                </c:pt>
                <c:pt idx="504">
                  <c:v>3734.4496600000002</c:v>
                </c:pt>
                <c:pt idx="505">
                  <c:v>3734.4695999999999</c:v>
                </c:pt>
                <c:pt idx="506">
                  <c:v>3734.48954</c:v>
                </c:pt>
                <c:pt idx="507">
                  <c:v>3734.5094800000002</c:v>
                </c:pt>
                <c:pt idx="508">
                  <c:v>3734.5294199999998</c:v>
                </c:pt>
                <c:pt idx="509">
                  <c:v>3734.54936</c:v>
                </c:pt>
                <c:pt idx="510">
                  <c:v>3734.5693000000001</c:v>
                </c:pt>
                <c:pt idx="511">
                  <c:v>3734.5892399999998</c:v>
                </c:pt>
                <c:pt idx="512">
                  <c:v>3734.6091799999999</c:v>
                </c:pt>
                <c:pt idx="513">
                  <c:v>3734.6291200000001</c:v>
                </c:pt>
                <c:pt idx="514">
                  <c:v>3734.6490600000002</c:v>
                </c:pt>
                <c:pt idx="515">
                  <c:v>3734.6689999999999</c:v>
                </c:pt>
                <c:pt idx="516">
                  <c:v>3734.68894</c:v>
                </c:pt>
                <c:pt idx="517">
                  <c:v>3734.7088800000001</c:v>
                </c:pt>
                <c:pt idx="518">
                  <c:v>3734.7288199999998</c:v>
                </c:pt>
                <c:pt idx="519">
                  <c:v>3734.7487599999999</c:v>
                </c:pt>
                <c:pt idx="520">
                  <c:v>3734.7687000000001</c:v>
                </c:pt>
                <c:pt idx="521">
                  <c:v>3734.7886400000002</c:v>
                </c:pt>
                <c:pt idx="522">
                  <c:v>3734.8085799999999</c:v>
                </c:pt>
                <c:pt idx="523">
                  <c:v>3734.82852</c:v>
                </c:pt>
                <c:pt idx="524">
                  <c:v>3734.8484600000002</c:v>
                </c:pt>
                <c:pt idx="525">
                  <c:v>3734.8683999999998</c:v>
                </c:pt>
                <c:pt idx="526">
                  <c:v>3734.88834</c:v>
                </c:pt>
                <c:pt idx="527">
                  <c:v>3734.9082800000001</c:v>
                </c:pt>
                <c:pt idx="528">
                  <c:v>3734.9282199999998</c:v>
                </c:pt>
                <c:pt idx="529">
                  <c:v>3734.9481599999999</c:v>
                </c:pt>
                <c:pt idx="530">
                  <c:v>3734.9681</c:v>
                </c:pt>
                <c:pt idx="531">
                  <c:v>3734.9880400000002</c:v>
                </c:pt>
                <c:pt idx="532">
                  <c:v>3735.0079799999999</c:v>
                </c:pt>
                <c:pt idx="533">
                  <c:v>3735.02792</c:v>
                </c:pt>
                <c:pt idx="534">
                  <c:v>3735.0478600000001</c:v>
                </c:pt>
                <c:pt idx="535">
                  <c:v>3735.0677999999998</c:v>
                </c:pt>
                <c:pt idx="536">
                  <c:v>3735.0877399999999</c:v>
                </c:pt>
                <c:pt idx="537">
                  <c:v>3735.1076699999999</c:v>
                </c:pt>
                <c:pt idx="538">
                  <c:v>3735.12761</c:v>
                </c:pt>
                <c:pt idx="539">
                  <c:v>3735.1475500000001</c:v>
                </c:pt>
                <c:pt idx="540">
                  <c:v>3735.1674899999998</c:v>
                </c:pt>
                <c:pt idx="541">
                  <c:v>3735.1874299999999</c:v>
                </c:pt>
                <c:pt idx="542">
                  <c:v>3735.2073700000001</c:v>
                </c:pt>
                <c:pt idx="543">
                  <c:v>3735.2273100000002</c:v>
                </c:pt>
                <c:pt idx="544">
                  <c:v>3735.2472499999999</c:v>
                </c:pt>
                <c:pt idx="545">
                  <c:v>3735.26719</c:v>
                </c:pt>
                <c:pt idx="546">
                  <c:v>3735.2871300000002</c:v>
                </c:pt>
                <c:pt idx="547">
                  <c:v>3735.3070699999998</c:v>
                </c:pt>
                <c:pt idx="548">
                  <c:v>3735.32701</c:v>
                </c:pt>
                <c:pt idx="549">
                  <c:v>3735.3469500000001</c:v>
                </c:pt>
                <c:pt idx="550">
                  <c:v>3735.3668899999998</c:v>
                </c:pt>
                <c:pt idx="551">
                  <c:v>3735.3868299999999</c:v>
                </c:pt>
                <c:pt idx="552">
                  <c:v>3735.4067700000001</c:v>
                </c:pt>
                <c:pt idx="553">
                  <c:v>3735.4267100000002</c:v>
                </c:pt>
                <c:pt idx="554">
                  <c:v>3735.4466499999999</c:v>
                </c:pt>
                <c:pt idx="555">
                  <c:v>3735.46659</c:v>
                </c:pt>
                <c:pt idx="556">
                  <c:v>3735.4865300000001</c:v>
                </c:pt>
                <c:pt idx="557">
                  <c:v>3735.5064699999998</c:v>
                </c:pt>
                <c:pt idx="558">
                  <c:v>3735.5264099999999</c:v>
                </c:pt>
                <c:pt idx="559">
                  <c:v>3735.5463500000001</c:v>
                </c:pt>
                <c:pt idx="560">
                  <c:v>3735.5662900000002</c:v>
                </c:pt>
                <c:pt idx="561">
                  <c:v>3735.5862299999999</c:v>
                </c:pt>
                <c:pt idx="562">
                  <c:v>3735.60617</c:v>
                </c:pt>
                <c:pt idx="563">
                  <c:v>3735.6261100000002</c:v>
                </c:pt>
                <c:pt idx="564">
                  <c:v>3735.6460499999998</c:v>
                </c:pt>
                <c:pt idx="565">
                  <c:v>3735.66599</c:v>
                </c:pt>
                <c:pt idx="566">
                  <c:v>3735.6859300000001</c:v>
                </c:pt>
                <c:pt idx="567">
                  <c:v>3735.7058699999998</c:v>
                </c:pt>
                <c:pt idx="568">
                  <c:v>3735.7258099999999</c:v>
                </c:pt>
                <c:pt idx="569">
                  <c:v>3735.74575</c:v>
                </c:pt>
                <c:pt idx="570">
                  <c:v>3735.7656900000002</c:v>
                </c:pt>
                <c:pt idx="571">
                  <c:v>3735.7856299999999</c:v>
                </c:pt>
                <c:pt idx="572">
                  <c:v>3735.80557</c:v>
                </c:pt>
                <c:pt idx="573">
                  <c:v>3735.8255100000001</c:v>
                </c:pt>
                <c:pt idx="574">
                  <c:v>3735.8454499999998</c:v>
                </c:pt>
                <c:pt idx="575">
                  <c:v>3735.8653899999999</c:v>
                </c:pt>
                <c:pt idx="576">
                  <c:v>3735.8853300000001</c:v>
                </c:pt>
                <c:pt idx="577">
                  <c:v>3735.9052700000002</c:v>
                </c:pt>
                <c:pt idx="578">
                  <c:v>3735.9252099999999</c:v>
                </c:pt>
                <c:pt idx="579">
                  <c:v>3735.94515</c:v>
                </c:pt>
                <c:pt idx="580">
                  <c:v>3735.9650900000001</c:v>
                </c:pt>
                <c:pt idx="581">
                  <c:v>3735.9850299999998</c:v>
                </c:pt>
                <c:pt idx="582">
                  <c:v>3736.00497</c:v>
                </c:pt>
                <c:pt idx="583">
                  <c:v>3736.0249100000001</c:v>
                </c:pt>
                <c:pt idx="584">
                  <c:v>3736.0448500000002</c:v>
                </c:pt>
                <c:pt idx="585">
                  <c:v>3736.0647899999999</c:v>
                </c:pt>
                <c:pt idx="586">
                  <c:v>3736.08473</c:v>
                </c:pt>
                <c:pt idx="587">
                  <c:v>3736.1046700000002</c:v>
                </c:pt>
                <c:pt idx="588">
                  <c:v>3736.1246099999998</c:v>
                </c:pt>
                <c:pt idx="589">
                  <c:v>3736.14455</c:v>
                </c:pt>
                <c:pt idx="590">
                  <c:v>3736.1644900000001</c:v>
                </c:pt>
                <c:pt idx="591">
                  <c:v>3736.1844299999998</c:v>
                </c:pt>
                <c:pt idx="592">
                  <c:v>3736.2043699999999</c:v>
                </c:pt>
                <c:pt idx="593">
                  <c:v>3736.2243100000001</c:v>
                </c:pt>
                <c:pt idx="594">
                  <c:v>3736.24424</c:v>
                </c:pt>
                <c:pt idx="595">
                  <c:v>3736.2641800000001</c:v>
                </c:pt>
                <c:pt idx="596">
                  <c:v>3736.2841199999998</c:v>
                </c:pt>
                <c:pt idx="597">
                  <c:v>3736.3040599999999</c:v>
                </c:pt>
                <c:pt idx="598">
                  <c:v>3736.3240000000001</c:v>
                </c:pt>
                <c:pt idx="599">
                  <c:v>3736.3439400000002</c:v>
                </c:pt>
                <c:pt idx="600">
                  <c:v>3736.3638799999999</c:v>
                </c:pt>
                <c:pt idx="601">
                  <c:v>3736.38382</c:v>
                </c:pt>
                <c:pt idx="602">
                  <c:v>3736.4037600000001</c:v>
                </c:pt>
                <c:pt idx="603">
                  <c:v>3736.4236999999998</c:v>
                </c:pt>
                <c:pt idx="604">
                  <c:v>3736.44364</c:v>
                </c:pt>
                <c:pt idx="605">
                  <c:v>3736.4635800000001</c:v>
                </c:pt>
                <c:pt idx="606">
                  <c:v>3736.4835200000002</c:v>
                </c:pt>
                <c:pt idx="607">
                  <c:v>3736.5034599999999</c:v>
                </c:pt>
                <c:pt idx="608">
                  <c:v>3736.5234</c:v>
                </c:pt>
                <c:pt idx="609">
                  <c:v>3736.5433400000002</c:v>
                </c:pt>
                <c:pt idx="610">
                  <c:v>3736.5632799999998</c:v>
                </c:pt>
                <c:pt idx="611">
                  <c:v>3736.58322</c:v>
                </c:pt>
                <c:pt idx="612">
                  <c:v>3736.6031600000001</c:v>
                </c:pt>
                <c:pt idx="613">
                  <c:v>3736.6230999999998</c:v>
                </c:pt>
                <c:pt idx="614">
                  <c:v>3736.6430399999999</c:v>
                </c:pt>
                <c:pt idx="615">
                  <c:v>3736.6629800000001</c:v>
                </c:pt>
                <c:pt idx="616">
                  <c:v>3736.6829200000002</c:v>
                </c:pt>
                <c:pt idx="617">
                  <c:v>3736.7028599999999</c:v>
                </c:pt>
                <c:pt idx="618">
                  <c:v>3736.7228</c:v>
                </c:pt>
                <c:pt idx="619">
                  <c:v>3736.7427400000001</c:v>
                </c:pt>
                <c:pt idx="620">
                  <c:v>3736.7626799999998</c:v>
                </c:pt>
                <c:pt idx="621">
                  <c:v>3736.78262</c:v>
                </c:pt>
                <c:pt idx="622">
                  <c:v>3736.8025600000001</c:v>
                </c:pt>
                <c:pt idx="623">
                  <c:v>3736.8225000000002</c:v>
                </c:pt>
                <c:pt idx="624">
                  <c:v>3736.8424399999999</c:v>
                </c:pt>
                <c:pt idx="625">
                  <c:v>3736.86238</c:v>
                </c:pt>
                <c:pt idx="626">
                  <c:v>3736.8823200000002</c:v>
                </c:pt>
                <c:pt idx="627">
                  <c:v>3736.9022599999998</c:v>
                </c:pt>
                <c:pt idx="628">
                  <c:v>3736.9222</c:v>
                </c:pt>
                <c:pt idx="629">
                  <c:v>3736.9421400000001</c:v>
                </c:pt>
                <c:pt idx="630">
                  <c:v>3736.9620799999998</c:v>
                </c:pt>
                <c:pt idx="631">
                  <c:v>3736.9820199999999</c:v>
                </c:pt>
                <c:pt idx="632">
                  <c:v>3737.0019600000001</c:v>
                </c:pt>
                <c:pt idx="633">
                  <c:v>3737.0219000000002</c:v>
                </c:pt>
                <c:pt idx="634">
                  <c:v>3737.0418399999999</c:v>
                </c:pt>
                <c:pt idx="635">
                  <c:v>3737.06178</c:v>
                </c:pt>
                <c:pt idx="636">
                  <c:v>3737.0817200000001</c:v>
                </c:pt>
                <c:pt idx="637">
                  <c:v>3737.1016599999998</c:v>
                </c:pt>
                <c:pt idx="638">
                  <c:v>3737.1215999999999</c:v>
                </c:pt>
                <c:pt idx="639">
                  <c:v>3737.1415400000001</c:v>
                </c:pt>
                <c:pt idx="640">
                  <c:v>3737.1614800000002</c:v>
                </c:pt>
                <c:pt idx="641">
                  <c:v>3737.1814199999999</c:v>
                </c:pt>
                <c:pt idx="642">
                  <c:v>3737.20136</c:v>
                </c:pt>
                <c:pt idx="643">
                  <c:v>3737.2213000000002</c:v>
                </c:pt>
                <c:pt idx="644">
                  <c:v>3737.2412399999998</c:v>
                </c:pt>
                <c:pt idx="645">
                  <c:v>3737.26118</c:v>
                </c:pt>
                <c:pt idx="646">
                  <c:v>3737.2811099999999</c:v>
                </c:pt>
                <c:pt idx="647">
                  <c:v>3737.30105</c:v>
                </c:pt>
                <c:pt idx="648">
                  <c:v>3737.3209900000002</c:v>
                </c:pt>
                <c:pt idx="649">
                  <c:v>3737.3409299999998</c:v>
                </c:pt>
                <c:pt idx="650">
                  <c:v>3737.36087</c:v>
                </c:pt>
                <c:pt idx="651">
                  <c:v>3737.3808100000001</c:v>
                </c:pt>
                <c:pt idx="652">
                  <c:v>3737.4007499999998</c:v>
                </c:pt>
                <c:pt idx="653">
                  <c:v>3737.4206899999999</c:v>
                </c:pt>
                <c:pt idx="654">
                  <c:v>3737.4406300000001</c:v>
                </c:pt>
                <c:pt idx="655">
                  <c:v>3737.4605700000002</c:v>
                </c:pt>
                <c:pt idx="656">
                  <c:v>3737.4805099999999</c:v>
                </c:pt>
                <c:pt idx="657">
                  <c:v>3737.50045</c:v>
                </c:pt>
                <c:pt idx="658">
                  <c:v>3737.5203900000001</c:v>
                </c:pt>
                <c:pt idx="659">
                  <c:v>3737.5403299999998</c:v>
                </c:pt>
                <c:pt idx="660">
                  <c:v>3737.5602699999999</c:v>
                </c:pt>
                <c:pt idx="661">
                  <c:v>3737.5802100000001</c:v>
                </c:pt>
                <c:pt idx="662">
                  <c:v>3737.6001500000002</c:v>
                </c:pt>
                <c:pt idx="663">
                  <c:v>3737.6200899999999</c:v>
                </c:pt>
                <c:pt idx="664">
                  <c:v>3737.64003</c:v>
                </c:pt>
                <c:pt idx="665">
                  <c:v>3737.6599700000002</c:v>
                </c:pt>
                <c:pt idx="666">
                  <c:v>3737.6799099999998</c:v>
                </c:pt>
                <c:pt idx="667">
                  <c:v>3737.69985</c:v>
                </c:pt>
                <c:pt idx="668">
                  <c:v>3737.7197900000001</c:v>
                </c:pt>
                <c:pt idx="669">
                  <c:v>3737.7397299999998</c:v>
                </c:pt>
                <c:pt idx="670">
                  <c:v>3737.7596699999999</c:v>
                </c:pt>
                <c:pt idx="671">
                  <c:v>3737.77961</c:v>
                </c:pt>
                <c:pt idx="672">
                  <c:v>3737.7995500000002</c:v>
                </c:pt>
                <c:pt idx="673">
                  <c:v>3737.8194899999999</c:v>
                </c:pt>
                <c:pt idx="674">
                  <c:v>3737.83943</c:v>
                </c:pt>
                <c:pt idx="675">
                  <c:v>3737.8593700000001</c:v>
                </c:pt>
                <c:pt idx="676">
                  <c:v>3737.8793099999998</c:v>
                </c:pt>
                <c:pt idx="677">
                  <c:v>3737.8992499999999</c:v>
                </c:pt>
                <c:pt idx="678">
                  <c:v>3737.9191900000001</c:v>
                </c:pt>
                <c:pt idx="679">
                  <c:v>3737.9391300000002</c:v>
                </c:pt>
                <c:pt idx="680">
                  <c:v>3737.9590699999999</c:v>
                </c:pt>
                <c:pt idx="681">
                  <c:v>3737.97901</c:v>
                </c:pt>
                <c:pt idx="682">
                  <c:v>3737.9989500000001</c:v>
                </c:pt>
                <c:pt idx="683">
                  <c:v>3738.0188899999998</c:v>
                </c:pt>
                <c:pt idx="684">
                  <c:v>3738.03883</c:v>
                </c:pt>
                <c:pt idx="685">
                  <c:v>3738.0587700000001</c:v>
                </c:pt>
                <c:pt idx="686">
                  <c:v>3738.0787099999998</c:v>
                </c:pt>
                <c:pt idx="687">
                  <c:v>3738.0986499999999</c:v>
                </c:pt>
                <c:pt idx="688">
                  <c:v>3738.11859</c:v>
                </c:pt>
                <c:pt idx="689">
                  <c:v>3738.1385300000002</c:v>
                </c:pt>
                <c:pt idx="690">
                  <c:v>3738.1584699999999</c:v>
                </c:pt>
                <c:pt idx="691">
                  <c:v>3738.17841</c:v>
                </c:pt>
                <c:pt idx="692">
                  <c:v>3738.1983500000001</c:v>
                </c:pt>
                <c:pt idx="693">
                  <c:v>3738.2182899999998</c:v>
                </c:pt>
                <c:pt idx="694">
                  <c:v>3738.2382299999999</c:v>
                </c:pt>
                <c:pt idx="695">
                  <c:v>3738.2581700000001</c:v>
                </c:pt>
                <c:pt idx="696">
                  <c:v>3738.2781</c:v>
                </c:pt>
                <c:pt idx="697">
                  <c:v>3738.2980400000001</c:v>
                </c:pt>
                <c:pt idx="698">
                  <c:v>3738.3179799999998</c:v>
                </c:pt>
                <c:pt idx="699">
                  <c:v>3738.3379199999999</c:v>
                </c:pt>
                <c:pt idx="700">
                  <c:v>3738.3578600000001</c:v>
                </c:pt>
                <c:pt idx="701">
                  <c:v>3738.3778000000002</c:v>
                </c:pt>
                <c:pt idx="702">
                  <c:v>3738.3977399999999</c:v>
                </c:pt>
                <c:pt idx="703">
                  <c:v>3738.41768</c:v>
                </c:pt>
                <c:pt idx="704">
                  <c:v>3738.4376200000002</c:v>
                </c:pt>
                <c:pt idx="705">
                  <c:v>3738.4575599999998</c:v>
                </c:pt>
                <c:pt idx="706">
                  <c:v>3738.4775</c:v>
                </c:pt>
                <c:pt idx="707">
                  <c:v>3738.4974400000001</c:v>
                </c:pt>
                <c:pt idx="708">
                  <c:v>3738.5173799999998</c:v>
                </c:pt>
                <c:pt idx="709">
                  <c:v>3738.5373199999999</c:v>
                </c:pt>
                <c:pt idx="710">
                  <c:v>3738.55726</c:v>
                </c:pt>
                <c:pt idx="711">
                  <c:v>3738.5772000000002</c:v>
                </c:pt>
                <c:pt idx="712">
                  <c:v>3738.5971399999999</c:v>
                </c:pt>
                <c:pt idx="713">
                  <c:v>3738.61708</c:v>
                </c:pt>
                <c:pt idx="714">
                  <c:v>3738.6370200000001</c:v>
                </c:pt>
                <c:pt idx="715">
                  <c:v>3738.6569599999998</c:v>
                </c:pt>
                <c:pt idx="716">
                  <c:v>3738.6768999999999</c:v>
                </c:pt>
                <c:pt idx="717">
                  <c:v>3738.6968400000001</c:v>
                </c:pt>
                <c:pt idx="718">
                  <c:v>3738.7167800000002</c:v>
                </c:pt>
                <c:pt idx="719">
                  <c:v>3738.7367199999999</c:v>
                </c:pt>
                <c:pt idx="720">
                  <c:v>3738.75666</c:v>
                </c:pt>
                <c:pt idx="721">
                  <c:v>3738.7766000000001</c:v>
                </c:pt>
                <c:pt idx="722">
                  <c:v>3738.7965399999998</c:v>
                </c:pt>
                <c:pt idx="723">
                  <c:v>3738.81648</c:v>
                </c:pt>
                <c:pt idx="724">
                  <c:v>3738.8364200000001</c:v>
                </c:pt>
                <c:pt idx="725">
                  <c:v>3738.8563600000002</c:v>
                </c:pt>
                <c:pt idx="726">
                  <c:v>3738.8762999999999</c:v>
                </c:pt>
                <c:pt idx="727">
                  <c:v>3738.89624</c:v>
                </c:pt>
                <c:pt idx="728">
                  <c:v>3738.9161800000002</c:v>
                </c:pt>
                <c:pt idx="729">
                  <c:v>3738.9361199999998</c:v>
                </c:pt>
                <c:pt idx="730">
                  <c:v>3738.95606</c:v>
                </c:pt>
                <c:pt idx="731">
                  <c:v>3738.9760000000001</c:v>
                </c:pt>
                <c:pt idx="732">
                  <c:v>3738.9959399999998</c:v>
                </c:pt>
                <c:pt idx="733">
                  <c:v>3739.0158799999999</c:v>
                </c:pt>
                <c:pt idx="734">
                  <c:v>3739.0358200000001</c:v>
                </c:pt>
                <c:pt idx="735">
                  <c:v>3739.0557600000002</c:v>
                </c:pt>
                <c:pt idx="736">
                  <c:v>3739.0756999999999</c:v>
                </c:pt>
                <c:pt idx="737">
                  <c:v>3739.09564</c:v>
                </c:pt>
                <c:pt idx="738">
                  <c:v>3739.1155800000001</c:v>
                </c:pt>
                <c:pt idx="739">
                  <c:v>3739.1355199999998</c:v>
                </c:pt>
                <c:pt idx="740">
                  <c:v>3739.1554599999999</c:v>
                </c:pt>
                <c:pt idx="741">
                  <c:v>3739.1754000000001</c:v>
                </c:pt>
                <c:pt idx="742">
                  <c:v>3739.1953400000002</c:v>
                </c:pt>
                <c:pt idx="743">
                  <c:v>3739.2152799999999</c:v>
                </c:pt>
                <c:pt idx="744">
                  <c:v>3739.23522</c:v>
                </c:pt>
                <c:pt idx="745">
                  <c:v>3739.2551600000002</c:v>
                </c:pt>
                <c:pt idx="746">
                  <c:v>3739.2750999999998</c:v>
                </c:pt>
                <c:pt idx="747">
                  <c:v>3739.2950300000002</c:v>
                </c:pt>
                <c:pt idx="748">
                  <c:v>3739.3149699999999</c:v>
                </c:pt>
                <c:pt idx="749">
                  <c:v>3739.33491</c:v>
                </c:pt>
                <c:pt idx="750">
                  <c:v>3739.3548500000002</c:v>
                </c:pt>
                <c:pt idx="751">
                  <c:v>3739.3747899999998</c:v>
                </c:pt>
                <c:pt idx="752">
                  <c:v>3739.39473</c:v>
                </c:pt>
                <c:pt idx="753">
                  <c:v>3739.4146700000001</c:v>
                </c:pt>
                <c:pt idx="754">
                  <c:v>3739.4346099999998</c:v>
                </c:pt>
                <c:pt idx="755">
                  <c:v>3739.4545499999999</c:v>
                </c:pt>
                <c:pt idx="756">
                  <c:v>3739.4744900000001</c:v>
                </c:pt>
                <c:pt idx="757">
                  <c:v>3739.4944300000002</c:v>
                </c:pt>
                <c:pt idx="758">
                  <c:v>3739.5143699999999</c:v>
                </c:pt>
                <c:pt idx="759">
                  <c:v>3739.53431</c:v>
                </c:pt>
                <c:pt idx="760">
                  <c:v>3739.5542500000001</c:v>
                </c:pt>
                <c:pt idx="761">
                  <c:v>3739.5741899999998</c:v>
                </c:pt>
                <c:pt idx="762">
                  <c:v>3739.59413</c:v>
                </c:pt>
                <c:pt idx="763">
                  <c:v>3739.6140700000001</c:v>
                </c:pt>
                <c:pt idx="764">
                  <c:v>3739.6340100000002</c:v>
                </c:pt>
                <c:pt idx="765">
                  <c:v>3739.6539499999999</c:v>
                </c:pt>
                <c:pt idx="766">
                  <c:v>3739.67389</c:v>
                </c:pt>
                <c:pt idx="767">
                  <c:v>3739.6938300000002</c:v>
                </c:pt>
                <c:pt idx="768">
                  <c:v>3739.7137699999998</c:v>
                </c:pt>
                <c:pt idx="769">
                  <c:v>3739.73371</c:v>
                </c:pt>
                <c:pt idx="770">
                  <c:v>3739.7536500000001</c:v>
                </c:pt>
                <c:pt idx="771">
                  <c:v>3739.7735899999998</c:v>
                </c:pt>
                <c:pt idx="772">
                  <c:v>3739.7935299999999</c:v>
                </c:pt>
                <c:pt idx="773">
                  <c:v>3739.8134700000001</c:v>
                </c:pt>
                <c:pt idx="774">
                  <c:v>3739.8334100000002</c:v>
                </c:pt>
                <c:pt idx="775">
                  <c:v>3739.8533499999999</c:v>
                </c:pt>
                <c:pt idx="776">
                  <c:v>3739.87329</c:v>
                </c:pt>
                <c:pt idx="777">
                  <c:v>3739.8932300000001</c:v>
                </c:pt>
                <c:pt idx="778">
                  <c:v>3739.9131699999998</c:v>
                </c:pt>
                <c:pt idx="779">
                  <c:v>3739.9331099999999</c:v>
                </c:pt>
                <c:pt idx="780">
                  <c:v>3739.9530500000001</c:v>
                </c:pt>
                <c:pt idx="781">
                  <c:v>3739.9729900000002</c:v>
                </c:pt>
                <c:pt idx="782">
                  <c:v>3739.9929299999999</c:v>
                </c:pt>
                <c:pt idx="783">
                  <c:v>3740.01287</c:v>
                </c:pt>
                <c:pt idx="784">
                  <c:v>3740.0328100000002</c:v>
                </c:pt>
                <c:pt idx="785">
                  <c:v>3740.0527499999998</c:v>
                </c:pt>
                <c:pt idx="786">
                  <c:v>3740.07269</c:v>
                </c:pt>
                <c:pt idx="787">
                  <c:v>3740.0926300000001</c:v>
                </c:pt>
                <c:pt idx="788">
                  <c:v>3740.1125699999998</c:v>
                </c:pt>
                <c:pt idx="789">
                  <c:v>3740.1325099999999</c:v>
                </c:pt>
                <c:pt idx="790">
                  <c:v>3740.15245</c:v>
                </c:pt>
                <c:pt idx="791">
                  <c:v>3740.1723900000002</c:v>
                </c:pt>
                <c:pt idx="792">
                  <c:v>3740.1923299999999</c:v>
                </c:pt>
                <c:pt idx="793">
                  <c:v>3740.21227</c:v>
                </c:pt>
                <c:pt idx="794">
                  <c:v>3740.2322100000001</c:v>
                </c:pt>
                <c:pt idx="795">
                  <c:v>3740.2521499999998</c:v>
                </c:pt>
                <c:pt idx="796">
                  <c:v>3740.2720899999999</c:v>
                </c:pt>
                <c:pt idx="797">
                  <c:v>3740.2920300000001</c:v>
                </c:pt>
                <c:pt idx="798">
                  <c:v>3740.31196</c:v>
                </c:pt>
                <c:pt idx="799">
                  <c:v>3740.3319000000001</c:v>
                </c:pt>
                <c:pt idx="800">
                  <c:v>3740.3518399999998</c:v>
                </c:pt>
                <c:pt idx="801">
                  <c:v>3740.3717799999999</c:v>
                </c:pt>
                <c:pt idx="802">
                  <c:v>3740.3917200000001</c:v>
                </c:pt>
                <c:pt idx="803">
                  <c:v>3740.4116600000002</c:v>
                </c:pt>
                <c:pt idx="804">
                  <c:v>3740.4315999999999</c:v>
                </c:pt>
                <c:pt idx="805">
                  <c:v>3740.45154</c:v>
                </c:pt>
                <c:pt idx="806">
                  <c:v>3740.4714800000002</c:v>
                </c:pt>
                <c:pt idx="807">
                  <c:v>3740.4914199999998</c:v>
                </c:pt>
                <c:pt idx="808">
                  <c:v>3740.51136</c:v>
                </c:pt>
                <c:pt idx="809">
                  <c:v>3740.5313000000001</c:v>
                </c:pt>
                <c:pt idx="810">
                  <c:v>3740.5512399999998</c:v>
                </c:pt>
                <c:pt idx="811">
                  <c:v>3740.5711799999999</c:v>
                </c:pt>
                <c:pt idx="812">
                  <c:v>3740.59112</c:v>
                </c:pt>
                <c:pt idx="813">
                  <c:v>3740.6110600000002</c:v>
                </c:pt>
                <c:pt idx="814">
                  <c:v>3740.6309999999999</c:v>
                </c:pt>
                <c:pt idx="815">
                  <c:v>3740.65094</c:v>
                </c:pt>
                <c:pt idx="816">
                  <c:v>3740.6708800000001</c:v>
                </c:pt>
                <c:pt idx="817">
                  <c:v>3740.6908199999998</c:v>
                </c:pt>
                <c:pt idx="818">
                  <c:v>3740.7107599999999</c:v>
                </c:pt>
                <c:pt idx="819">
                  <c:v>3740.7307000000001</c:v>
                </c:pt>
                <c:pt idx="820">
                  <c:v>3740.7506400000002</c:v>
                </c:pt>
                <c:pt idx="821">
                  <c:v>3740.7705799999999</c:v>
                </c:pt>
                <c:pt idx="822">
                  <c:v>3740.79052</c:v>
                </c:pt>
                <c:pt idx="823">
                  <c:v>3740.8104600000001</c:v>
                </c:pt>
                <c:pt idx="824">
                  <c:v>3740.8303999999998</c:v>
                </c:pt>
                <c:pt idx="825">
                  <c:v>3740.85034</c:v>
                </c:pt>
                <c:pt idx="826">
                  <c:v>3740.8702800000001</c:v>
                </c:pt>
                <c:pt idx="827">
                  <c:v>3740.8902200000002</c:v>
                </c:pt>
                <c:pt idx="828">
                  <c:v>3740.9101599999999</c:v>
                </c:pt>
                <c:pt idx="829">
                  <c:v>3740.9301</c:v>
                </c:pt>
                <c:pt idx="830">
                  <c:v>3740.9500400000002</c:v>
                </c:pt>
                <c:pt idx="831">
                  <c:v>3740.9699799999999</c:v>
                </c:pt>
                <c:pt idx="832">
                  <c:v>3740.98992</c:v>
                </c:pt>
                <c:pt idx="833">
                  <c:v>3741.0098600000001</c:v>
                </c:pt>
                <c:pt idx="834">
                  <c:v>3741.0297999999998</c:v>
                </c:pt>
                <c:pt idx="835">
                  <c:v>3741.0497399999999</c:v>
                </c:pt>
                <c:pt idx="836">
                  <c:v>3741.0696800000001</c:v>
                </c:pt>
                <c:pt idx="837">
                  <c:v>3741.0896200000002</c:v>
                </c:pt>
                <c:pt idx="838">
                  <c:v>3741.1095599999999</c:v>
                </c:pt>
                <c:pt idx="839">
                  <c:v>3741.1295</c:v>
                </c:pt>
                <c:pt idx="840">
                  <c:v>3741.1494400000001</c:v>
                </c:pt>
                <c:pt idx="841">
                  <c:v>3741.1693799999998</c:v>
                </c:pt>
                <c:pt idx="842">
                  <c:v>3741.18932</c:v>
                </c:pt>
                <c:pt idx="843">
                  <c:v>3741.2092600000001</c:v>
                </c:pt>
                <c:pt idx="844">
                  <c:v>3741.2292000000002</c:v>
                </c:pt>
                <c:pt idx="845">
                  <c:v>3741.2491399999999</c:v>
                </c:pt>
                <c:pt idx="846">
                  <c:v>3741.26908</c:v>
                </c:pt>
                <c:pt idx="847">
                  <c:v>3741.2890200000002</c:v>
                </c:pt>
                <c:pt idx="848">
                  <c:v>3741.3089599999998</c:v>
                </c:pt>
                <c:pt idx="849">
                  <c:v>3741.3288899999998</c:v>
                </c:pt>
                <c:pt idx="850">
                  <c:v>3741.3488299999999</c:v>
                </c:pt>
                <c:pt idx="851">
                  <c:v>3741.36877</c:v>
                </c:pt>
                <c:pt idx="852">
                  <c:v>3741.3887100000002</c:v>
                </c:pt>
                <c:pt idx="853">
                  <c:v>3741.4086499999999</c:v>
                </c:pt>
                <c:pt idx="854">
                  <c:v>3741.42859</c:v>
                </c:pt>
                <c:pt idx="855">
                  <c:v>3741.4485300000001</c:v>
                </c:pt>
                <c:pt idx="856">
                  <c:v>3741.4684699999998</c:v>
                </c:pt>
                <c:pt idx="857">
                  <c:v>3741.4884099999999</c:v>
                </c:pt>
                <c:pt idx="858">
                  <c:v>3741.5083500000001</c:v>
                </c:pt>
                <c:pt idx="859">
                  <c:v>3741.5282900000002</c:v>
                </c:pt>
                <c:pt idx="860">
                  <c:v>3741.5482299999999</c:v>
                </c:pt>
                <c:pt idx="861">
                  <c:v>3741.56817</c:v>
                </c:pt>
                <c:pt idx="862">
                  <c:v>3741.5881100000001</c:v>
                </c:pt>
                <c:pt idx="863">
                  <c:v>3741.6080499999998</c:v>
                </c:pt>
                <c:pt idx="864">
                  <c:v>3741.62799</c:v>
                </c:pt>
                <c:pt idx="865">
                  <c:v>3741.6479300000001</c:v>
                </c:pt>
                <c:pt idx="866">
                  <c:v>3741.6678700000002</c:v>
                </c:pt>
                <c:pt idx="867">
                  <c:v>3741.6878099999999</c:v>
                </c:pt>
                <c:pt idx="868">
                  <c:v>3741.70775</c:v>
                </c:pt>
                <c:pt idx="869">
                  <c:v>3741.7276900000002</c:v>
                </c:pt>
                <c:pt idx="870">
                  <c:v>3741.7476299999998</c:v>
                </c:pt>
                <c:pt idx="871">
                  <c:v>3741.76757</c:v>
                </c:pt>
                <c:pt idx="872">
                  <c:v>3741.7875100000001</c:v>
                </c:pt>
                <c:pt idx="873">
                  <c:v>3741.8074499999998</c:v>
                </c:pt>
                <c:pt idx="874">
                  <c:v>3741.8273899999999</c:v>
                </c:pt>
                <c:pt idx="875">
                  <c:v>3741.8473300000001</c:v>
                </c:pt>
                <c:pt idx="876">
                  <c:v>3741.8672700000002</c:v>
                </c:pt>
                <c:pt idx="877">
                  <c:v>3741.8872099999999</c:v>
                </c:pt>
                <c:pt idx="878">
                  <c:v>3741.90715</c:v>
                </c:pt>
                <c:pt idx="879">
                  <c:v>3741.9270900000001</c:v>
                </c:pt>
                <c:pt idx="880">
                  <c:v>3741.9470299999998</c:v>
                </c:pt>
                <c:pt idx="881">
                  <c:v>3741.9669699999999</c:v>
                </c:pt>
                <c:pt idx="882">
                  <c:v>3741.9869100000001</c:v>
                </c:pt>
                <c:pt idx="883">
                  <c:v>3742.0068500000002</c:v>
                </c:pt>
                <c:pt idx="884">
                  <c:v>3742.0267899999999</c:v>
                </c:pt>
                <c:pt idx="885">
                  <c:v>3742.04673</c:v>
                </c:pt>
                <c:pt idx="886">
                  <c:v>3742.0666700000002</c:v>
                </c:pt>
                <c:pt idx="887">
                  <c:v>3742.0866099999998</c:v>
                </c:pt>
                <c:pt idx="888">
                  <c:v>3742.10655</c:v>
                </c:pt>
                <c:pt idx="889">
                  <c:v>3742.1264900000001</c:v>
                </c:pt>
                <c:pt idx="890">
                  <c:v>3742.1464299999998</c:v>
                </c:pt>
                <c:pt idx="891">
                  <c:v>3742.1663699999999</c:v>
                </c:pt>
                <c:pt idx="892">
                  <c:v>3742.18631</c:v>
                </c:pt>
                <c:pt idx="893">
                  <c:v>3742.2062500000002</c:v>
                </c:pt>
                <c:pt idx="894">
                  <c:v>3742.2261899999999</c:v>
                </c:pt>
                <c:pt idx="895">
                  <c:v>3742.24613</c:v>
                </c:pt>
                <c:pt idx="896">
                  <c:v>3742.2660700000001</c:v>
                </c:pt>
                <c:pt idx="897">
                  <c:v>3742.2860099999998</c:v>
                </c:pt>
                <c:pt idx="898">
                  <c:v>3742.3059499999999</c:v>
                </c:pt>
                <c:pt idx="899">
                  <c:v>3742.3258799999999</c:v>
                </c:pt>
                <c:pt idx="900">
                  <c:v>3742.34582</c:v>
                </c:pt>
                <c:pt idx="901">
                  <c:v>3742.3657600000001</c:v>
                </c:pt>
                <c:pt idx="902">
                  <c:v>3742.3856999999998</c:v>
                </c:pt>
                <c:pt idx="903">
                  <c:v>3742.4056399999999</c:v>
                </c:pt>
                <c:pt idx="904">
                  <c:v>3742.4255800000001</c:v>
                </c:pt>
                <c:pt idx="905">
                  <c:v>3742.4455200000002</c:v>
                </c:pt>
                <c:pt idx="906">
                  <c:v>3742.4654599999999</c:v>
                </c:pt>
                <c:pt idx="907">
                  <c:v>3742.4854</c:v>
                </c:pt>
                <c:pt idx="908">
                  <c:v>3742.5053400000002</c:v>
                </c:pt>
                <c:pt idx="909">
                  <c:v>3742.5252799999998</c:v>
                </c:pt>
                <c:pt idx="910">
                  <c:v>3742.54522</c:v>
                </c:pt>
                <c:pt idx="911">
                  <c:v>3742.5651600000001</c:v>
                </c:pt>
                <c:pt idx="912">
                  <c:v>3742.5850999999998</c:v>
                </c:pt>
                <c:pt idx="913">
                  <c:v>3742.6050399999999</c:v>
                </c:pt>
                <c:pt idx="914">
                  <c:v>3742.6249800000001</c:v>
                </c:pt>
                <c:pt idx="915">
                  <c:v>3742.6449200000002</c:v>
                </c:pt>
                <c:pt idx="916">
                  <c:v>3742.6648599999999</c:v>
                </c:pt>
                <c:pt idx="917">
                  <c:v>3742.6848</c:v>
                </c:pt>
                <c:pt idx="918">
                  <c:v>3742.7047400000001</c:v>
                </c:pt>
                <c:pt idx="919">
                  <c:v>3742.7246799999998</c:v>
                </c:pt>
                <c:pt idx="920">
                  <c:v>3742.7446199999999</c:v>
                </c:pt>
                <c:pt idx="921">
                  <c:v>3742.7645600000001</c:v>
                </c:pt>
                <c:pt idx="922">
                  <c:v>3742.7845000000002</c:v>
                </c:pt>
                <c:pt idx="923">
                  <c:v>3742.8044399999999</c:v>
                </c:pt>
                <c:pt idx="924">
                  <c:v>3742.82438</c:v>
                </c:pt>
                <c:pt idx="925">
                  <c:v>3742.8443200000002</c:v>
                </c:pt>
                <c:pt idx="926">
                  <c:v>3742.8642599999998</c:v>
                </c:pt>
                <c:pt idx="927">
                  <c:v>3742.8842</c:v>
                </c:pt>
                <c:pt idx="928">
                  <c:v>3742.9041400000001</c:v>
                </c:pt>
                <c:pt idx="929">
                  <c:v>3742.9240799999998</c:v>
                </c:pt>
                <c:pt idx="930">
                  <c:v>3742.9440199999999</c:v>
                </c:pt>
                <c:pt idx="931">
                  <c:v>3742.96396</c:v>
                </c:pt>
                <c:pt idx="932">
                  <c:v>3742.9839000000002</c:v>
                </c:pt>
                <c:pt idx="933">
                  <c:v>3743.0038399999999</c:v>
                </c:pt>
                <c:pt idx="934">
                  <c:v>3743.02378</c:v>
                </c:pt>
                <c:pt idx="935">
                  <c:v>3743.0437200000001</c:v>
                </c:pt>
                <c:pt idx="936">
                  <c:v>3743.0636599999998</c:v>
                </c:pt>
                <c:pt idx="937">
                  <c:v>3743.0835999999999</c:v>
                </c:pt>
                <c:pt idx="938">
                  <c:v>3743.1035400000001</c:v>
                </c:pt>
                <c:pt idx="939">
                  <c:v>3743.1234800000002</c:v>
                </c:pt>
                <c:pt idx="940">
                  <c:v>3743.1434199999999</c:v>
                </c:pt>
                <c:pt idx="941">
                  <c:v>3743.16336</c:v>
                </c:pt>
                <c:pt idx="942">
                  <c:v>3743.1833000000001</c:v>
                </c:pt>
                <c:pt idx="943">
                  <c:v>3743.2032399999998</c:v>
                </c:pt>
                <c:pt idx="944">
                  <c:v>3743.22318</c:v>
                </c:pt>
                <c:pt idx="945">
                  <c:v>3743.2431200000001</c:v>
                </c:pt>
                <c:pt idx="946">
                  <c:v>3743.2630600000002</c:v>
                </c:pt>
                <c:pt idx="947">
                  <c:v>3743.2829999999999</c:v>
                </c:pt>
                <c:pt idx="948">
                  <c:v>3743.30294</c:v>
                </c:pt>
                <c:pt idx="949">
                  <c:v>3743.3228800000002</c:v>
                </c:pt>
                <c:pt idx="950">
                  <c:v>3743.3428100000001</c:v>
                </c:pt>
                <c:pt idx="951">
                  <c:v>3743.3627499999998</c:v>
                </c:pt>
                <c:pt idx="952">
                  <c:v>3743.3826899999999</c:v>
                </c:pt>
                <c:pt idx="953">
                  <c:v>3743.40263</c:v>
                </c:pt>
                <c:pt idx="954">
                  <c:v>3743.4225700000002</c:v>
                </c:pt>
                <c:pt idx="955">
                  <c:v>3743.4425099999999</c:v>
                </c:pt>
                <c:pt idx="956">
                  <c:v>3743.46245</c:v>
                </c:pt>
                <c:pt idx="957">
                  <c:v>3743.4823900000001</c:v>
                </c:pt>
                <c:pt idx="958">
                  <c:v>3743.5023299999998</c:v>
                </c:pt>
                <c:pt idx="959">
                  <c:v>3743.5222699999999</c:v>
                </c:pt>
                <c:pt idx="960">
                  <c:v>3743.5422100000001</c:v>
                </c:pt>
                <c:pt idx="961">
                  <c:v>3743.5621500000002</c:v>
                </c:pt>
                <c:pt idx="962">
                  <c:v>3743.5820899999999</c:v>
                </c:pt>
                <c:pt idx="963">
                  <c:v>3743.60203</c:v>
                </c:pt>
                <c:pt idx="964">
                  <c:v>3743.6219700000001</c:v>
                </c:pt>
                <c:pt idx="965">
                  <c:v>3743.6419099999998</c:v>
                </c:pt>
                <c:pt idx="966">
                  <c:v>3743.66185</c:v>
                </c:pt>
                <c:pt idx="967">
                  <c:v>3743.6817900000001</c:v>
                </c:pt>
                <c:pt idx="968">
                  <c:v>3743.7017300000002</c:v>
                </c:pt>
                <c:pt idx="969">
                  <c:v>3743.7216699999999</c:v>
                </c:pt>
                <c:pt idx="970">
                  <c:v>3743.74161</c:v>
                </c:pt>
                <c:pt idx="971">
                  <c:v>3743.7615500000002</c:v>
                </c:pt>
                <c:pt idx="972">
                  <c:v>3743.7814899999998</c:v>
                </c:pt>
                <c:pt idx="973">
                  <c:v>3743.80143</c:v>
                </c:pt>
                <c:pt idx="974">
                  <c:v>3743.8213700000001</c:v>
                </c:pt>
                <c:pt idx="975">
                  <c:v>3743.8413099999998</c:v>
                </c:pt>
                <c:pt idx="976">
                  <c:v>3743.8612499999999</c:v>
                </c:pt>
                <c:pt idx="977">
                  <c:v>3743.8811900000001</c:v>
                </c:pt>
                <c:pt idx="978">
                  <c:v>3743.9011300000002</c:v>
                </c:pt>
                <c:pt idx="979">
                  <c:v>3743.9210699999999</c:v>
                </c:pt>
                <c:pt idx="980">
                  <c:v>3743.94101</c:v>
                </c:pt>
                <c:pt idx="981">
                  <c:v>3743.9609500000001</c:v>
                </c:pt>
                <c:pt idx="982">
                  <c:v>3743.9808899999998</c:v>
                </c:pt>
                <c:pt idx="983">
                  <c:v>3744.00083</c:v>
                </c:pt>
                <c:pt idx="984">
                  <c:v>3744.0207700000001</c:v>
                </c:pt>
                <c:pt idx="985">
                  <c:v>3744.0407100000002</c:v>
                </c:pt>
                <c:pt idx="986">
                  <c:v>3744.0606499999999</c:v>
                </c:pt>
                <c:pt idx="987">
                  <c:v>3744.08059</c:v>
                </c:pt>
                <c:pt idx="988">
                  <c:v>3744.1005300000002</c:v>
                </c:pt>
                <c:pt idx="989">
                  <c:v>3744.1204699999998</c:v>
                </c:pt>
                <c:pt idx="990">
                  <c:v>3744.14041</c:v>
                </c:pt>
                <c:pt idx="991">
                  <c:v>3744.1603500000001</c:v>
                </c:pt>
                <c:pt idx="992">
                  <c:v>3744.1802899999998</c:v>
                </c:pt>
                <c:pt idx="993">
                  <c:v>3744.2002299999999</c:v>
                </c:pt>
                <c:pt idx="994">
                  <c:v>3744.2201700000001</c:v>
                </c:pt>
                <c:pt idx="995">
                  <c:v>3744.2401100000002</c:v>
                </c:pt>
                <c:pt idx="996">
                  <c:v>3744.2600499999999</c:v>
                </c:pt>
                <c:pt idx="997">
                  <c:v>3744.27999</c:v>
                </c:pt>
                <c:pt idx="998">
                  <c:v>3744.2999300000001</c:v>
                </c:pt>
                <c:pt idx="999">
                  <c:v>3744.3198699999998</c:v>
                </c:pt>
                <c:pt idx="1000">
                  <c:v>3744.3398000000002</c:v>
                </c:pt>
                <c:pt idx="1001">
                  <c:v>3744.3597399999999</c:v>
                </c:pt>
                <c:pt idx="1002">
                  <c:v>3744.37968</c:v>
                </c:pt>
                <c:pt idx="1003">
                  <c:v>3744.3996200000001</c:v>
                </c:pt>
                <c:pt idx="1004">
                  <c:v>3744.4195599999998</c:v>
                </c:pt>
                <c:pt idx="1005">
                  <c:v>3744.4395</c:v>
                </c:pt>
                <c:pt idx="1006">
                  <c:v>3744.4594400000001</c:v>
                </c:pt>
                <c:pt idx="1007">
                  <c:v>3744.4793800000002</c:v>
                </c:pt>
                <c:pt idx="1008">
                  <c:v>3744.4993199999999</c:v>
                </c:pt>
                <c:pt idx="1009">
                  <c:v>3744.51926</c:v>
                </c:pt>
                <c:pt idx="1010">
                  <c:v>3744.5392000000002</c:v>
                </c:pt>
                <c:pt idx="1011">
                  <c:v>3744.5591399999998</c:v>
                </c:pt>
                <c:pt idx="1012">
                  <c:v>3744.57908</c:v>
                </c:pt>
                <c:pt idx="1013">
                  <c:v>3744.5990200000001</c:v>
                </c:pt>
                <c:pt idx="1014">
                  <c:v>3744.6189599999998</c:v>
                </c:pt>
                <c:pt idx="1015">
                  <c:v>3744.6388999999999</c:v>
                </c:pt>
                <c:pt idx="1016">
                  <c:v>3744.6588400000001</c:v>
                </c:pt>
                <c:pt idx="1017">
                  <c:v>3744.6787800000002</c:v>
                </c:pt>
                <c:pt idx="1018">
                  <c:v>3744.6987199999999</c:v>
                </c:pt>
                <c:pt idx="1019">
                  <c:v>3744.71866</c:v>
                </c:pt>
                <c:pt idx="1020">
                  <c:v>3744.7386000000001</c:v>
                </c:pt>
                <c:pt idx="1021">
                  <c:v>3744.7585399999998</c:v>
                </c:pt>
                <c:pt idx="1022">
                  <c:v>3744.7784799999999</c:v>
                </c:pt>
                <c:pt idx="1023">
                  <c:v>3744.7984200000001</c:v>
                </c:pt>
                <c:pt idx="1024">
                  <c:v>3744.8183600000002</c:v>
                </c:pt>
                <c:pt idx="1025">
                  <c:v>3744.8382999999999</c:v>
                </c:pt>
                <c:pt idx="1026">
                  <c:v>3744.85824</c:v>
                </c:pt>
                <c:pt idx="1027">
                  <c:v>3744.8781800000002</c:v>
                </c:pt>
                <c:pt idx="1028">
                  <c:v>3744.8981199999998</c:v>
                </c:pt>
                <c:pt idx="1029">
                  <c:v>3744.91806</c:v>
                </c:pt>
                <c:pt idx="1030">
                  <c:v>3744.9380000000001</c:v>
                </c:pt>
                <c:pt idx="1031">
                  <c:v>3744.9579399999998</c:v>
                </c:pt>
                <c:pt idx="1032">
                  <c:v>3744.9778799999999</c:v>
                </c:pt>
                <c:pt idx="1033">
                  <c:v>3744.99782</c:v>
                </c:pt>
                <c:pt idx="1034">
                  <c:v>3745.0177600000002</c:v>
                </c:pt>
                <c:pt idx="1035">
                  <c:v>3745.0376999999999</c:v>
                </c:pt>
                <c:pt idx="1036">
                  <c:v>3745.05764</c:v>
                </c:pt>
                <c:pt idx="1037">
                  <c:v>3745.0775800000001</c:v>
                </c:pt>
                <c:pt idx="1038">
                  <c:v>3745.0975199999998</c:v>
                </c:pt>
                <c:pt idx="1039">
                  <c:v>3745.1174599999999</c:v>
                </c:pt>
                <c:pt idx="1040">
                  <c:v>3745.1374000000001</c:v>
                </c:pt>
                <c:pt idx="1041">
                  <c:v>3745.1573400000002</c:v>
                </c:pt>
                <c:pt idx="1042">
                  <c:v>3745.1772799999999</c:v>
                </c:pt>
                <c:pt idx="1043">
                  <c:v>3745.19722</c:v>
                </c:pt>
                <c:pt idx="1044">
                  <c:v>3745.2171600000001</c:v>
                </c:pt>
                <c:pt idx="1045">
                  <c:v>3745.2370999999998</c:v>
                </c:pt>
                <c:pt idx="1046">
                  <c:v>3745.25704</c:v>
                </c:pt>
                <c:pt idx="1047">
                  <c:v>3745.2769800000001</c:v>
                </c:pt>
                <c:pt idx="1048">
                  <c:v>3745.2969199999998</c:v>
                </c:pt>
                <c:pt idx="1049">
                  <c:v>3745.3168599999999</c:v>
                </c:pt>
                <c:pt idx="1050">
                  <c:v>3745.3368</c:v>
                </c:pt>
                <c:pt idx="1051">
                  <c:v>3745.35673</c:v>
                </c:pt>
                <c:pt idx="1052">
                  <c:v>3745.3766700000001</c:v>
                </c:pt>
                <c:pt idx="1053">
                  <c:v>3745.3966099999998</c:v>
                </c:pt>
                <c:pt idx="1054">
                  <c:v>3745.4165499999999</c:v>
                </c:pt>
                <c:pt idx="1055">
                  <c:v>3745.43649</c:v>
                </c:pt>
                <c:pt idx="1056">
                  <c:v>3745.4564300000002</c:v>
                </c:pt>
                <c:pt idx="1057">
                  <c:v>3745.4763699999999</c:v>
                </c:pt>
                <c:pt idx="1058">
                  <c:v>3745.49631</c:v>
                </c:pt>
                <c:pt idx="1059">
                  <c:v>3745.5162500000001</c:v>
                </c:pt>
                <c:pt idx="1060">
                  <c:v>3745.5361899999998</c:v>
                </c:pt>
                <c:pt idx="1061">
                  <c:v>3745.5561299999999</c:v>
                </c:pt>
                <c:pt idx="1062">
                  <c:v>3745.5760700000001</c:v>
                </c:pt>
                <c:pt idx="1063">
                  <c:v>3745.5960100000002</c:v>
                </c:pt>
                <c:pt idx="1064">
                  <c:v>3745.6159499999999</c:v>
                </c:pt>
                <c:pt idx="1065">
                  <c:v>3745.63589</c:v>
                </c:pt>
                <c:pt idx="1066">
                  <c:v>3745.6558300000002</c:v>
                </c:pt>
                <c:pt idx="1067">
                  <c:v>3745.6757699999998</c:v>
                </c:pt>
                <c:pt idx="1068">
                  <c:v>3745.69571</c:v>
                </c:pt>
                <c:pt idx="1069">
                  <c:v>3745.7156500000001</c:v>
                </c:pt>
                <c:pt idx="1070">
                  <c:v>3745.7355899999998</c:v>
                </c:pt>
                <c:pt idx="1071">
                  <c:v>3745.7555299999999</c:v>
                </c:pt>
                <c:pt idx="1072">
                  <c:v>3745.77547</c:v>
                </c:pt>
                <c:pt idx="1073">
                  <c:v>3745.7954100000002</c:v>
                </c:pt>
                <c:pt idx="1074">
                  <c:v>3745.8153499999999</c:v>
                </c:pt>
                <c:pt idx="1075">
                  <c:v>3745.83529</c:v>
                </c:pt>
                <c:pt idx="1076">
                  <c:v>3745.8552300000001</c:v>
                </c:pt>
                <c:pt idx="1077">
                  <c:v>3745.8751699999998</c:v>
                </c:pt>
                <c:pt idx="1078">
                  <c:v>3745.8951099999999</c:v>
                </c:pt>
                <c:pt idx="1079">
                  <c:v>3745.9150500000001</c:v>
                </c:pt>
                <c:pt idx="1080">
                  <c:v>3745.9349900000002</c:v>
                </c:pt>
                <c:pt idx="1081">
                  <c:v>3745.9549299999999</c:v>
                </c:pt>
                <c:pt idx="1082">
                  <c:v>3745.97487</c:v>
                </c:pt>
                <c:pt idx="1083">
                  <c:v>3745.9948100000001</c:v>
                </c:pt>
                <c:pt idx="1084">
                  <c:v>3746.0147499999998</c:v>
                </c:pt>
                <c:pt idx="1085">
                  <c:v>3746.03469</c:v>
                </c:pt>
                <c:pt idx="1086">
                  <c:v>3746.0546300000001</c:v>
                </c:pt>
                <c:pt idx="1087">
                  <c:v>3746.0745700000002</c:v>
                </c:pt>
                <c:pt idx="1088">
                  <c:v>3746.0945099999999</c:v>
                </c:pt>
                <c:pt idx="1089">
                  <c:v>3746.11445</c:v>
                </c:pt>
                <c:pt idx="1090">
                  <c:v>3746.1343900000002</c:v>
                </c:pt>
                <c:pt idx="1091">
                  <c:v>3746.1543299999998</c:v>
                </c:pt>
                <c:pt idx="1092">
                  <c:v>3746.17427</c:v>
                </c:pt>
                <c:pt idx="1093">
                  <c:v>3746.1942100000001</c:v>
                </c:pt>
                <c:pt idx="1094">
                  <c:v>3746.2141499999998</c:v>
                </c:pt>
                <c:pt idx="1095">
                  <c:v>3746.2340899999999</c:v>
                </c:pt>
                <c:pt idx="1096">
                  <c:v>3746.2540300000001</c:v>
                </c:pt>
                <c:pt idx="1097">
                  <c:v>3746.2739700000002</c:v>
                </c:pt>
                <c:pt idx="1098">
                  <c:v>3746.2939099999999</c:v>
                </c:pt>
                <c:pt idx="1099">
                  <c:v>3746.31385</c:v>
                </c:pt>
                <c:pt idx="1100">
                  <c:v>3746.3337900000001</c:v>
                </c:pt>
                <c:pt idx="1101">
                  <c:v>3746.3537299999998</c:v>
                </c:pt>
                <c:pt idx="1102">
                  <c:v>3746.3736600000002</c:v>
                </c:pt>
                <c:pt idx="1103">
                  <c:v>3746.3935999999999</c:v>
                </c:pt>
                <c:pt idx="1104">
                  <c:v>3746.41354</c:v>
                </c:pt>
                <c:pt idx="1105">
                  <c:v>3746.4334800000001</c:v>
                </c:pt>
                <c:pt idx="1106">
                  <c:v>3746.4534199999998</c:v>
                </c:pt>
                <c:pt idx="1107">
                  <c:v>3746.47336</c:v>
                </c:pt>
                <c:pt idx="1108">
                  <c:v>3746.4933000000001</c:v>
                </c:pt>
                <c:pt idx="1109">
                  <c:v>3746.5132400000002</c:v>
                </c:pt>
                <c:pt idx="1110">
                  <c:v>3746.5331799999999</c:v>
                </c:pt>
                <c:pt idx="1111">
                  <c:v>3746.55312</c:v>
                </c:pt>
                <c:pt idx="1112">
                  <c:v>3746.5730600000002</c:v>
                </c:pt>
                <c:pt idx="1113">
                  <c:v>3746.5929999999998</c:v>
                </c:pt>
                <c:pt idx="1114">
                  <c:v>3746.61294</c:v>
                </c:pt>
                <c:pt idx="1115">
                  <c:v>3746.6328800000001</c:v>
                </c:pt>
                <c:pt idx="1116">
                  <c:v>3746.6528199999998</c:v>
                </c:pt>
                <c:pt idx="1117">
                  <c:v>3746.6727599999999</c:v>
                </c:pt>
                <c:pt idx="1118">
                  <c:v>3746.6927000000001</c:v>
                </c:pt>
                <c:pt idx="1119">
                  <c:v>3746.7126400000002</c:v>
                </c:pt>
                <c:pt idx="1120">
                  <c:v>3746.7325799999999</c:v>
                </c:pt>
                <c:pt idx="1121">
                  <c:v>3746.75252</c:v>
                </c:pt>
                <c:pt idx="1122">
                  <c:v>3746.7724600000001</c:v>
                </c:pt>
                <c:pt idx="1123">
                  <c:v>3746.7923999999998</c:v>
                </c:pt>
                <c:pt idx="1124">
                  <c:v>3746.8123399999999</c:v>
                </c:pt>
                <c:pt idx="1125">
                  <c:v>3746.8322800000001</c:v>
                </c:pt>
                <c:pt idx="1126">
                  <c:v>3746.8522200000002</c:v>
                </c:pt>
                <c:pt idx="1127">
                  <c:v>3746.8721599999999</c:v>
                </c:pt>
                <c:pt idx="1128">
                  <c:v>3746.8921</c:v>
                </c:pt>
                <c:pt idx="1129">
                  <c:v>3746.9120400000002</c:v>
                </c:pt>
                <c:pt idx="1130">
                  <c:v>3746.9319799999998</c:v>
                </c:pt>
                <c:pt idx="1131">
                  <c:v>3746.95192</c:v>
                </c:pt>
                <c:pt idx="1132">
                  <c:v>3746.9718600000001</c:v>
                </c:pt>
                <c:pt idx="1133">
                  <c:v>3746.9917999999998</c:v>
                </c:pt>
                <c:pt idx="1134">
                  <c:v>3747.0117399999999</c:v>
                </c:pt>
                <c:pt idx="1135">
                  <c:v>3747.0316800000001</c:v>
                </c:pt>
                <c:pt idx="1136">
                  <c:v>3747.0516200000002</c:v>
                </c:pt>
                <c:pt idx="1137">
                  <c:v>3747.0715599999999</c:v>
                </c:pt>
                <c:pt idx="1138">
                  <c:v>3747.0915</c:v>
                </c:pt>
                <c:pt idx="1139">
                  <c:v>3747.1114400000001</c:v>
                </c:pt>
                <c:pt idx="1140">
                  <c:v>3747.1313799999998</c:v>
                </c:pt>
                <c:pt idx="1141">
                  <c:v>3747.1513199999999</c:v>
                </c:pt>
                <c:pt idx="1142">
                  <c:v>3747.1712600000001</c:v>
                </c:pt>
                <c:pt idx="1143">
                  <c:v>3747.1912000000002</c:v>
                </c:pt>
                <c:pt idx="1144">
                  <c:v>3747.2111399999999</c:v>
                </c:pt>
                <c:pt idx="1145">
                  <c:v>3747.23108</c:v>
                </c:pt>
                <c:pt idx="1146">
                  <c:v>3747.2510200000002</c:v>
                </c:pt>
                <c:pt idx="1147">
                  <c:v>3747.2709599999998</c:v>
                </c:pt>
                <c:pt idx="1148">
                  <c:v>3747.2909</c:v>
                </c:pt>
                <c:pt idx="1149">
                  <c:v>3747.3108400000001</c:v>
                </c:pt>
                <c:pt idx="1150">
                  <c:v>3747.3307799999998</c:v>
                </c:pt>
                <c:pt idx="1151">
                  <c:v>3747.3507199999999</c:v>
                </c:pt>
                <c:pt idx="1152">
                  <c:v>3747.3706499999998</c:v>
                </c:pt>
                <c:pt idx="1153">
                  <c:v>3747.39059</c:v>
                </c:pt>
                <c:pt idx="1154">
                  <c:v>3747.4105300000001</c:v>
                </c:pt>
                <c:pt idx="1155">
                  <c:v>3747.4304699999998</c:v>
                </c:pt>
                <c:pt idx="1156">
                  <c:v>3747.4504099999999</c:v>
                </c:pt>
                <c:pt idx="1157">
                  <c:v>3747.4703500000001</c:v>
                </c:pt>
                <c:pt idx="1158">
                  <c:v>3747.4902900000002</c:v>
                </c:pt>
                <c:pt idx="1159">
                  <c:v>3747.5102299999999</c:v>
                </c:pt>
                <c:pt idx="1160">
                  <c:v>3747.53017</c:v>
                </c:pt>
                <c:pt idx="1161">
                  <c:v>3747.5501100000001</c:v>
                </c:pt>
                <c:pt idx="1162">
                  <c:v>3747.5700499999998</c:v>
                </c:pt>
                <c:pt idx="1163">
                  <c:v>3747.5899899999999</c:v>
                </c:pt>
                <c:pt idx="1164">
                  <c:v>3747.6099300000001</c:v>
                </c:pt>
                <c:pt idx="1165">
                  <c:v>3747.6298700000002</c:v>
                </c:pt>
                <c:pt idx="1166">
                  <c:v>3747.6498099999999</c:v>
                </c:pt>
                <c:pt idx="1167">
                  <c:v>3747.66975</c:v>
                </c:pt>
                <c:pt idx="1168">
                  <c:v>3747.6896900000002</c:v>
                </c:pt>
                <c:pt idx="1169">
                  <c:v>3747.7096299999998</c:v>
                </c:pt>
                <c:pt idx="1170">
                  <c:v>3747.72957</c:v>
                </c:pt>
                <c:pt idx="1171">
                  <c:v>3747.7495100000001</c:v>
                </c:pt>
                <c:pt idx="1172">
                  <c:v>3747.7694499999998</c:v>
                </c:pt>
                <c:pt idx="1173">
                  <c:v>3747.7893899999999</c:v>
                </c:pt>
                <c:pt idx="1174">
                  <c:v>3747.80933</c:v>
                </c:pt>
                <c:pt idx="1175">
                  <c:v>3747.8292700000002</c:v>
                </c:pt>
                <c:pt idx="1176">
                  <c:v>3747.8492099999999</c:v>
                </c:pt>
                <c:pt idx="1177">
                  <c:v>3747.86915</c:v>
                </c:pt>
                <c:pt idx="1178">
                  <c:v>3747.8890900000001</c:v>
                </c:pt>
                <c:pt idx="1179">
                  <c:v>3747.9090299999998</c:v>
                </c:pt>
                <c:pt idx="1180">
                  <c:v>3747.9289699999999</c:v>
                </c:pt>
                <c:pt idx="1181">
                  <c:v>3747.9489100000001</c:v>
                </c:pt>
                <c:pt idx="1182">
                  <c:v>3747.9688500000002</c:v>
                </c:pt>
                <c:pt idx="1183">
                  <c:v>3747.9887899999999</c:v>
                </c:pt>
                <c:pt idx="1184">
                  <c:v>3748.00873</c:v>
                </c:pt>
                <c:pt idx="1185">
                  <c:v>3748.0286700000001</c:v>
                </c:pt>
                <c:pt idx="1186">
                  <c:v>3748.0486099999998</c:v>
                </c:pt>
                <c:pt idx="1187">
                  <c:v>3748.06855</c:v>
                </c:pt>
                <c:pt idx="1188">
                  <c:v>3748.0884900000001</c:v>
                </c:pt>
                <c:pt idx="1189">
                  <c:v>3748.1084300000002</c:v>
                </c:pt>
                <c:pt idx="1190">
                  <c:v>3748.1283699999999</c:v>
                </c:pt>
                <c:pt idx="1191">
                  <c:v>3748.14831</c:v>
                </c:pt>
                <c:pt idx="1192">
                  <c:v>3748.1682500000002</c:v>
                </c:pt>
                <c:pt idx="1193">
                  <c:v>3748.1881899999998</c:v>
                </c:pt>
                <c:pt idx="1194">
                  <c:v>3748.20813</c:v>
                </c:pt>
                <c:pt idx="1195">
                  <c:v>3748.2280700000001</c:v>
                </c:pt>
                <c:pt idx="1196">
                  <c:v>3748.2480099999998</c:v>
                </c:pt>
                <c:pt idx="1197">
                  <c:v>3748.2679499999999</c:v>
                </c:pt>
                <c:pt idx="1198">
                  <c:v>3748.2878900000001</c:v>
                </c:pt>
                <c:pt idx="1199">
                  <c:v>3748.3078300000002</c:v>
                </c:pt>
                <c:pt idx="1200">
                  <c:v>3748.3277699999999</c:v>
                </c:pt>
                <c:pt idx="1201">
                  <c:v>3748.34771</c:v>
                </c:pt>
                <c:pt idx="1202">
                  <c:v>3748.3676500000001</c:v>
                </c:pt>
                <c:pt idx="1203">
                  <c:v>3748.3875800000001</c:v>
                </c:pt>
                <c:pt idx="1204">
                  <c:v>3748.4075200000002</c:v>
                </c:pt>
                <c:pt idx="1205">
                  <c:v>3748.4274599999999</c:v>
                </c:pt>
                <c:pt idx="1206">
                  <c:v>3748.4474</c:v>
                </c:pt>
                <c:pt idx="1207">
                  <c:v>3748.4673400000001</c:v>
                </c:pt>
                <c:pt idx="1208">
                  <c:v>3748.4872799999998</c:v>
                </c:pt>
                <c:pt idx="1209">
                  <c:v>3748.50722</c:v>
                </c:pt>
                <c:pt idx="1210">
                  <c:v>3748.5271600000001</c:v>
                </c:pt>
                <c:pt idx="1211">
                  <c:v>3748.5470999999998</c:v>
                </c:pt>
                <c:pt idx="1212">
                  <c:v>3748.5670399999999</c:v>
                </c:pt>
                <c:pt idx="1213">
                  <c:v>3748.58698</c:v>
                </c:pt>
                <c:pt idx="1214">
                  <c:v>3748.6069200000002</c:v>
                </c:pt>
                <c:pt idx="1215">
                  <c:v>3748.6268599999999</c:v>
                </c:pt>
                <c:pt idx="1216">
                  <c:v>3748.6468</c:v>
                </c:pt>
                <c:pt idx="1217">
                  <c:v>3748.6667400000001</c:v>
                </c:pt>
                <c:pt idx="1218">
                  <c:v>3748.6866799999998</c:v>
                </c:pt>
                <c:pt idx="1219">
                  <c:v>3748.7066199999999</c:v>
                </c:pt>
                <c:pt idx="1220">
                  <c:v>3748.7265600000001</c:v>
                </c:pt>
                <c:pt idx="1221">
                  <c:v>3748.7465000000002</c:v>
                </c:pt>
                <c:pt idx="1222">
                  <c:v>3748.7664399999999</c:v>
                </c:pt>
                <c:pt idx="1223">
                  <c:v>3748.78638</c:v>
                </c:pt>
                <c:pt idx="1224">
                  <c:v>3748.8063200000001</c:v>
                </c:pt>
                <c:pt idx="1225">
                  <c:v>3748.8262599999998</c:v>
                </c:pt>
                <c:pt idx="1226">
                  <c:v>3748.8462</c:v>
                </c:pt>
                <c:pt idx="1227">
                  <c:v>3748.8661400000001</c:v>
                </c:pt>
                <c:pt idx="1228">
                  <c:v>3748.8860800000002</c:v>
                </c:pt>
                <c:pt idx="1229">
                  <c:v>3748.9060199999999</c:v>
                </c:pt>
                <c:pt idx="1230">
                  <c:v>3748.92596</c:v>
                </c:pt>
                <c:pt idx="1231">
                  <c:v>3748.9459000000002</c:v>
                </c:pt>
                <c:pt idx="1232">
                  <c:v>3748.9658399999998</c:v>
                </c:pt>
                <c:pt idx="1233">
                  <c:v>3748.98578</c:v>
                </c:pt>
                <c:pt idx="1234">
                  <c:v>3749.0057200000001</c:v>
                </c:pt>
                <c:pt idx="1235">
                  <c:v>3749.0256599999998</c:v>
                </c:pt>
                <c:pt idx="1236">
                  <c:v>3749.0455999999999</c:v>
                </c:pt>
                <c:pt idx="1237">
                  <c:v>3749.0655400000001</c:v>
                </c:pt>
                <c:pt idx="1238">
                  <c:v>3749.0854800000002</c:v>
                </c:pt>
                <c:pt idx="1239">
                  <c:v>3749.1054199999999</c:v>
                </c:pt>
                <c:pt idx="1240">
                  <c:v>3749.12536</c:v>
                </c:pt>
                <c:pt idx="1241">
                  <c:v>3749.1453000000001</c:v>
                </c:pt>
                <c:pt idx="1242">
                  <c:v>3749.1652399999998</c:v>
                </c:pt>
                <c:pt idx="1243">
                  <c:v>3749.1851799999999</c:v>
                </c:pt>
                <c:pt idx="1244">
                  <c:v>3749.2051200000001</c:v>
                </c:pt>
                <c:pt idx="1245">
                  <c:v>3749.2250600000002</c:v>
                </c:pt>
                <c:pt idx="1246">
                  <c:v>3749.2449999999999</c:v>
                </c:pt>
                <c:pt idx="1247">
                  <c:v>3749.26494</c:v>
                </c:pt>
                <c:pt idx="1248">
                  <c:v>3749.2848800000002</c:v>
                </c:pt>
                <c:pt idx="1249">
                  <c:v>3749.3048199999998</c:v>
                </c:pt>
                <c:pt idx="1250">
                  <c:v>3749.32476</c:v>
                </c:pt>
                <c:pt idx="1251">
                  <c:v>3749.3447000000001</c:v>
                </c:pt>
                <c:pt idx="1252">
                  <c:v>3749.3646399999998</c:v>
                </c:pt>
                <c:pt idx="1253">
                  <c:v>3749.3845700000002</c:v>
                </c:pt>
                <c:pt idx="1254">
                  <c:v>3749.4045099999998</c:v>
                </c:pt>
                <c:pt idx="1255">
                  <c:v>3749.42445</c:v>
                </c:pt>
                <c:pt idx="1256">
                  <c:v>3749.4443900000001</c:v>
                </c:pt>
                <c:pt idx="1257">
                  <c:v>3749.4643299999998</c:v>
                </c:pt>
                <c:pt idx="1258">
                  <c:v>3749.4842699999999</c:v>
                </c:pt>
                <c:pt idx="1259">
                  <c:v>3749.5042100000001</c:v>
                </c:pt>
                <c:pt idx="1260">
                  <c:v>3749.5241500000002</c:v>
                </c:pt>
                <c:pt idx="1261">
                  <c:v>3749.5440899999999</c:v>
                </c:pt>
                <c:pt idx="1262">
                  <c:v>3749.56403</c:v>
                </c:pt>
                <c:pt idx="1263">
                  <c:v>3749.5839700000001</c:v>
                </c:pt>
                <c:pt idx="1264">
                  <c:v>3749.6039099999998</c:v>
                </c:pt>
                <c:pt idx="1265">
                  <c:v>3749.6238499999999</c:v>
                </c:pt>
                <c:pt idx="1266">
                  <c:v>3749.6437900000001</c:v>
                </c:pt>
                <c:pt idx="1267">
                  <c:v>3749.6637300000002</c:v>
                </c:pt>
                <c:pt idx="1268">
                  <c:v>3749.6836699999999</c:v>
                </c:pt>
                <c:pt idx="1269">
                  <c:v>3749.70361</c:v>
                </c:pt>
                <c:pt idx="1270">
                  <c:v>3749.7235500000002</c:v>
                </c:pt>
                <c:pt idx="1271">
                  <c:v>3749.7434899999998</c:v>
                </c:pt>
                <c:pt idx="1272">
                  <c:v>3749.76343</c:v>
                </c:pt>
                <c:pt idx="1273">
                  <c:v>3749.7833700000001</c:v>
                </c:pt>
                <c:pt idx="1274">
                  <c:v>3749.8033099999998</c:v>
                </c:pt>
                <c:pt idx="1275">
                  <c:v>3749.8232499999999</c:v>
                </c:pt>
                <c:pt idx="1276">
                  <c:v>3749.84319</c:v>
                </c:pt>
                <c:pt idx="1277">
                  <c:v>3749.8631300000002</c:v>
                </c:pt>
                <c:pt idx="1278">
                  <c:v>3749.8830699999999</c:v>
                </c:pt>
                <c:pt idx="1279">
                  <c:v>3749.90301</c:v>
                </c:pt>
                <c:pt idx="1280">
                  <c:v>3749.9229500000001</c:v>
                </c:pt>
                <c:pt idx="1281">
                  <c:v>3749.9428899999998</c:v>
                </c:pt>
                <c:pt idx="1282">
                  <c:v>3749.9628299999999</c:v>
                </c:pt>
                <c:pt idx="1283">
                  <c:v>3749.9827700000001</c:v>
                </c:pt>
                <c:pt idx="1284">
                  <c:v>3750.0027100000002</c:v>
                </c:pt>
                <c:pt idx="1285">
                  <c:v>3750.0226499999999</c:v>
                </c:pt>
                <c:pt idx="1286">
                  <c:v>3750.04259</c:v>
                </c:pt>
                <c:pt idx="1287">
                  <c:v>3750.0625300000002</c:v>
                </c:pt>
                <c:pt idx="1288">
                  <c:v>3750.0824699999998</c:v>
                </c:pt>
                <c:pt idx="1289">
                  <c:v>3750.10241</c:v>
                </c:pt>
                <c:pt idx="1290">
                  <c:v>3750.1223500000001</c:v>
                </c:pt>
                <c:pt idx="1291">
                  <c:v>3750.1422899999998</c:v>
                </c:pt>
                <c:pt idx="1292">
                  <c:v>3750.1622299999999</c:v>
                </c:pt>
                <c:pt idx="1293">
                  <c:v>3750.18217</c:v>
                </c:pt>
                <c:pt idx="1294">
                  <c:v>3750.2021100000002</c:v>
                </c:pt>
                <c:pt idx="1295">
                  <c:v>3750.2220499999999</c:v>
                </c:pt>
                <c:pt idx="1296">
                  <c:v>3750.24199</c:v>
                </c:pt>
                <c:pt idx="1297">
                  <c:v>3750.2619300000001</c:v>
                </c:pt>
                <c:pt idx="1298">
                  <c:v>3750.2818699999998</c:v>
                </c:pt>
                <c:pt idx="1299">
                  <c:v>3750.3018099999999</c:v>
                </c:pt>
                <c:pt idx="1300">
                  <c:v>3750.3217500000001</c:v>
                </c:pt>
                <c:pt idx="1301">
                  <c:v>3750.3416900000002</c:v>
                </c:pt>
                <c:pt idx="1302">
                  <c:v>3750.3616299999999</c:v>
                </c:pt>
                <c:pt idx="1303">
                  <c:v>3750.38157</c:v>
                </c:pt>
                <c:pt idx="1304">
                  <c:v>3750.4014999999999</c:v>
                </c:pt>
                <c:pt idx="1305">
                  <c:v>3750.4214400000001</c:v>
                </c:pt>
                <c:pt idx="1306">
                  <c:v>3750.4413800000002</c:v>
                </c:pt>
                <c:pt idx="1307">
                  <c:v>3750.4613199999999</c:v>
                </c:pt>
                <c:pt idx="1308">
                  <c:v>3750.48126</c:v>
                </c:pt>
                <c:pt idx="1309">
                  <c:v>3750.5012000000002</c:v>
                </c:pt>
                <c:pt idx="1310">
                  <c:v>3750.5211399999998</c:v>
                </c:pt>
                <c:pt idx="1311">
                  <c:v>3750.54108</c:v>
                </c:pt>
                <c:pt idx="1312">
                  <c:v>3750.5610200000001</c:v>
                </c:pt>
                <c:pt idx="1313">
                  <c:v>3750.5809599999998</c:v>
                </c:pt>
                <c:pt idx="1314">
                  <c:v>3750.6008999999999</c:v>
                </c:pt>
                <c:pt idx="1315">
                  <c:v>3750.62084</c:v>
                </c:pt>
                <c:pt idx="1316">
                  <c:v>3750.6407800000002</c:v>
                </c:pt>
                <c:pt idx="1317">
                  <c:v>3750.6607199999999</c:v>
                </c:pt>
                <c:pt idx="1318">
                  <c:v>3750.68066</c:v>
                </c:pt>
                <c:pt idx="1319">
                  <c:v>3750.7006000000001</c:v>
                </c:pt>
                <c:pt idx="1320">
                  <c:v>3750.7205399999998</c:v>
                </c:pt>
                <c:pt idx="1321">
                  <c:v>3750.7404799999999</c:v>
                </c:pt>
                <c:pt idx="1322">
                  <c:v>3750.7604200000001</c:v>
                </c:pt>
                <c:pt idx="1323">
                  <c:v>3750.7803600000002</c:v>
                </c:pt>
                <c:pt idx="1324">
                  <c:v>3750.8002999999999</c:v>
                </c:pt>
                <c:pt idx="1325">
                  <c:v>3750.82024</c:v>
                </c:pt>
                <c:pt idx="1326">
                  <c:v>3750.8401800000001</c:v>
                </c:pt>
                <c:pt idx="1327">
                  <c:v>3750.8601199999998</c:v>
                </c:pt>
                <c:pt idx="1328">
                  <c:v>3750.88006</c:v>
                </c:pt>
                <c:pt idx="1329">
                  <c:v>3750.9</c:v>
                </c:pt>
              </c:numCache>
            </c:numRef>
          </c:xVal>
          <c:yVal>
            <c:numRef>
              <c:f>'Fig. 4b'!$C$2:$C$1335</c:f>
              <c:numCache>
                <c:formatCode>General</c:formatCode>
                <c:ptCount val="1334"/>
                <c:pt idx="0">
                  <c:v>2.3529999999999999E-2</c:v>
                </c:pt>
                <c:pt idx="1">
                  <c:v>2.3859999999999999E-2</c:v>
                </c:pt>
                <c:pt idx="2">
                  <c:v>2.4389999999999998E-2</c:v>
                </c:pt>
                <c:pt idx="3">
                  <c:v>2.5180000000000001E-2</c:v>
                </c:pt>
                <c:pt idx="4">
                  <c:v>2.6239999999999999E-2</c:v>
                </c:pt>
                <c:pt idx="5">
                  <c:v>2.7480000000000001E-2</c:v>
                </c:pt>
                <c:pt idx="6">
                  <c:v>2.8740000000000002E-2</c:v>
                </c:pt>
                <c:pt idx="7">
                  <c:v>2.9760000000000002E-2</c:v>
                </c:pt>
                <c:pt idx="8">
                  <c:v>3.0360000000000002E-2</c:v>
                </c:pt>
                <c:pt idx="9">
                  <c:v>3.041E-2</c:v>
                </c:pt>
                <c:pt idx="10">
                  <c:v>2.9909999999999999E-2</c:v>
                </c:pt>
                <c:pt idx="11">
                  <c:v>2.894E-2</c:v>
                </c:pt>
                <c:pt idx="12">
                  <c:v>2.7660000000000001E-2</c:v>
                </c:pt>
                <c:pt idx="13">
                  <c:v>2.622E-2</c:v>
                </c:pt>
                <c:pt idx="14">
                  <c:v>2.4719999999999999E-2</c:v>
                </c:pt>
                <c:pt idx="15">
                  <c:v>2.317E-2</c:v>
                </c:pt>
                <c:pt idx="16">
                  <c:v>2.1530000000000001E-2</c:v>
                </c:pt>
                <c:pt idx="17">
                  <c:v>1.9699999999999999E-2</c:v>
                </c:pt>
                <c:pt idx="18">
                  <c:v>1.762E-2</c:v>
                </c:pt>
                <c:pt idx="19">
                  <c:v>1.532E-2</c:v>
                </c:pt>
                <c:pt idx="20">
                  <c:v>1.2869999999999999E-2</c:v>
                </c:pt>
                <c:pt idx="21">
                  <c:v>1.047E-2</c:v>
                </c:pt>
                <c:pt idx="22">
                  <c:v>8.3599999999999994E-3</c:v>
                </c:pt>
                <c:pt idx="23">
                  <c:v>6.7499999999999999E-3</c:v>
                </c:pt>
                <c:pt idx="24">
                  <c:v>5.7299999999999999E-3</c:v>
                </c:pt>
                <c:pt idx="25">
                  <c:v>5.2599999999999999E-3</c:v>
                </c:pt>
                <c:pt idx="26">
                  <c:v>5.2199999999999998E-3</c:v>
                </c:pt>
                <c:pt idx="27">
                  <c:v>5.3600000000000002E-3</c:v>
                </c:pt>
                <c:pt idx="28">
                  <c:v>5.4599999999999996E-3</c:v>
                </c:pt>
                <c:pt idx="29">
                  <c:v>5.3800000000000002E-3</c:v>
                </c:pt>
                <c:pt idx="30">
                  <c:v>5.0699999999999999E-3</c:v>
                </c:pt>
                <c:pt idx="31">
                  <c:v>4.5700000000000003E-3</c:v>
                </c:pt>
                <c:pt idx="32">
                  <c:v>4.0099999999999997E-3</c:v>
                </c:pt>
                <c:pt idx="33">
                  <c:v>3.5000000000000001E-3</c:v>
                </c:pt>
                <c:pt idx="34">
                  <c:v>3.0999999999999999E-3</c:v>
                </c:pt>
                <c:pt idx="35">
                  <c:v>2.8300000000000001E-3</c:v>
                </c:pt>
                <c:pt idx="36">
                  <c:v>2.64E-3</c:v>
                </c:pt>
                <c:pt idx="37">
                  <c:v>2.4299999999999999E-3</c:v>
                </c:pt>
                <c:pt idx="38">
                  <c:v>2.0999999999999999E-3</c:v>
                </c:pt>
                <c:pt idx="39">
                  <c:v>1.58E-3</c:v>
                </c:pt>
                <c:pt idx="40" formatCode="0.00E+00">
                  <c:v>8.1096100000000002E-4</c:v>
                </c:pt>
                <c:pt idx="41" formatCode="0.00E+00">
                  <c:v>2.2143E-4</c:v>
                </c:pt>
                <c:pt idx="42">
                  <c:v>1.5200000000000001E-3</c:v>
                </c:pt>
                <c:pt idx="43">
                  <c:v>3.0599999999999998E-3</c:v>
                </c:pt>
                <c:pt idx="44">
                  <c:v>4.7800000000000004E-3</c:v>
                </c:pt>
                <c:pt idx="45">
                  <c:v>6.6299999999999996E-3</c:v>
                </c:pt>
                <c:pt idx="46">
                  <c:v>8.5100000000000002E-3</c:v>
                </c:pt>
                <c:pt idx="47">
                  <c:v>1.031E-2</c:v>
                </c:pt>
                <c:pt idx="48">
                  <c:v>1.1939999999999999E-2</c:v>
                </c:pt>
                <c:pt idx="49">
                  <c:v>1.336E-2</c:v>
                </c:pt>
                <c:pt idx="50">
                  <c:v>1.46E-2</c:v>
                </c:pt>
                <c:pt idx="51">
                  <c:v>1.5699999999999999E-2</c:v>
                </c:pt>
                <c:pt idx="52">
                  <c:v>1.6799999999999999E-2</c:v>
                </c:pt>
                <c:pt idx="53">
                  <c:v>1.797E-2</c:v>
                </c:pt>
                <c:pt idx="54">
                  <c:v>1.9230000000000001E-2</c:v>
                </c:pt>
                <c:pt idx="55">
                  <c:v>2.0500000000000001E-2</c:v>
                </c:pt>
                <c:pt idx="56">
                  <c:v>2.164E-2</c:v>
                </c:pt>
                <c:pt idx="57">
                  <c:v>2.2429999999999999E-2</c:v>
                </c:pt>
                <c:pt idx="58">
                  <c:v>2.2669999999999999E-2</c:v>
                </c:pt>
                <c:pt idx="59">
                  <c:v>2.231E-2</c:v>
                </c:pt>
                <c:pt idx="60">
                  <c:v>2.1409999999999998E-2</c:v>
                </c:pt>
                <c:pt idx="61">
                  <c:v>2.0150000000000001E-2</c:v>
                </c:pt>
                <c:pt idx="62">
                  <c:v>1.883E-2</c:v>
                </c:pt>
                <c:pt idx="63">
                  <c:v>1.7739999999999999E-2</c:v>
                </c:pt>
                <c:pt idx="64">
                  <c:v>1.703E-2</c:v>
                </c:pt>
                <c:pt idx="65">
                  <c:v>1.6740000000000001E-2</c:v>
                </c:pt>
                <c:pt idx="66">
                  <c:v>1.6760000000000001E-2</c:v>
                </c:pt>
                <c:pt idx="67">
                  <c:v>1.6889999999999999E-2</c:v>
                </c:pt>
                <c:pt idx="68">
                  <c:v>1.6879999999999999E-2</c:v>
                </c:pt>
                <c:pt idx="69">
                  <c:v>1.6580000000000001E-2</c:v>
                </c:pt>
                <c:pt idx="70">
                  <c:v>1.5890000000000001E-2</c:v>
                </c:pt>
                <c:pt idx="71">
                  <c:v>1.477E-2</c:v>
                </c:pt>
                <c:pt idx="72">
                  <c:v>1.3259999999999999E-2</c:v>
                </c:pt>
                <c:pt idx="73">
                  <c:v>1.145E-2</c:v>
                </c:pt>
                <c:pt idx="74">
                  <c:v>9.41E-3</c:v>
                </c:pt>
                <c:pt idx="75">
                  <c:v>1.269E-2</c:v>
                </c:pt>
                <c:pt idx="76">
                  <c:v>1.536E-2</c:v>
                </c:pt>
                <c:pt idx="77">
                  <c:v>1.7489999999999999E-2</c:v>
                </c:pt>
                <c:pt idx="78">
                  <c:v>1.915E-2</c:v>
                </c:pt>
                <c:pt idx="79">
                  <c:v>2.035E-2</c:v>
                </c:pt>
                <c:pt idx="80">
                  <c:v>2.1090000000000001E-2</c:v>
                </c:pt>
                <c:pt idx="81">
                  <c:v>2.1309999999999999E-2</c:v>
                </c:pt>
                <c:pt idx="82">
                  <c:v>2.0920000000000001E-2</c:v>
                </c:pt>
                <c:pt idx="83">
                  <c:v>1.984E-2</c:v>
                </c:pt>
                <c:pt idx="84">
                  <c:v>1.8110000000000001E-2</c:v>
                </c:pt>
                <c:pt idx="85">
                  <c:v>1.5810000000000001E-2</c:v>
                </c:pt>
                <c:pt idx="86">
                  <c:v>1.312E-2</c:v>
                </c:pt>
                <c:pt idx="87">
                  <c:v>1.03E-2</c:v>
                </c:pt>
                <c:pt idx="88">
                  <c:v>7.5599999999999999E-3</c:v>
                </c:pt>
                <c:pt idx="89">
                  <c:v>5.1399999999999996E-3</c:v>
                </c:pt>
                <c:pt idx="90">
                  <c:v>3.2100000000000002E-3</c:v>
                </c:pt>
                <c:pt idx="91">
                  <c:v>1.91E-3</c:v>
                </c:pt>
                <c:pt idx="92">
                  <c:v>1.3500000000000001E-3</c:v>
                </c:pt>
                <c:pt idx="93">
                  <c:v>1.5399999999999999E-3</c:v>
                </c:pt>
                <c:pt idx="94">
                  <c:v>2.4499999999999999E-3</c:v>
                </c:pt>
                <c:pt idx="95">
                  <c:v>3.9500000000000004E-3</c:v>
                </c:pt>
                <c:pt idx="96">
                  <c:v>5.8799999999999998E-3</c:v>
                </c:pt>
                <c:pt idx="97">
                  <c:v>8.0400000000000003E-3</c:v>
                </c:pt>
                <c:pt idx="98">
                  <c:v>1.0240000000000001E-2</c:v>
                </c:pt>
                <c:pt idx="99">
                  <c:v>1.2359999999999999E-2</c:v>
                </c:pt>
                <c:pt idx="100">
                  <c:v>1.43E-2</c:v>
                </c:pt>
                <c:pt idx="101">
                  <c:v>1.6060000000000001E-2</c:v>
                </c:pt>
                <c:pt idx="102">
                  <c:v>1.7670000000000002E-2</c:v>
                </c:pt>
                <c:pt idx="103">
                  <c:v>1.925E-2</c:v>
                </c:pt>
                <c:pt idx="104">
                  <c:v>2.086E-2</c:v>
                </c:pt>
                <c:pt idx="105">
                  <c:v>2.2599999999999999E-2</c:v>
                </c:pt>
                <c:pt idx="106">
                  <c:v>2.452E-2</c:v>
                </c:pt>
                <c:pt idx="107">
                  <c:v>2.6579999999999999E-2</c:v>
                </c:pt>
                <c:pt idx="108">
                  <c:v>2.8639999999999999E-2</c:v>
                </c:pt>
                <c:pt idx="109">
                  <c:v>3.0499999999999999E-2</c:v>
                </c:pt>
                <c:pt idx="110">
                  <c:v>3.1949999999999999E-2</c:v>
                </c:pt>
                <c:pt idx="111">
                  <c:v>3.2739999999999998E-2</c:v>
                </c:pt>
                <c:pt idx="112">
                  <c:v>3.2750000000000001E-2</c:v>
                </c:pt>
                <c:pt idx="113">
                  <c:v>3.2009999999999997E-2</c:v>
                </c:pt>
                <c:pt idx="114">
                  <c:v>3.0640000000000001E-2</c:v>
                </c:pt>
                <c:pt idx="115">
                  <c:v>2.886E-2</c:v>
                </c:pt>
                <c:pt idx="116">
                  <c:v>2.6960000000000001E-2</c:v>
                </c:pt>
                <c:pt idx="117">
                  <c:v>2.5139999999999999E-2</c:v>
                </c:pt>
                <c:pt idx="118">
                  <c:v>2.3439999999999999E-2</c:v>
                </c:pt>
                <c:pt idx="119">
                  <c:v>2.1860000000000001E-2</c:v>
                </c:pt>
                <c:pt idx="120">
                  <c:v>2.0310000000000002E-2</c:v>
                </c:pt>
                <c:pt idx="121">
                  <c:v>1.8679999999999999E-2</c:v>
                </c:pt>
                <c:pt idx="122">
                  <c:v>1.6959999999999999E-2</c:v>
                </c:pt>
                <c:pt idx="123">
                  <c:v>1.5299999999999999E-2</c:v>
                </c:pt>
                <c:pt idx="124">
                  <c:v>1.384E-2</c:v>
                </c:pt>
                <c:pt idx="125">
                  <c:v>1.282E-2</c:v>
                </c:pt>
                <c:pt idx="126">
                  <c:v>1.2460000000000001E-2</c:v>
                </c:pt>
                <c:pt idx="127">
                  <c:v>1.285E-2</c:v>
                </c:pt>
                <c:pt idx="128">
                  <c:v>1.397E-2</c:v>
                </c:pt>
                <c:pt idx="129">
                  <c:v>1.566E-2</c:v>
                </c:pt>
                <c:pt idx="130">
                  <c:v>1.7729999999999999E-2</c:v>
                </c:pt>
                <c:pt idx="131">
                  <c:v>1.9879999999999998E-2</c:v>
                </c:pt>
                <c:pt idx="132">
                  <c:v>2.179E-2</c:v>
                </c:pt>
                <c:pt idx="133">
                  <c:v>2.3210000000000001E-2</c:v>
                </c:pt>
                <c:pt idx="134">
                  <c:v>2.3980000000000001E-2</c:v>
                </c:pt>
                <c:pt idx="135">
                  <c:v>2.4039999999999999E-2</c:v>
                </c:pt>
                <c:pt idx="136">
                  <c:v>2.3449999999999999E-2</c:v>
                </c:pt>
                <c:pt idx="137">
                  <c:v>2.239E-2</c:v>
                </c:pt>
                <c:pt idx="138">
                  <c:v>2.1139999999999999E-2</c:v>
                </c:pt>
                <c:pt idx="139">
                  <c:v>1.9900000000000001E-2</c:v>
                </c:pt>
                <c:pt idx="140">
                  <c:v>1.8800000000000001E-2</c:v>
                </c:pt>
                <c:pt idx="141">
                  <c:v>1.7899999999999999E-2</c:v>
                </c:pt>
                <c:pt idx="142">
                  <c:v>1.7090000000000001E-2</c:v>
                </c:pt>
                <c:pt idx="143">
                  <c:v>1.6199999999999999E-2</c:v>
                </c:pt>
                <c:pt idx="144">
                  <c:v>1.5129999999999999E-2</c:v>
                </c:pt>
                <c:pt idx="145">
                  <c:v>1.384E-2</c:v>
                </c:pt>
                <c:pt idx="146">
                  <c:v>1.239E-2</c:v>
                </c:pt>
                <c:pt idx="147">
                  <c:v>1.1010000000000001E-2</c:v>
                </c:pt>
                <c:pt idx="148">
                  <c:v>9.9900000000000006E-3</c:v>
                </c:pt>
                <c:pt idx="149">
                  <c:v>9.5200000000000007E-3</c:v>
                </c:pt>
                <c:pt idx="150">
                  <c:v>9.7400000000000004E-3</c:v>
                </c:pt>
                <c:pt idx="151">
                  <c:v>1.064E-2</c:v>
                </c:pt>
                <c:pt idx="152">
                  <c:v>1.206E-2</c:v>
                </c:pt>
                <c:pt idx="153">
                  <c:v>1.37E-2</c:v>
                </c:pt>
                <c:pt idx="154">
                  <c:v>1.5259999999999999E-2</c:v>
                </c:pt>
                <c:pt idx="155">
                  <c:v>1.6490000000000001E-2</c:v>
                </c:pt>
                <c:pt idx="156">
                  <c:v>1.7180000000000001E-2</c:v>
                </c:pt>
                <c:pt idx="157">
                  <c:v>1.7250000000000001E-2</c:v>
                </c:pt>
                <c:pt idx="158">
                  <c:v>1.6809999999999999E-2</c:v>
                </c:pt>
                <c:pt idx="159">
                  <c:v>1.5970000000000002E-2</c:v>
                </c:pt>
                <c:pt idx="160">
                  <c:v>1.491E-2</c:v>
                </c:pt>
                <c:pt idx="161">
                  <c:v>1.3809999999999999E-2</c:v>
                </c:pt>
                <c:pt idx="162">
                  <c:v>1.2800000000000001E-2</c:v>
                </c:pt>
                <c:pt idx="163">
                  <c:v>1.192E-2</c:v>
                </c:pt>
                <c:pt idx="164">
                  <c:v>1.112E-2</c:v>
                </c:pt>
                <c:pt idx="165">
                  <c:v>1.0319999999999999E-2</c:v>
                </c:pt>
                <c:pt idx="166">
                  <c:v>9.41E-3</c:v>
                </c:pt>
                <c:pt idx="167">
                  <c:v>8.2900000000000005E-3</c:v>
                </c:pt>
                <c:pt idx="168">
                  <c:v>7.0000000000000001E-3</c:v>
                </c:pt>
                <c:pt idx="169">
                  <c:v>5.6299999999999996E-3</c:v>
                </c:pt>
                <c:pt idx="170">
                  <c:v>4.3600000000000002E-3</c:v>
                </c:pt>
                <c:pt idx="171">
                  <c:v>3.4499999999999999E-3</c:v>
                </c:pt>
                <c:pt idx="172">
                  <c:v>3.14E-3</c:v>
                </c:pt>
                <c:pt idx="173">
                  <c:v>3.5200000000000001E-3</c:v>
                </c:pt>
                <c:pt idx="174">
                  <c:v>4.5399999999999998E-3</c:v>
                </c:pt>
                <c:pt idx="175">
                  <c:v>6.0099999999999997E-3</c:v>
                </c:pt>
                <c:pt idx="176">
                  <c:v>7.6E-3</c:v>
                </c:pt>
                <c:pt idx="177">
                  <c:v>8.9599999999999992E-3</c:v>
                </c:pt>
                <c:pt idx="178">
                  <c:v>9.8399999999999998E-3</c:v>
                </c:pt>
                <c:pt idx="179">
                  <c:v>1.014E-2</c:v>
                </c:pt>
                <c:pt idx="180">
                  <c:v>9.9399999999999992E-3</c:v>
                </c:pt>
                <c:pt idx="181">
                  <c:v>9.4800000000000006E-3</c:v>
                </c:pt>
                <c:pt idx="182">
                  <c:v>9.11E-3</c:v>
                </c:pt>
                <c:pt idx="183">
                  <c:v>9.11E-3</c:v>
                </c:pt>
                <c:pt idx="184">
                  <c:v>9.6399999999999993E-3</c:v>
                </c:pt>
                <c:pt idx="185">
                  <c:v>1.068E-2</c:v>
                </c:pt>
                <c:pt idx="186">
                  <c:v>1.204E-2</c:v>
                </c:pt>
                <c:pt idx="187">
                  <c:v>1.3440000000000001E-2</c:v>
                </c:pt>
                <c:pt idx="188">
                  <c:v>1.455E-2</c:v>
                </c:pt>
                <c:pt idx="189">
                  <c:v>1.5129999999999999E-2</c:v>
                </c:pt>
                <c:pt idx="190">
                  <c:v>1.502E-2</c:v>
                </c:pt>
                <c:pt idx="191">
                  <c:v>1.421E-2</c:v>
                </c:pt>
                <c:pt idx="192">
                  <c:v>1.274E-2</c:v>
                </c:pt>
                <c:pt idx="193">
                  <c:v>1.076E-2</c:v>
                </c:pt>
                <c:pt idx="194">
                  <c:v>8.4200000000000004E-3</c:v>
                </c:pt>
                <c:pt idx="195">
                  <c:v>5.9300000000000004E-3</c:v>
                </c:pt>
                <c:pt idx="196">
                  <c:v>3.49E-3</c:v>
                </c:pt>
                <c:pt idx="197">
                  <c:v>1.2899999999999999E-3</c:v>
                </c:pt>
                <c:pt idx="198" formatCode="0.00E+00">
                  <c:v>5.22661E-4</c:v>
                </c:pt>
                <c:pt idx="199">
                  <c:v>1.9400000000000001E-3</c:v>
                </c:pt>
                <c:pt idx="200">
                  <c:v>3.0300000000000001E-3</c:v>
                </c:pt>
                <c:pt idx="201">
                  <c:v>3.9899999999999996E-3</c:v>
                </c:pt>
                <c:pt idx="202">
                  <c:v>5.0299999999999997E-3</c:v>
                </c:pt>
                <c:pt idx="203">
                  <c:v>6.3099999999999996E-3</c:v>
                </c:pt>
                <c:pt idx="204">
                  <c:v>7.92E-3</c:v>
                </c:pt>
                <c:pt idx="205">
                  <c:v>9.7800000000000005E-3</c:v>
                </c:pt>
                <c:pt idx="206">
                  <c:v>1.176E-2</c:v>
                </c:pt>
                <c:pt idx="207">
                  <c:v>1.371E-2</c:v>
                </c:pt>
                <c:pt idx="208">
                  <c:v>1.555E-2</c:v>
                </c:pt>
                <c:pt idx="209">
                  <c:v>1.7330000000000002E-2</c:v>
                </c:pt>
                <c:pt idx="210">
                  <c:v>1.915E-2</c:v>
                </c:pt>
                <c:pt idx="211">
                  <c:v>2.1219999999999999E-2</c:v>
                </c:pt>
                <c:pt idx="212">
                  <c:v>2.3689999999999999E-2</c:v>
                </c:pt>
                <c:pt idx="213">
                  <c:v>2.6550000000000001E-2</c:v>
                </c:pt>
                <c:pt idx="214">
                  <c:v>2.9700000000000001E-2</c:v>
                </c:pt>
                <c:pt idx="215">
                  <c:v>3.2930000000000001E-2</c:v>
                </c:pt>
                <c:pt idx="216">
                  <c:v>3.5920000000000001E-2</c:v>
                </c:pt>
                <c:pt idx="217">
                  <c:v>3.8370000000000001E-2</c:v>
                </c:pt>
                <c:pt idx="218">
                  <c:v>4.0070000000000001E-2</c:v>
                </c:pt>
                <c:pt idx="219">
                  <c:v>4.0919999999999998E-2</c:v>
                </c:pt>
                <c:pt idx="220">
                  <c:v>4.0939999999999997E-2</c:v>
                </c:pt>
                <c:pt idx="221">
                  <c:v>4.027E-2</c:v>
                </c:pt>
                <c:pt idx="222">
                  <c:v>3.9140000000000001E-2</c:v>
                </c:pt>
                <c:pt idx="223">
                  <c:v>3.7830000000000003E-2</c:v>
                </c:pt>
                <c:pt idx="224">
                  <c:v>3.6569999999999998E-2</c:v>
                </c:pt>
                <c:pt idx="225">
                  <c:v>3.5569999999999997E-2</c:v>
                </c:pt>
                <c:pt idx="226">
                  <c:v>3.4979999999999997E-2</c:v>
                </c:pt>
                <c:pt idx="227">
                  <c:v>3.4889999999999997E-2</c:v>
                </c:pt>
                <c:pt idx="228">
                  <c:v>3.526E-2</c:v>
                </c:pt>
                <c:pt idx="229">
                  <c:v>3.5970000000000002E-2</c:v>
                </c:pt>
                <c:pt idx="230">
                  <c:v>3.687E-2</c:v>
                </c:pt>
                <c:pt idx="231">
                  <c:v>3.7740000000000003E-2</c:v>
                </c:pt>
                <c:pt idx="232">
                  <c:v>3.8390000000000001E-2</c:v>
                </c:pt>
                <c:pt idx="233">
                  <c:v>3.866E-2</c:v>
                </c:pt>
                <c:pt idx="234">
                  <c:v>3.8539999999999998E-2</c:v>
                </c:pt>
                <c:pt idx="235">
                  <c:v>3.8080000000000003E-2</c:v>
                </c:pt>
                <c:pt idx="236">
                  <c:v>3.7449999999999997E-2</c:v>
                </c:pt>
                <c:pt idx="237">
                  <c:v>3.687E-2</c:v>
                </c:pt>
                <c:pt idx="238">
                  <c:v>3.6569999999999998E-2</c:v>
                </c:pt>
                <c:pt idx="239">
                  <c:v>3.6720000000000003E-2</c:v>
                </c:pt>
                <c:pt idx="240">
                  <c:v>3.7379999999999997E-2</c:v>
                </c:pt>
                <c:pt idx="241">
                  <c:v>3.8550000000000001E-2</c:v>
                </c:pt>
                <c:pt idx="242">
                  <c:v>4.0140000000000002E-2</c:v>
                </c:pt>
                <c:pt idx="243">
                  <c:v>4.199E-2</c:v>
                </c:pt>
                <c:pt idx="244">
                  <c:v>4.3929999999999997E-2</c:v>
                </c:pt>
                <c:pt idx="245">
                  <c:v>4.5830000000000003E-2</c:v>
                </c:pt>
                <c:pt idx="246">
                  <c:v>4.759E-2</c:v>
                </c:pt>
                <c:pt idx="247">
                  <c:v>4.9140000000000003E-2</c:v>
                </c:pt>
                <c:pt idx="248">
                  <c:v>5.0500000000000003E-2</c:v>
                </c:pt>
                <c:pt idx="249">
                  <c:v>5.1720000000000002E-2</c:v>
                </c:pt>
                <c:pt idx="250">
                  <c:v>5.2880000000000003E-2</c:v>
                </c:pt>
                <c:pt idx="251">
                  <c:v>5.4050000000000001E-2</c:v>
                </c:pt>
                <c:pt idx="252">
                  <c:v>5.5300000000000002E-2</c:v>
                </c:pt>
                <c:pt idx="253">
                  <c:v>5.663E-2</c:v>
                </c:pt>
                <c:pt idx="254">
                  <c:v>5.8009999999999999E-2</c:v>
                </c:pt>
                <c:pt idx="255">
                  <c:v>5.9369999999999999E-2</c:v>
                </c:pt>
                <c:pt idx="256">
                  <c:v>6.062E-2</c:v>
                </c:pt>
                <c:pt idx="257">
                  <c:v>6.1699999999999998E-2</c:v>
                </c:pt>
                <c:pt idx="258">
                  <c:v>6.2560000000000004E-2</c:v>
                </c:pt>
                <c:pt idx="259">
                  <c:v>6.3210000000000002E-2</c:v>
                </c:pt>
                <c:pt idx="260">
                  <c:v>6.3649999999999998E-2</c:v>
                </c:pt>
                <c:pt idx="261">
                  <c:v>6.3880000000000006E-2</c:v>
                </c:pt>
                <c:pt idx="262">
                  <c:v>6.3880000000000006E-2</c:v>
                </c:pt>
                <c:pt idx="263">
                  <c:v>6.3589999999999994E-2</c:v>
                </c:pt>
                <c:pt idx="264">
                  <c:v>6.2950000000000006E-2</c:v>
                </c:pt>
                <c:pt idx="265">
                  <c:v>6.1940000000000002E-2</c:v>
                </c:pt>
                <c:pt idx="266">
                  <c:v>6.0569999999999999E-2</c:v>
                </c:pt>
                <c:pt idx="267">
                  <c:v>5.8930000000000003E-2</c:v>
                </c:pt>
                <c:pt idx="268">
                  <c:v>5.7230000000000003E-2</c:v>
                </c:pt>
                <c:pt idx="269">
                  <c:v>5.57E-2</c:v>
                </c:pt>
                <c:pt idx="270">
                  <c:v>5.4559999999999997E-2</c:v>
                </c:pt>
                <c:pt idx="271">
                  <c:v>5.4039999999999998E-2</c:v>
                </c:pt>
                <c:pt idx="272">
                  <c:v>5.4309999999999997E-2</c:v>
                </c:pt>
                <c:pt idx="273">
                  <c:v>5.5379999999999999E-2</c:v>
                </c:pt>
                <c:pt idx="274">
                  <c:v>5.7189999999999998E-2</c:v>
                </c:pt>
                <c:pt idx="275">
                  <c:v>5.9569999999999998E-2</c:v>
                </c:pt>
                <c:pt idx="276">
                  <c:v>6.2269999999999999E-2</c:v>
                </c:pt>
                <c:pt idx="277">
                  <c:v>6.4990000000000006E-2</c:v>
                </c:pt>
                <c:pt idx="278">
                  <c:v>6.7460000000000006E-2</c:v>
                </c:pt>
                <c:pt idx="279">
                  <c:v>6.9409999999999999E-2</c:v>
                </c:pt>
                <c:pt idx="280">
                  <c:v>7.0660000000000001E-2</c:v>
                </c:pt>
                <c:pt idx="281">
                  <c:v>7.1040000000000006E-2</c:v>
                </c:pt>
                <c:pt idx="282">
                  <c:v>7.0489999999999997E-2</c:v>
                </c:pt>
                <c:pt idx="283">
                  <c:v>6.9059999999999996E-2</c:v>
                </c:pt>
                <c:pt idx="284">
                  <c:v>6.6919999999999993E-2</c:v>
                </c:pt>
                <c:pt idx="285">
                  <c:v>6.4269999999999994E-2</c:v>
                </c:pt>
                <c:pt idx="286">
                  <c:v>6.1440000000000002E-2</c:v>
                </c:pt>
                <c:pt idx="287">
                  <c:v>5.8680000000000003E-2</c:v>
                </c:pt>
                <c:pt idx="288">
                  <c:v>5.6169999999999998E-2</c:v>
                </c:pt>
                <c:pt idx="289">
                  <c:v>5.3920000000000003E-2</c:v>
                </c:pt>
                <c:pt idx="290">
                  <c:v>5.1869999999999999E-2</c:v>
                </c:pt>
                <c:pt idx="291">
                  <c:v>4.9869999999999998E-2</c:v>
                </c:pt>
                <c:pt idx="292">
                  <c:v>4.7759999999999997E-2</c:v>
                </c:pt>
                <c:pt idx="293">
                  <c:v>4.5539999999999997E-2</c:v>
                </c:pt>
                <c:pt idx="294">
                  <c:v>4.3299999999999998E-2</c:v>
                </c:pt>
                <c:pt idx="295">
                  <c:v>4.1200000000000001E-2</c:v>
                </c:pt>
                <c:pt idx="296">
                  <c:v>3.9469999999999998E-2</c:v>
                </c:pt>
                <c:pt idx="297">
                  <c:v>3.8330000000000003E-2</c:v>
                </c:pt>
                <c:pt idx="298">
                  <c:v>3.7789999999999997E-2</c:v>
                </c:pt>
                <c:pt idx="299">
                  <c:v>3.7769999999999998E-2</c:v>
                </c:pt>
                <c:pt idx="300">
                  <c:v>3.805E-2</c:v>
                </c:pt>
                <c:pt idx="301">
                  <c:v>3.832E-2</c:v>
                </c:pt>
                <c:pt idx="302">
                  <c:v>3.8260000000000002E-2</c:v>
                </c:pt>
                <c:pt idx="303">
                  <c:v>3.7670000000000002E-2</c:v>
                </c:pt>
                <c:pt idx="304">
                  <c:v>3.6470000000000002E-2</c:v>
                </c:pt>
                <c:pt idx="305">
                  <c:v>3.4709999999999998E-2</c:v>
                </c:pt>
                <c:pt idx="306">
                  <c:v>3.2509999999999997E-2</c:v>
                </c:pt>
                <c:pt idx="307">
                  <c:v>3.007E-2</c:v>
                </c:pt>
                <c:pt idx="308">
                  <c:v>2.7519999999999999E-2</c:v>
                </c:pt>
                <c:pt idx="309">
                  <c:v>2.494E-2</c:v>
                </c:pt>
                <c:pt idx="310">
                  <c:v>2.239E-2</c:v>
                </c:pt>
                <c:pt idx="311">
                  <c:v>1.985E-2</c:v>
                </c:pt>
                <c:pt idx="312">
                  <c:v>1.7309999999999999E-2</c:v>
                </c:pt>
                <c:pt idx="313">
                  <c:v>1.477E-2</c:v>
                </c:pt>
                <c:pt idx="314">
                  <c:v>1.223E-2</c:v>
                </c:pt>
                <c:pt idx="315">
                  <c:v>9.7400000000000004E-3</c:v>
                </c:pt>
                <c:pt idx="316">
                  <c:v>7.3499999999999998E-3</c:v>
                </c:pt>
                <c:pt idx="317">
                  <c:v>5.11E-3</c:v>
                </c:pt>
                <c:pt idx="318">
                  <c:v>3.0899999999999999E-3</c:v>
                </c:pt>
                <c:pt idx="319">
                  <c:v>1.34E-3</c:v>
                </c:pt>
                <c:pt idx="320" formatCode="0.00E+00">
                  <c:v>1.1114E-4</c:v>
                </c:pt>
                <c:pt idx="321">
                  <c:v>1.25E-3</c:v>
                </c:pt>
                <c:pt idx="322">
                  <c:v>2.1199999999999999E-3</c:v>
                </c:pt>
                <c:pt idx="323">
                  <c:v>2.7899999999999999E-3</c:v>
                </c:pt>
                <c:pt idx="324">
                  <c:v>3.4099999999999998E-3</c:v>
                </c:pt>
                <c:pt idx="325">
                  <c:v>4.1200000000000004E-3</c:v>
                </c:pt>
                <c:pt idx="326">
                  <c:v>5.1200000000000004E-3</c:v>
                </c:pt>
                <c:pt idx="327">
                  <c:v>6.5900000000000004E-3</c:v>
                </c:pt>
                <c:pt idx="328">
                  <c:v>8.6199999999999992E-3</c:v>
                </c:pt>
                <c:pt idx="329">
                  <c:v>1.119E-2</c:v>
                </c:pt>
                <c:pt idx="330">
                  <c:v>1.4160000000000001E-2</c:v>
                </c:pt>
                <c:pt idx="331">
                  <c:v>1.7239999999999998E-2</c:v>
                </c:pt>
                <c:pt idx="332">
                  <c:v>2.01E-2</c:v>
                </c:pt>
                <c:pt idx="333">
                  <c:v>2.2429999999999999E-2</c:v>
                </c:pt>
                <c:pt idx="334">
                  <c:v>2.4080000000000001E-2</c:v>
                </c:pt>
                <c:pt idx="335">
                  <c:v>2.5020000000000001E-2</c:v>
                </c:pt>
                <c:pt idx="336">
                  <c:v>2.5360000000000001E-2</c:v>
                </c:pt>
                <c:pt idx="337">
                  <c:v>2.528E-2</c:v>
                </c:pt>
                <c:pt idx="338">
                  <c:v>2.496E-2</c:v>
                </c:pt>
                <c:pt idx="339">
                  <c:v>2.4500000000000001E-2</c:v>
                </c:pt>
                <c:pt idx="340">
                  <c:v>2.393E-2</c:v>
                </c:pt>
                <c:pt idx="341">
                  <c:v>2.325E-2</c:v>
                </c:pt>
                <c:pt idx="342">
                  <c:v>2.2380000000000001E-2</c:v>
                </c:pt>
                <c:pt idx="343">
                  <c:v>2.1270000000000001E-2</c:v>
                </c:pt>
                <c:pt idx="344">
                  <c:v>1.9869999999999999E-2</c:v>
                </c:pt>
                <c:pt idx="345">
                  <c:v>1.8100000000000002E-2</c:v>
                </c:pt>
                <c:pt idx="346">
                  <c:v>1.5910000000000001E-2</c:v>
                </c:pt>
                <c:pt idx="347">
                  <c:v>1.3270000000000001E-2</c:v>
                </c:pt>
                <c:pt idx="348">
                  <c:v>1.017E-2</c:v>
                </c:pt>
                <c:pt idx="349">
                  <c:v>6.6699999999999997E-3</c:v>
                </c:pt>
                <c:pt idx="350">
                  <c:v>2.8800000000000002E-3</c:v>
                </c:pt>
                <c:pt idx="351">
                  <c:v>1.0499999999999999E-3</c:v>
                </c:pt>
                <c:pt idx="352">
                  <c:v>4.9500000000000004E-3</c:v>
                </c:pt>
                <c:pt idx="353">
                  <c:v>8.6599999999999993E-3</c:v>
                </c:pt>
                <c:pt idx="354">
                  <c:v>1.2070000000000001E-2</c:v>
                </c:pt>
                <c:pt idx="355">
                  <c:v>1.5089999999999999E-2</c:v>
                </c:pt>
                <c:pt idx="356">
                  <c:v>1.7639999999999999E-2</c:v>
                </c:pt>
                <c:pt idx="357">
                  <c:v>1.966E-2</c:v>
                </c:pt>
                <c:pt idx="358">
                  <c:v>2.1129999999999999E-2</c:v>
                </c:pt>
                <c:pt idx="359">
                  <c:v>2.205E-2</c:v>
                </c:pt>
                <c:pt idx="360">
                  <c:v>2.2499999999999999E-2</c:v>
                </c:pt>
                <c:pt idx="361">
                  <c:v>2.2579999999999999E-2</c:v>
                </c:pt>
                <c:pt idx="362">
                  <c:v>2.247E-2</c:v>
                </c:pt>
                <c:pt idx="363">
                  <c:v>2.2329999999999999E-2</c:v>
                </c:pt>
                <c:pt idx="364">
                  <c:v>2.232E-2</c:v>
                </c:pt>
                <c:pt idx="365">
                  <c:v>2.2550000000000001E-2</c:v>
                </c:pt>
                <c:pt idx="366">
                  <c:v>2.315E-2</c:v>
                </c:pt>
                <c:pt idx="367">
                  <c:v>2.419E-2</c:v>
                </c:pt>
                <c:pt idx="368">
                  <c:v>2.571E-2</c:v>
                </c:pt>
                <c:pt idx="369">
                  <c:v>2.768E-2</c:v>
                </c:pt>
                <c:pt idx="370">
                  <c:v>2.998E-2</c:v>
                </c:pt>
                <c:pt idx="371">
                  <c:v>3.2419999999999997E-2</c:v>
                </c:pt>
                <c:pt idx="372">
                  <c:v>3.474E-2</c:v>
                </c:pt>
                <c:pt idx="373">
                  <c:v>3.6700000000000003E-2</c:v>
                </c:pt>
                <c:pt idx="374">
                  <c:v>3.8179999999999999E-2</c:v>
                </c:pt>
                <c:pt idx="375">
                  <c:v>3.9140000000000001E-2</c:v>
                </c:pt>
                <c:pt idx="376">
                  <c:v>3.9710000000000002E-2</c:v>
                </c:pt>
                <c:pt idx="377">
                  <c:v>4.0090000000000001E-2</c:v>
                </c:pt>
                <c:pt idx="378">
                  <c:v>4.0579999999999998E-2</c:v>
                </c:pt>
                <c:pt idx="379">
                  <c:v>4.1399999999999999E-2</c:v>
                </c:pt>
                <c:pt idx="380">
                  <c:v>4.2700000000000002E-2</c:v>
                </c:pt>
                <c:pt idx="381">
                  <c:v>4.4479999999999999E-2</c:v>
                </c:pt>
                <c:pt idx="382">
                  <c:v>4.666E-2</c:v>
                </c:pt>
                <c:pt idx="383">
                  <c:v>4.9020000000000001E-2</c:v>
                </c:pt>
                <c:pt idx="384">
                  <c:v>5.1310000000000001E-2</c:v>
                </c:pt>
                <c:pt idx="385">
                  <c:v>5.33E-2</c:v>
                </c:pt>
                <c:pt idx="386">
                  <c:v>5.484E-2</c:v>
                </c:pt>
                <c:pt idx="387">
                  <c:v>5.5789999999999999E-2</c:v>
                </c:pt>
                <c:pt idx="388">
                  <c:v>5.6180000000000001E-2</c:v>
                </c:pt>
                <c:pt idx="389">
                  <c:v>5.6070000000000002E-2</c:v>
                </c:pt>
                <c:pt idx="390">
                  <c:v>5.5559999999999998E-2</c:v>
                </c:pt>
                <c:pt idx="391">
                  <c:v>5.4730000000000001E-2</c:v>
                </c:pt>
                <c:pt idx="392">
                  <c:v>5.364E-2</c:v>
                </c:pt>
                <c:pt idx="393">
                  <c:v>5.2299999999999999E-2</c:v>
                </c:pt>
                <c:pt idx="394">
                  <c:v>5.0650000000000001E-2</c:v>
                </c:pt>
                <c:pt idx="395">
                  <c:v>4.8649999999999999E-2</c:v>
                </c:pt>
                <c:pt idx="396">
                  <c:v>4.6280000000000002E-2</c:v>
                </c:pt>
                <c:pt idx="397">
                  <c:v>4.3529999999999999E-2</c:v>
                </c:pt>
                <c:pt idx="398">
                  <c:v>4.0469999999999999E-2</c:v>
                </c:pt>
                <c:pt idx="399">
                  <c:v>3.7229999999999999E-2</c:v>
                </c:pt>
                <c:pt idx="400">
                  <c:v>3.39E-2</c:v>
                </c:pt>
                <c:pt idx="401">
                  <c:v>3.0630000000000001E-2</c:v>
                </c:pt>
                <c:pt idx="402">
                  <c:v>2.7519999999999999E-2</c:v>
                </c:pt>
                <c:pt idx="403">
                  <c:v>2.4680000000000001E-2</c:v>
                </c:pt>
                <c:pt idx="404">
                  <c:v>2.214E-2</c:v>
                </c:pt>
                <c:pt idx="405">
                  <c:v>1.9859999999999999E-2</c:v>
                </c:pt>
                <c:pt idx="406">
                  <c:v>1.772E-2</c:v>
                </c:pt>
                <c:pt idx="407">
                  <c:v>1.554E-2</c:v>
                </c:pt>
                <c:pt idx="408">
                  <c:v>1.3100000000000001E-2</c:v>
                </c:pt>
                <c:pt idx="409">
                  <c:v>1.026E-2</c:v>
                </c:pt>
                <c:pt idx="410">
                  <c:v>6.96E-3</c:v>
                </c:pt>
                <c:pt idx="411">
                  <c:v>3.2599999999999999E-3</c:v>
                </c:pt>
                <c:pt idx="412" formatCode="0.00E+00">
                  <c:v>6.8584400000000002E-4</c:v>
                </c:pt>
                <c:pt idx="413">
                  <c:v>4.7000000000000002E-3</c:v>
                </c:pt>
                <c:pt idx="414">
                  <c:v>8.6700000000000006E-3</c:v>
                </c:pt>
                <c:pt idx="415">
                  <c:v>1.26E-2</c:v>
                </c:pt>
                <c:pt idx="416">
                  <c:v>1.661E-2</c:v>
                </c:pt>
                <c:pt idx="417">
                  <c:v>2.094E-2</c:v>
                </c:pt>
                <c:pt idx="418">
                  <c:v>2.5829999999999999E-2</c:v>
                </c:pt>
                <c:pt idx="419">
                  <c:v>3.1460000000000002E-2</c:v>
                </c:pt>
                <c:pt idx="420">
                  <c:v>3.7909999999999999E-2</c:v>
                </c:pt>
                <c:pt idx="421">
                  <c:v>4.5130000000000003E-2</c:v>
                </c:pt>
                <c:pt idx="422">
                  <c:v>5.3010000000000002E-2</c:v>
                </c:pt>
                <c:pt idx="423">
                  <c:v>6.1350000000000002E-2</c:v>
                </c:pt>
                <c:pt idx="424">
                  <c:v>6.9949999999999998E-2</c:v>
                </c:pt>
                <c:pt idx="425">
                  <c:v>7.8640000000000002E-2</c:v>
                </c:pt>
                <c:pt idx="426">
                  <c:v>8.7230000000000002E-2</c:v>
                </c:pt>
                <c:pt idx="427">
                  <c:v>9.5600000000000004E-2</c:v>
                </c:pt>
                <c:pt idx="428">
                  <c:v>0.10365000000000001</c:v>
                </c:pt>
                <c:pt idx="429">
                  <c:v>0.11135</c:v>
                </c:pt>
                <c:pt idx="430">
                  <c:v>0.11872000000000001</c:v>
                </c:pt>
                <c:pt idx="431">
                  <c:v>0.12586</c:v>
                </c:pt>
                <c:pt idx="432">
                  <c:v>0.13291</c:v>
                </c:pt>
                <c:pt idx="433">
                  <c:v>0.14002999999999999</c:v>
                </c:pt>
                <c:pt idx="434">
                  <c:v>0.14735000000000001</c:v>
                </c:pt>
                <c:pt idx="435">
                  <c:v>0.15495</c:v>
                </c:pt>
                <c:pt idx="436">
                  <c:v>0.16286999999999999</c:v>
                </c:pt>
                <c:pt idx="437">
                  <c:v>0.17108999999999999</c:v>
                </c:pt>
                <c:pt idx="438">
                  <c:v>0.17959</c:v>
                </c:pt>
                <c:pt idx="439">
                  <c:v>0.18837000000000001</c:v>
                </c:pt>
                <c:pt idx="440">
                  <c:v>0.19746</c:v>
                </c:pt>
                <c:pt idx="441">
                  <c:v>0.20694000000000001</c:v>
                </c:pt>
                <c:pt idx="442">
                  <c:v>0.21687999999999999</c:v>
                </c:pt>
                <c:pt idx="443">
                  <c:v>0.22733</c:v>
                </c:pt>
                <c:pt idx="444">
                  <c:v>0.23827999999999999</c:v>
                </c:pt>
                <c:pt idx="445">
                  <c:v>0.24967</c:v>
                </c:pt>
                <c:pt idx="446">
                  <c:v>0.26136999999999999</c:v>
                </c:pt>
                <c:pt idx="447">
                  <c:v>0.27323999999999998</c:v>
                </c:pt>
                <c:pt idx="448">
                  <c:v>0.28512999999999999</c:v>
                </c:pt>
                <c:pt idx="449">
                  <c:v>0.29694999999999999</c:v>
                </c:pt>
                <c:pt idx="450">
                  <c:v>0.30861</c:v>
                </c:pt>
                <c:pt idx="451">
                  <c:v>0.32001000000000002</c:v>
                </c:pt>
                <c:pt idx="452">
                  <c:v>0.33107999999999999</c:v>
                </c:pt>
                <c:pt idx="453">
                  <c:v>0.34173999999999999</c:v>
                </c:pt>
                <c:pt idx="454">
                  <c:v>0.35192000000000001</c:v>
                </c:pt>
                <c:pt idx="455">
                  <c:v>0.36158000000000001</c:v>
                </c:pt>
                <c:pt idx="456">
                  <c:v>0.37080000000000002</c:v>
                </c:pt>
                <c:pt idx="457">
                  <c:v>0.37968000000000002</c:v>
                </c:pt>
                <c:pt idx="458">
                  <c:v>0.38841999999999999</c:v>
                </c:pt>
                <c:pt idx="459">
                  <c:v>0.39723000000000003</c:v>
                </c:pt>
                <c:pt idx="460">
                  <c:v>0.40623999999999999</c:v>
                </c:pt>
                <c:pt idx="461">
                  <c:v>0.41548000000000002</c:v>
                </c:pt>
                <c:pt idx="462">
                  <c:v>0.42491000000000001</c:v>
                </c:pt>
                <c:pt idx="463">
                  <c:v>0.43437999999999999</c:v>
                </c:pt>
                <c:pt idx="464">
                  <c:v>0.44374000000000002</c:v>
                </c:pt>
                <c:pt idx="465">
                  <c:v>0.45285999999999998</c:v>
                </c:pt>
                <c:pt idx="466">
                  <c:v>0.46172000000000002</c:v>
                </c:pt>
                <c:pt idx="467">
                  <c:v>0.47034999999999999</c:v>
                </c:pt>
                <c:pt idx="468">
                  <c:v>0.47882999999999998</c:v>
                </c:pt>
                <c:pt idx="469">
                  <c:v>0.48726999999999998</c:v>
                </c:pt>
                <c:pt idx="470">
                  <c:v>0.49574000000000001</c:v>
                </c:pt>
                <c:pt idx="471">
                  <c:v>0.50429999999999997</c:v>
                </c:pt>
                <c:pt idx="472">
                  <c:v>0.51297999999999999</c:v>
                </c:pt>
                <c:pt idx="473">
                  <c:v>0.52181999999999995</c:v>
                </c:pt>
                <c:pt idx="474">
                  <c:v>0.53085000000000004</c:v>
                </c:pt>
                <c:pt idx="475">
                  <c:v>0.54003000000000001</c:v>
                </c:pt>
                <c:pt idx="476">
                  <c:v>0.54923999999999995</c:v>
                </c:pt>
                <c:pt idx="477">
                  <c:v>0.55833999999999995</c:v>
                </c:pt>
                <c:pt idx="478">
                  <c:v>0.56711</c:v>
                </c:pt>
                <c:pt idx="479">
                  <c:v>0.57540999999999998</c:v>
                </c:pt>
                <c:pt idx="480">
                  <c:v>0.58318000000000003</c:v>
                </c:pt>
                <c:pt idx="481">
                  <c:v>0.59050999999999998</c:v>
                </c:pt>
                <c:pt idx="482">
                  <c:v>0.59762000000000004</c:v>
                </c:pt>
                <c:pt idx="483">
                  <c:v>0.6048</c:v>
                </c:pt>
                <c:pt idx="484">
                  <c:v>0.61233000000000004</c:v>
                </c:pt>
                <c:pt idx="485">
                  <c:v>0.62036000000000002</c:v>
                </c:pt>
                <c:pt idx="486">
                  <c:v>0.62888999999999995</c:v>
                </c:pt>
                <c:pt idx="487">
                  <c:v>0.63782000000000005</c:v>
                </c:pt>
                <c:pt idx="488">
                  <c:v>0.64690000000000003</c:v>
                </c:pt>
                <c:pt idx="489">
                  <c:v>0.65585000000000004</c:v>
                </c:pt>
                <c:pt idx="490">
                  <c:v>0.66454000000000002</c:v>
                </c:pt>
                <c:pt idx="491">
                  <c:v>0.67296</c:v>
                </c:pt>
                <c:pt idx="492">
                  <c:v>0.68125000000000002</c:v>
                </c:pt>
                <c:pt idx="493">
                  <c:v>0.68969999999999998</c:v>
                </c:pt>
                <c:pt idx="494">
                  <c:v>0.69864000000000004</c:v>
                </c:pt>
                <c:pt idx="495">
                  <c:v>0.70828000000000002</c:v>
                </c:pt>
                <c:pt idx="496">
                  <c:v>0.71869000000000005</c:v>
                </c:pt>
                <c:pt idx="497">
                  <c:v>0.72977999999999998</c:v>
                </c:pt>
                <c:pt idx="498">
                  <c:v>0.74134</c:v>
                </c:pt>
                <c:pt idx="499">
                  <c:v>0.75307999999999997</c:v>
                </c:pt>
                <c:pt idx="500">
                  <c:v>0.76475000000000004</c:v>
                </c:pt>
                <c:pt idx="501">
                  <c:v>0.77614000000000005</c:v>
                </c:pt>
                <c:pt idx="502">
                  <c:v>0.78708999999999996</c:v>
                </c:pt>
                <c:pt idx="503">
                  <c:v>0.79747999999999997</c:v>
                </c:pt>
                <c:pt idx="504">
                  <c:v>0.80722000000000005</c:v>
                </c:pt>
                <c:pt idx="505">
                  <c:v>0.81625999999999999</c:v>
                </c:pt>
                <c:pt idx="506">
                  <c:v>0.82462999999999997</c:v>
                </c:pt>
                <c:pt idx="507">
                  <c:v>0.83238000000000001</c:v>
                </c:pt>
                <c:pt idx="508">
                  <c:v>0.83965999999999996</c:v>
                </c:pt>
                <c:pt idx="509">
                  <c:v>0.84663999999999995</c:v>
                </c:pt>
                <c:pt idx="510">
                  <c:v>0.85348999999999997</c:v>
                </c:pt>
                <c:pt idx="511">
                  <c:v>0.86029999999999995</c:v>
                </c:pt>
                <c:pt idx="512">
                  <c:v>0.86714000000000002</c:v>
                </c:pt>
                <c:pt idx="513">
                  <c:v>0.87404000000000004</c:v>
                </c:pt>
                <c:pt idx="514">
                  <c:v>0.88097000000000003</c:v>
                </c:pt>
                <c:pt idx="515">
                  <c:v>0.88792000000000004</c:v>
                </c:pt>
                <c:pt idx="516">
                  <c:v>0.89488999999999996</c:v>
                </c:pt>
                <c:pt idx="517">
                  <c:v>0.90188999999999997</c:v>
                </c:pt>
                <c:pt idx="518">
                  <c:v>0.90893000000000002</c:v>
                </c:pt>
                <c:pt idx="519">
                  <c:v>0.91598999999999997</c:v>
                </c:pt>
                <c:pt idx="520">
                  <c:v>0.92301999999999995</c:v>
                </c:pt>
                <c:pt idx="521">
                  <c:v>0.92988000000000004</c:v>
                </c:pt>
                <c:pt idx="522">
                  <c:v>0.93640000000000001</c:v>
                </c:pt>
                <c:pt idx="523">
                  <c:v>0.94244000000000006</c:v>
                </c:pt>
                <c:pt idx="524">
                  <c:v>0.94789000000000001</c:v>
                </c:pt>
                <c:pt idx="525">
                  <c:v>0.95279000000000003</c:v>
                </c:pt>
                <c:pt idx="526">
                  <c:v>0.95730000000000004</c:v>
                </c:pt>
                <c:pt idx="527">
                  <c:v>0.96170999999999995</c:v>
                </c:pt>
                <c:pt idx="528">
                  <c:v>0.96633000000000002</c:v>
                </c:pt>
                <c:pt idx="529">
                  <c:v>0.97138000000000002</c:v>
                </c:pt>
                <c:pt idx="530">
                  <c:v>0.97689999999999999</c:v>
                </c:pt>
                <c:pt idx="531">
                  <c:v>0.98268</c:v>
                </c:pt>
                <c:pt idx="532">
                  <c:v>0.98829999999999996</c:v>
                </c:pt>
                <c:pt idx="533">
                  <c:v>0.99322999999999995</c:v>
                </c:pt>
                <c:pt idx="534">
                  <c:v>0.99697000000000002</c:v>
                </c:pt>
                <c:pt idx="535">
                  <c:v>0.99924000000000002</c:v>
                </c:pt>
                <c:pt idx="536">
                  <c:v>1</c:v>
                </c:pt>
                <c:pt idx="537">
                  <c:v>0.99946000000000002</c:v>
                </c:pt>
                <c:pt idx="538">
                  <c:v>0.99799000000000004</c:v>
                </c:pt>
                <c:pt idx="539">
                  <c:v>0.99602000000000002</c:v>
                </c:pt>
                <c:pt idx="540">
                  <c:v>0.99383999999999995</c:v>
                </c:pt>
                <c:pt idx="541">
                  <c:v>0.99165000000000003</c:v>
                </c:pt>
                <c:pt idx="542">
                  <c:v>0.98950000000000005</c:v>
                </c:pt>
                <c:pt idx="543">
                  <c:v>0.98738000000000004</c:v>
                </c:pt>
                <c:pt idx="544">
                  <c:v>0.98526000000000002</c:v>
                </c:pt>
                <c:pt idx="545">
                  <c:v>0.98312999999999995</c:v>
                </c:pt>
                <c:pt idx="546">
                  <c:v>0.98102</c:v>
                </c:pt>
                <c:pt idx="547">
                  <c:v>0.97892000000000001</c:v>
                </c:pt>
                <c:pt idx="548">
                  <c:v>0.97682000000000002</c:v>
                </c:pt>
                <c:pt idx="549">
                  <c:v>0.97467999999999999</c:v>
                </c:pt>
                <c:pt idx="550">
                  <c:v>0.97248000000000001</c:v>
                </c:pt>
                <c:pt idx="551">
                  <c:v>0.97024999999999995</c:v>
                </c:pt>
                <c:pt idx="552">
                  <c:v>0.96808000000000005</c:v>
                </c:pt>
                <c:pt idx="553">
                  <c:v>0.96609</c:v>
                </c:pt>
                <c:pt idx="554">
                  <c:v>0.96435000000000004</c:v>
                </c:pt>
                <c:pt idx="555">
                  <c:v>0.96287</c:v>
                </c:pt>
                <c:pt idx="556">
                  <c:v>0.96148</c:v>
                </c:pt>
                <c:pt idx="557">
                  <c:v>0.95992999999999995</c:v>
                </c:pt>
                <c:pt idx="558">
                  <c:v>0.95789999999999997</c:v>
                </c:pt>
                <c:pt idx="559">
                  <c:v>0.95511999999999997</c:v>
                </c:pt>
                <c:pt idx="560">
                  <c:v>0.95145000000000002</c:v>
                </c:pt>
                <c:pt idx="561">
                  <c:v>0.94691000000000003</c:v>
                </c:pt>
                <c:pt idx="562">
                  <c:v>0.94167999999999996</c:v>
                </c:pt>
                <c:pt idx="563">
                  <c:v>0.93603999999999998</c:v>
                </c:pt>
                <c:pt idx="564">
                  <c:v>0.93023999999999996</c:v>
                </c:pt>
                <c:pt idx="565">
                  <c:v>0.92444999999999999</c:v>
                </c:pt>
                <c:pt idx="566">
                  <c:v>0.91869000000000001</c:v>
                </c:pt>
                <c:pt idx="567">
                  <c:v>0.91285000000000005</c:v>
                </c:pt>
                <c:pt idx="568">
                  <c:v>0.90676000000000001</c:v>
                </c:pt>
                <c:pt idx="569">
                  <c:v>0.9002</c:v>
                </c:pt>
                <c:pt idx="570">
                  <c:v>0.89307999999999998</c:v>
                </c:pt>
                <c:pt idx="571">
                  <c:v>0.88537999999999994</c:v>
                </c:pt>
                <c:pt idx="572">
                  <c:v>0.87717999999999996</c:v>
                </c:pt>
                <c:pt idx="573">
                  <c:v>0.86865000000000003</c:v>
                </c:pt>
                <c:pt idx="574">
                  <c:v>0.85995999999999995</c:v>
                </c:pt>
                <c:pt idx="575">
                  <c:v>0.85124999999999995</c:v>
                </c:pt>
                <c:pt idx="576">
                  <c:v>0.84260000000000002</c:v>
                </c:pt>
                <c:pt idx="577">
                  <c:v>0.83406999999999998</c:v>
                </c:pt>
                <c:pt idx="578">
                  <c:v>0.82562000000000002</c:v>
                </c:pt>
                <c:pt idx="579">
                  <c:v>0.81718999999999997</c:v>
                </c:pt>
                <c:pt idx="580">
                  <c:v>0.80869000000000002</c:v>
                </c:pt>
                <c:pt idx="581">
                  <c:v>0.80001999999999995</c:v>
                </c:pt>
                <c:pt idx="582">
                  <c:v>0.79105999999999999</c:v>
                </c:pt>
                <c:pt idx="583">
                  <c:v>0.78171000000000002</c:v>
                </c:pt>
                <c:pt idx="584">
                  <c:v>0.77188000000000001</c:v>
                </c:pt>
                <c:pt idx="585">
                  <c:v>0.76156000000000001</c:v>
                </c:pt>
                <c:pt idx="586">
                  <c:v>0.75073999999999996</c:v>
                </c:pt>
                <c:pt idx="587">
                  <c:v>0.73948000000000003</c:v>
                </c:pt>
                <c:pt idx="588">
                  <c:v>0.72785999999999995</c:v>
                </c:pt>
                <c:pt idx="589">
                  <c:v>0.71597</c:v>
                </c:pt>
                <c:pt idx="590">
                  <c:v>0.70387999999999995</c:v>
                </c:pt>
                <c:pt idx="591">
                  <c:v>0.69167999999999996</c:v>
                </c:pt>
                <c:pt idx="592">
                  <c:v>0.67940999999999996</c:v>
                </c:pt>
                <c:pt idx="593">
                  <c:v>0.66712000000000005</c:v>
                </c:pt>
                <c:pt idx="594">
                  <c:v>0.65481999999999996</c:v>
                </c:pt>
                <c:pt idx="595">
                  <c:v>0.64254</c:v>
                </c:pt>
                <c:pt idx="596">
                  <c:v>0.63029000000000002</c:v>
                </c:pt>
                <c:pt idx="597">
                  <c:v>0.61811000000000005</c:v>
                </c:pt>
                <c:pt idx="598">
                  <c:v>0.60602999999999996</c:v>
                </c:pt>
                <c:pt idx="599">
                  <c:v>0.59414999999999996</c:v>
                </c:pt>
                <c:pt idx="600">
                  <c:v>0.58252000000000004</c:v>
                </c:pt>
                <c:pt idx="601">
                  <c:v>0.57118999999999998</c:v>
                </c:pt>
                <c:pt idx="602">
                  <c:v>0.56020000000000003</c:v>
                </c:pt>
                <c:pt idx="603">
                  <c:v>0.54954000000000003</c:v>
                </c:pt>
                <c:pt idx="604">
                  <c:v>0.53908999999999996</c:v>
                </c:pt>
                <c:pt idx="605">
                  <c:v>0.52871000000000001</c:v>
                </c:pt>
                <c:pt idx="606">
                  <c:v>0.51822000000000001</c:v>
                </c:pt>
                <c:pt idx="607">
                  <c:v>0.50739999999999996</c:v>
                </c:pt>
                <c:pt idx="608">
                  <c:v>0.49611</c:v>
                </c:pt>
                <c:pt idx="609">
                  <c:v>0.48431999999999997</c:v>
                </c:pt>
                <c:pt idx="610">
                  <c:v>0.47208</c:v>
                </c:pt>
                <c:pt idx="611">
                  <c:v>0.45952999999999999</c:v>
                </c:pt>
                <c:pt idx="612">
                  <c:v>0.44685999999999998</c:v>
                </c:pt>
                <c:pt idx="613">
                  <c:v>0.43428</c:v>
                </c:pt>
                <c:pt idx="614">
                  <c:v>0.4219</c:v>
                </c:pt>
                <c:pt idx="615">
                  <c:v>0.40978999999999999</c:v>
                </c:pt>
                <c:pt idx="616">
                  <c:v>0.39795999999999998</c:v>
                </c:pt>
                <c:pt idx="617">
                  <c:v>0.38638</c:v>
                </c:pt>
                <c:pt idx="618">
                  <c:v>0.37498999999999999</c:v>
                </c:pt>
                <c:pt idx="619">
                  <c:v>0.36373</c:v>
                </c:pt>
                <c:pt idx="620">
                  <c:v>0.35254999999999997</c:v>
                </c:pt>
                <c:pt idx="621">
                  <c:v>0.34133000000000002</c:v>
                </c:pt>
                <c:pt idx="622">
                  <c:v>0.32995000000000002</c:v>
                </c:pt>
                <c:pt idx="623">
                  <c:v>0.31829000000000002</c:v>
                </c:pt>
                <c:pt idx="624">
                  <c:v>0.30625999999999998</c:v>
                </c:pt>
                <c:pt idx="625">
                  <c:v>0.29393999999999998</c:v>
                </c:pt>
                <c:pt idx="626">
                  <c:v>0.28150999999999998</c:v>
                </c:pt>
                <c:pt idx="627">
                  <c:v>0.26934999999999998</c:v>
                </c:pt>
                <c:pt idx="628">
                  <c:v>0.25790000000000002</c:v>
                </c:pt>
                <c:pt idx="629">
                  <c:v>0.24759</c:v>
                </c:pt>
                <c:pt idx="630">
                  <c:v>0.23863999999999999</c:v>
                </c:pt>
                <c:pt idx="631">
                  <c:v>0.23103000000000001</c:v>
                </c:pt>
                <c:pt idx="632">
                  <c:v>0.22448000000000001</c:v>
                </c:pt>
                <c:pt idx="633">
                  <c:v>0.21851000000000001</c:v>
                </c:pt>
                <c:pt idx="634">
                  <c:v>0.21263000000000001</c:v>
                </c:pt>
                <c:pt idx="635">
                  <c:v>0.20651</c:v>
                </c:pt>
                <c:pt idx="636">
                  <c:v>0.20011000000000001</c:v>
                </c:pt>
                <c:pt idx="637">
                  <c:v>0.19361999999999999</c:v>
                </c:pt>
                <c:pt idx="638">
                  <c:v>0.18742</c:v>
                </c:pt>
                <c:pt idx="639">
                  <c:v>0.18185000000000001</c:v>
                </c:pt>
                <c:pt idx="640">
                  <c:v>0.17710000000000001</c:v>
                </c:pt>
                <c:pt idx="641">
                  <c:v>0.17308999999999999</c:v>
                </c:pt>
                <c:pt idx="642">
                  <c:v>0.16950999999999999</c:v>
                </c:pt>
                <c:pt idx="643">
                  <c:v>0.16589999999999999</c:v>
                </c:pt>
                <c:pt idx="644">
                  <c:v>0.16184999999999999</c:v>
                </c:pt>
                <c:pt idx="645">
                  <c:v>0.15712000000000001</c:v>
                </c:pt>
                <c:pt idx="646">
                  <c:v>0.15165000000000001</c:v>
                </c:pt>
                <c:pt idx="647">
                  <c:v>0.14559</c:v>
                </c:pt>
                <c:pt idx="648">
                  <c:v>0.13925000000000001</c:v>
                </c:pt>
                <c:pt idx="649">
                  <c:v>0.13291</c:v>
                </c:pt>
                <c:pt idx="650">
                  <c:v>0.12684000000000001</c:v>
                </c:pt>
                <c:pt idx="651">
                  <c:v>0.12121999999999999</c:v>
                </c:pt>
                <c:pt idx="652">
                  <c:v>0.11612</c:v>
                </c:pt>
                <c:pt idx="653">
                  <c:v>0.11157</c:v>
                </c:pt>
                <c:pt idx="654">
                  <c:v>0.10746</c:v>
                </c:pt>
                <c:pt idx="655">
                  <c:v>0.10367</c:v>
                </c:pt>
                <c:pt idx="656">
                  <c:v>0.10004</c:v>
                </c:pt>
                <c:pt idx="657">
                  <c:v>9.6420000000000006E-2</c:v>
                </c:pt>
                <c:pt idx="658">
                  <c:v>9.2660000000000006E-2</c:v>
                </c:pt>
                <c:pt idx="659">
                  <c:v>8.8719999999999993E-2</c:v>
                </c:pt>
                <c:pt idx="660">
                  <c:v>8.4589999999999999E-2</c:v>
                </c:pt>
                <c:pt idx="661">
                  <c:v>8.0310000000000006E-2</c:v>
                </c:pt>
                <c:pt idx="662">
                  <c:v>7.5920000000000001E-2</c:v>
                </c:pt>
                <c:pt idx="663">
                  <c:v>7.1489999999999998E-2</c:v>
                </c:pt>
                <c:pt idx="664">
                  <c:v>6.7019999999999996E-2</c:v>
                </c:pt>
                <c:pt idx="665">
                  <c:v>6.2530000000000002E-2</c:v>
                </c:pt>
                <c:pt idx="666">
                  <c:v>5.8020000000000002E-2</c:v>
                </c:pt>
                <c:pt idx="667">
                  <c:v>5.3539999999999997E-2</c:v>
                </c:pt>
                <c:pt idx="668">
                  <c:v>4.913E-2</c:v>
                </c:pt>
                <c:pt idx="669">
                  <c:v>4.4889999999999999E-2</c:v>
                </c:pt>
                <c:pt idx="670">
                  <c:v>4.0910000000000002E-2</c:v>
                </c:pt>
                <c:pt idx="671">
                  <c:v>3.7269999999999998E-2</c:v>
                </c:pt>
                <c:pt idx="672">
                  <c:v>3.4040000000000001E-2</c:v>
                </c:pt>
                <c:pt idx="673">
                  <c:v>3.125E-2</c:v>
                </c:pt>
                <c:pt idx="674">
                  <c:v>2.8850000000000001E-2</c:v>
                </c:pt>
                <c:pt idx="675">
                  <c:v>2.674E-2</c:v>
                </c:pt>
                <c:pt idx="676">
                  <c:v>2.478E-2</c:v>
                </c:pt>
                <c:pt idx="677">
                  <c:v>2.281E-2</c:v>
                </c:pt>
                <c:pt idx="678">
                  <c:v>2.068E-2</c:v>
                </c:pt>
                <c:pt idx="679">
                  <c:v>1.839E-2</c:v>
                </c:pt>
                <c:pt idx="680">
                  <c:v>1.6049999999999998E-2</c:v>
                </c:pt>
                <c:pt idx="681">
                  <c:v>1.3860000000000001E-2</c:v>
                </c:pt>
                <c:pt idx="682">
                  <c:v>1.2109999999999999E-2</c:v>
                </c:pt>
                <c:pt idx="683">
                  <c:v>1.11E-2</c:v>
                </c:pt>
                <c:pt idx="684">
                  <c:v>1.098E-2</c:v>
                </c:pt>
                <c:pt idx="685">
                  <c:v>1.1730000000000001E-2</c:v>
                </c:pt>
                <c:pt idx="686">
                  <c:v>1.321E-2</c:v>
                </c:pt>
                <c:pt idx="687">
                  <c:v>1.5129999999999999E-2</c:v>
                </c:pt>
                <c:pt idx="688">
                  <c:v>1.7149999999999999E-2</c:v>
                </c:pt>
                <c:pt idx="689">
                  <c:v>1.9009999999999999E-2</c:v>
                </c:pt>
                <c:pt idx="690">
                  <c:v>2.053E-2</c:v>
                </c:pt>
                <c:pt idx="691">
                  <c:v>2.164E-2</c:v>
                </c:pt>
                <c:pt idx="692">
                  <c:v>2.2349999999999998E-2</c:v>
                </c:pt>
                <c:pt idx="693">
                  <c:v>2.274E-2</c:v>
                </c:pt>
                <c:pt idx="694">
                  <c:v>2.299E-2</c:v>
                </c:pt>
                <c:pt idx="695">
                  <c:v>2.324E-2</c:v>
                </c:pt>
                <c:pt idx="696">
                  <c:v>2.366E-2</c:v>
                </c:pt>
                <c:pt idx="697">
                  <c:v>2.4379999999999999E-2</c:v>
                </c:pt>
                <c:pt idx="698">
                  <c:v>2.5499999999999998E-2</c:v>
                </c:pt>
                <c:pt idx="699">
                  <c:v>2.699E-2</c:v>
                </c:pt>
                <c:pt idx="700">
                  <c:v>2.877E-2</c:v>
                </c:pt>
                <c:pt idx="701">
                  <c:v>3.0679999999999999E-2</c:v>
                </c:pt>
                <c:pt idx="702">
                  <c:v>3.252E-2</c:v>
                </c:pt>
                <c:pt idx="703">
                  <c:v>3.4079999999999999E-2</c:v>
                </c:pt>
                <c:pt idx="704">
                  <c:v>3.5200000000000002E-2</c:v>
                </c:pt>
                <c:pt idx="705">
                  <c:v>3.5830000000000001E-2</c:v>
                </c:pt>
                <c:pt idx="706">
                  <c:v>3.6020000000000003E-2</c:v>
                </c:pt>
                <c:pt idx="707">
                  <c:v>3.5929999999999997E-2</c:v>
                </c:pt>
                <c:pt idx="708">
                  <c:v>3.576E-2</c:v>
                </c:pt>
                <c:pt idx="709">
                  <c:v>3.5729999999999998E-2</c:v>
                </c:pt>
                <c:pt idx="710">
                  <c:v>3.594E-2</c:v>
                </c:pt>
                <c:pt idx="711">
                  <c:v>3.6409999999999998E-2</c:v>
                </c:pt>
                <c:pt idx="712">
                  <c:v>3.7069999999999999E-2</c:v>
                </c:pt>
                <c:pt idx="713">
                  <c:v>3.7780000000000001E-2</c:v>
                </c:pt>
                <c:pt idx="714">
                  <c:v>3.8440000000000002E-2</c:v>
                </c:pt>
                <c:pt idx="715">
                  <c:v>3.9010000000000003E-2</c:v>
                </c:pt>
                <c:pt idx="716">
                  <c:v>3.952E-2</c:v>
                </c:pt>
                <c:pt idx="717">
                  <c:v>4.0050000000000002E-2</c:v>
                </c:pt>
                <c:pt idx="718">
                  <c:v>4.0739999999999998E-2</c:v>
                </c:pt>
                <c:pt idx="719">
                  <c:v>4.163E-2</c:v>
                </c:pt>
                <c:pt idx="720">
                  <c:v>4.2729999999999997E-2</c:v>
                </c:pt>
                <c:pt idx="721">
                  <c:v>4.3979999999999998E-2</c:v>
                </c:pt>
                <c:pt idx="722">
                  <c:v>4.5260000000000002E-2</c:v>
                </c:pt>
                <c:pt idx="723">
                  <c:v>4.6420000000000003E-2</c:v>
                </c:pt>
                <c:pt idx="724">
                  <c:v>4.7320000000000001E-2</c:v>
                </c:pt>
                <c:pt idx="725">
                  <c:v>4.7870000000000003E-2</c:v>
                </c:pt>
                <c:pt idx="726">
                  <c:v>4.8059999999999999E-2</c:v>
                </c:pt>
                <c:pt idx="727">
                  <c:v>4.7960000000000003E-2</c:v>
                </c:pt>
                <c:pt idx="728">
                  <c:v>4.768E-2</c:v>
                </c:pt>
                <c:pt idx="729">
                  <c:v>4.7399999999999998E-2</c:v>
                </c:pt>
                <c:pt idx="730">
                  <c:v>4.725E-2</c:v>
                </c:pt>
                <c:pt idx="731">
                  <c:v>4.7329999999999997E-2</c:v>
                </c:pt>
                <c:pt idx="732">
                  <c:v>4.7660000000000001E-2</c:v>
                </c:pt>
                <c:pt idx="733">
                  <c:v>4.8230000000000002E-2</c:v>
                </c:pt>
                <c:pt idx="734">
                  <c:v>4.895E-2</c:v>
                </c:pt>
                <c:pt idx="735">
                  <c:v>4.9739999999999999E-2</c:v>
                </c:pt>
                <c:pt idx="736">
                  <c:v>5.0520000000000002E-2</c:v>
                </c:pt>
                <c:pt idx="737">
                  <c:v>5.1229999999999998E-2</c:v>
                </c:pt>
                <c:pt idx="738">
                  <c:v>5.1819999999999998E-2</c:v>
                </c:pt>
                <c:pt idx="739">
                  <c:v>5.2299999999999999E-2</c:v>
                </c:pt>
                <c:pt idx="740">
                  <c:v>5.2690000000000001E-2</c:v>
                </c:pt>
                <c:pt idx="741">
                  <c:v>5.3010000000000002E-2</c:v>
                </c:pt>
                <c:pt idx="742">
                  <c:v>5.3289999999999997E-2</c:v>
                </c:pt>
                <c:pt idx="743">
                  <c:v>5.3539999999999997E-2</c:v>
                </c:pt>
                <c:pt idx="744">
                  <c:v>5.3780000000000001E-2</c:v>
                </c:pt>
                <c:pt idx="745">
                  <c:v>5.3949999999999998E-2</c:v>
                </c:pt>
                <c:pt idx="746">
                  <c:v>5.4019999999999999E-2</c:v>
                </c:pt>
                <c:pt idx="747">
                  <c:v>5.389E-2</c:v>
                </c:pt>
                <c:pt idx="748">
                  <c:v>5.3460000000000001E-2</c:v>
                </c:pt>
                <c:pt idx="749">
                  <c:v>5.2639999999999999E-2</c:v>
                </c:pt>
                <c:pt idx="750">
                  <c:v>5.142E-2</c:v>
                </c:pt>
                <c:pt idx="751">
                  <c:v>4.9849999999999998E-2</c:v>
                </c:pt>
                <c:pt idx="752">
                  <c:v>4.8099999999999997E-2</c:v>
                </c:pt>
                <c:pt idx="753">
                  <c:v>4.6420000000000003E-2</c:v>
                </c:pt>
                <c:pt idx="754">
                  <c:v>4.5100000000000001E-2</c:v>
                </c:pt>
                <c:pt idx="755">
                  <c:v>4.4330000000000001E-2</c:v>
                </c:pt>
                <c:pt idx="756">
                  <c:v>4.419E-2</c:v>
                </c:pt>
                <c:pt idx="757">
                  <c:v>4.4580000000000002E-2</c:v>
                </c:pt>
                <c:pt idx="758">
                  <c:v>4.5269999999999998E-2</c:v>
                </c:pt>
                <c:pt idx="759">
                  <c:v>4.5940000000000002E-2</c:v>
                </c:pt>
                <c:pt idx="760">
                  <c:v>4.6300000000000001E-2</c:v>
                </c:pt>
                <c:pt idx="761">
                  <c:v>4.6210000000000001E-2</c:v>
                </c:pt>
                <c:pt idx="762">
                  <c:v>4.5679999999999998E-2</c:v>
                </c:pt>
                <c:pt idx="763">
                  <c:v>4.4850000000000001E-2</c:v>
                </c:pt>
                <c:pt idx="764">
                  <c:v>4.3959999999999999E-2</c:v>
                </c:pt>
                <c:pt idx="765">
                  <c:v>4.3279999999999999E-2</c:v>
                </c:pt>
                <c:pt idx="766">
                  <c:v>4.2970000000000001E-2</c:v>
                </c:pt>
                <c:pt idx="767">
                  <c:v>4.3119999999999999E-2</c:v>
                </c:pt>
                <c:pt idx="768">
                  <c:v>4.3720000000000002E-2</c:v>
                </c:pt>
                <c:pt idx="769">
                  <c:v>4.471E-2</c:v>
                </c:pt>
                <c:pt idx="770">
                  <c:v>4.6019999999999998E-2</c:v>
                </c:pt>
                <c:pt idx="771">
                  <c:v>4.7579999999999997E-2</c:v>
                </c:pt>
                <c:pt idx="772">
                  <c:v>4.9349999999999998E-2</c:v>
                </c:pt>
                <c:pt idx="773">
                  <c:v>5.1279999999999999E-2</c:v>
                </c:pt>
                <c:pt idx="774">
                  <c:v>5.3260000000000002E-2</c:v>
                </c:pt>
                <c:pt idx="775">
                  <c:v>5.5140000000000002E-2</c:v>
                </c:pt>
                <c:pt idx="776">
                  <c:v>5.6710000000000003E-2</c:v>
                </c:pt>
                <c:pt idx="777">
                  <c:v>5.7750000000000003E-2</c:v>
                </c:pt>
                <c:pt idx="778">
                  <c:v>5.806E-2</c:v>
                </c:pt>
                <c:pt idx="779">
                  <c:v>5.7570000000000003E-2</c:v>
                </c:pt>
                <c:pt idx="780">
                  <c:v>5.6410000000000002E-2</c:v>
                </c:pt>
                <c:pt idx="781">
                  <c:v>5.4699999999999999E-2</c:v>
                </c:pt>
                <c:pt idx="782">
                  <c:v>5.2659999999999998E-2</c:v>
                </c:pt>
                <c:pt idx="783">
                  <c:v>5.0470000000000001E-2</c:v>
                </c:pt>
                <c:pt idx="784">
                  <c:v>4.8149999999999998E-2</c:v>
                </c:pt>
                <c:pt idx="785">
                  <c:v>4.555E-2</c:v>
                </c:pt>
                <c:pt idx="786">
                  <c:v>4.2520000000000002E-2</c:v>
                </c:pt>
                <c:pt idx="787">
                  <c:v>3.8940000000000002E-2</c:v>
                </c:pt>
                <c:pt idx="788">
                  <c:v>3.4709999999999998E-2</c:v>
                </c:pt>
                <c:pt idx="789">
                  <c:v>2.9909999999999999E-2</c:v>
                </c:pt>
                <c:pt idx="790">
                  <c:v>2.4799999999999999E-2</c:v>
                </c:pt>
                <c:pt idx="791">
                  <c:v>1.967E-2</c:v>
                </c:pt>
                <c:pt idx="792">
                  <c:v>1.4829999999999999E-2</c:v>
                </c:pt>
                <c:pt idx="793">
                  <c:v>1.06E-2</c:v>
                </c:pt>
                <c:pt idx="794">
                  <c:v>7.2399999999999999E-3</c:v>
                </c:pt>
                <c:pt idx="795">
                  <c:v>4.8500000000000001E-3</c:v>
                </c:pt>
                <c:pt idx="796">
                  <c:v>3.4199999999999999E-3</c:v>
                </c:pt>
                <c:pt idx="797">
                  <c:v>2.7799999999999999E-3</c:v>
                </c:pt>
                <c:pt idx="798">
                  <c:v>2.64E-3</c:v>
                </c:pt>
                <c:pt idx="799">
                  <c:v>2.65E-3</c:v>
                </c:pt>
                <c:pt idx="800">
                  <c:v>2.5000000000000001E-3</c:v>
                </c:pt>
                <c:pt idx="801">
                  <c:v>2E-3</c:v>
                </c:pt>
                <c:pt idx="802">
                  <c:v>1.16E-3</c:v>
                </c:pt>
                <c:pt idx="803" formatCode="0.00E+00">
                  <c:v>1.1377799999999999E-4</c:v>
                </c:pt>
                <c:pt idx="804" formatCode="0.00E+00">
                  <c:v>9.1571299999999997E-4</c:v>
                </c:pt>
                <c:pt idx="805">
                  <c:v>1.6999999999999999E-3</c:v>
                </c:pt>
                <c:pt idx="806">
                  <c:v>2.0999999999999999E-3</c:v>
                </c:pt>
                <c:pt idx="807">
                  <c:v>2.0999999999999999E-3</c:v>
                </c:pt>
                <c:pt idx="808">
                  <c:v>1.7799999999999999E-3</c:v>
                </c:pt>
                <c:pt idx="809">
                  <c:v>1.25E-3</c:v>
                </c:pt>
                <c:pt idx="810" formatCode="0.00E+00">
                  <c:v>6.2782599999999995E-4</c:v>
                </c:pt>
                <c:pt idx="811" formatCode="0.00E+00">
                  <c:v>1.2373800000000001E-6</c:v>
                </c:pt>
                <c:pt idx="812" formatCode="0.00E+00">
                  <c:v>5.9913299999999996E-4</c:v>
                </c:pt>
                <c:pt idx="813">
                  <c:v>1.1800000000000001E-3</c:v>
                </c:pt>
                <c:pt idx="814">
                  <c:v>1.73E-3</c:v>
                </c:pt>
                <c:pt idx="815">
                  <c:v>2.2499999999999998E-3</c:v>
                </c:pt>
                <c:pt idx="816">
                  <c:v>2.7200000000000002E-3</c:v>
                </c:pt>
                <c:pt idx="817">
                  <c:v>3.0999999999999999E-3</c:v>
                </c:pt>
                <c:pt idx="818">
                  <c:v>3.3800000000000002E-3</c:v>
                </c:pt>
                <c:pt idx="819">
                  <c:v>3.5599999999999998E-3</c:v>
                </c:pt>
                <c:pt idx="820">
                  <c:v>3.6900000000000001E-3</c:v>
                </c:pt>
                <c:pt idx="821">
                  <c:v>3.82E-3</c:v>
                </c:pt>
                <c:pt idx="822">
                  <c:v>4.0200000000000001E-3</c:v>
                </c:pt>
                <c:pt idx="823">
                  <c:v>4.3600000000000002E-3</c:v>
                </c:pt>
                <c:pt idx="824">
                  <c:v>4.8599999999999997E-3</c:v>
                </c:pt>
                <c:pt idx="825">
                  <c:v>5.5199999999999997E-3</c:v>
                </c:pt>
                <c:pt idx="826">
                  <c:v>6.2700000000000004E-3</c:v>
                </c:pt>
                <c:pt idx="827">
                  <c:v>7.0299999999999998E-3</c:v>
                </c:pt>
                <c:pt idx="828">
                  <c:v>7.6899999999999998E-3</c:v>
                </c:pt>
                <c:pt idx="829">
                  <c:v>8.1399999999999997E-3</c:v>
                </c:pt>
                <c:pt idx="830">
                  <c:v>8.3199999999999993E-3</c:v>
                </c:pt>
                <c:pt idx="831">
                  <c:v>8.2199999999999999E-3</c:v>
                </c:pt>
                <c:pt idx="832">
                  <c:v>7.8899999999999994E-3</c:v>
                </c:pt>
                <c:pt idx="833">
                  <c:v>7.43E-3</c:v>
                </c:pt>
                <c:pt idx="834">
                  <c:v>6.9499999999999996E-3</c:v>
                </c:pt>
                <c:pt idx="835">
                  <c:v>6.5399999999999998E-3</c:v>
                </c:pt>
                <c:pt idx="836">
                  <c:v>6.2300000000000003E-3</c:v>
                </c:pt>
                <c:pt idx="837">
                  <c:v>6.0200000000000002E-3</c:v>
                </c:pt>
                <c:pt idx="838">
                  <c:v>5.8599999999999998E-3</c:v>
                </c:pt>
                <c:pt idx="839">
                  <c:v>5.6699999999999997E-3</c:v>
                </c:pt>
                <c:pt idx="840">
                  <c:v>5.3400000000000001E-3</c:v>
                </c:pt>
                <c:pt idx="841">
                  <c:v>4.7800000000000004E-3</c:v>
                </c:pt>
                <c:pt idx="842">
                  <c:v>3.8899999999999998E-3</c:v>
                </c:pt>
                <c:pt idx="843">
                  <c:v>2.5999999999999999E-3</c:v>
                </c:pt>
                <c:pt idx="844" formatCode="0.00E+00">
                  <c:v>9.0218000000000004E-4</c:v>
                </c:pt>
                <c:pt idx="845">
                  <c:v>1.16E-3</c:v>
                </c:pt>
                <c:pt idx="846">
                  <c:v>3.5000000000000001E-3</c:v>
                </c:pt>
                <c:pt idx="847">
                  <c:v>6.0299999999999998E-3</c:v>
                </c:pt>
                <c:pt idx="848">
                  <c:v>8.6199999999999992E-3</c:v>
                </c:pt>
                <c:pt idx="849">
                  <c:v>1.1169999999999999E-2</c:v>
                </c:pt>
                <c:pt idx="850">
                  <c:v>1.3639999999999999E-2</c:v>
                </c:pt>
                <c:pt idx="851">
                  <c:v>1.5970000000000002E-2</c:v>
                </c:pt>
                <c:pt idx="852">
                  <c:v>1.814E-2</c:v>
                </c:pt>
                <c:pt idx="853">
                  <c:v>2.0129999999999999E-2</c:v>
                </c:pt>
                <c:pt idx="854">
                  <c:v>2.1930000000000002E-2</c:v>
                </c:pt>
                <c:pt idx="855">
                  <c:v>2.3570000000000001E-2</c:v>
                </c:pt>
                <c:pt idx="856">
                  <c:v>2.503E-2</c:v>
                </c:pt>
                <c:pt idx="857">
                  <c:v>2.6329999999999999E-2</c:v>
                </c:pt>
                <c:pt idx="858">
                  <c:v>2.7439999999999999E-2</c:v>
                </c:pt>
                <c:pt idx="859">
                  <c:v>2.8289999999999999E-2</c:v>
                </c:pt>
                <c:pt idx="860">
                  <c:v>2.8799999999999999E-2</c:v>
                </c:pt>
                <c:pt idx="861">
                  <c:v>2.8930000000000001E-2</c:v>
                </c:pt>
                <c:pt idx="862">
                  <c:v>2.8719999999999999E-2</c:v>
                </c:pt>
                <c:pt idx="863">
                  <c:v>2.8289999999999999E-2</c:v>
                </c:pt>
                <c:pt idx="864">
                  <c:v>2.7799999999999998E-2</c:v>
                </c:pt>
                <c:pt idx="865">
                  <c:v>2.7459999999999998E-2</c:v>
                </c:pt>
                <c:pt idx="866">
                  <c:v>2.743E-2</c:v>
                </c:pt>
                <c:pt idx="867">
                  <c:v>2.777E-2</c:v>
                </c:pt>
                <c:pt idx="868">
                  <c:v>2.8510000000000001E-2</c:v>
                </c:pt>
                <c:pt idx="869">
                  <c:v>2.9590000000000002E-2</c:v>
                </c:pt>
                <c:pt idx="870">
                  <c:v>3.091E-2</c:v>
                </c:pt>
                <c:pt idx="871">
                  <c:v>3.2370000000000003E-2</c:v>
                </c:pt>
                <c:pt idx="872">
                  <c:v>3.3849999999999998E-2</c:v>
                </c:pt>
                <c:pt idx="873">
                  <c:v>3.5189999999999999E-2</c:v>
                </c:pt>
                <c:pt idx="874">
                  <c:v>3.6269999999999997E-2</c:v>
                </c:pt>
                <c:pt idx="875">
                  <c:v>3.7010000000000001E-2</c:v>
                </c:pt>
                <c:pt idx="876">
                  <c:v>3.737E-2</c:v>
                </c:pt>
                <c:pt idx="877">
                  <c:v>3.7400000000000003E-2</c:v>
                </c:pt>
                <c:pt idx="878">
                  <c:v>3.7240000000000002E-2</c:v>
                </c:pt>
                <c:pt idx="879">
                  <c:v>3.7019999999999997E-2</c:v>
                </c:pt>
                <c:pt idx="880">
                  <c:v>3.687E-2</c:v>
                </c:pt>
                <c:pt idx="881">
                  <c:v>3.687E-2</c:v>
                </c:pt>
                <c:pt idx="882">
                  <c:v>3.7039999999999997E-2</c:v>
                </c:pt>
                <c:pt idx="883">
                  <c:v>3.7339999999999998E-2</c:v>
                </c:pt>
                <c:pt idx="884">
                  <c:v>3.773E-2</c:v>
                </c:pt>
                <c:pt idx="885">
                  <c:v>3.8170000000000003E-2</c:v>
                </c:pt>
                <c:pt idx="886">
                  <c:v>3.8670000000000003E-2</c:v>
                </c:pt>
                <c:pt idx="887">
                  <c:v>3.9239999999999997E-2</c:v>
                </c:pt>
                <c:pt idx="888">
                  <c:v>3.9899999999999998E-2</c:v>
                </c:pt>
                <c:pt idx="889">
                  <c:v>4.0680000000000001E-2</c:v>
                </c:pt>
                <c:pt idx="890">
                  <c:v>4.1590000000000002E-2</c:v>
                </c:pt>
                <c:pt idx="891">
                  <c:v>4.2599999999999999E-2</c:v>
                </c:pt>
                <c:pt idx="892">
                  <c:v>4.367E-2</c:v>
                </c:pt>
                <c:pt idx="893">
                  <c:v>4.4760000000000001E-2</c:v>
                </c:pt>
                <c:pt idx="894">
                  <c:v>4.5769999999999998E-2</c:v>
                </c:pt>
                <c:pt idx="895">
                  <c:v>4.6629999999999998E-2</c:v>
                </c:pt>
                <c:pt idx="896">
                  <c:v>4.7260000000000003E-2</c:v>
                </c:pt>
                <c:pt idx="897">
                  <c:v>4.761E-2</c:v>
                </c:pt>
                <c:pt idx="898">
                  <c:v>4.7660000000000001E-2</c:v>
                </c:pt>
                <c:pt idx="899">
                  <c:v>4.7449999999999999E-2</c:v>
                </c:pt>
                <c:pt idx="900">
                  <c:v>4.709E-2</c:v>
                </c:pt>
                <c:pt idx="901">
                  <c:v>4.6719999999999998E-2</c:v>
                </c:pt>
                <c:pt idx="902">
                  <c:v>4.6510000000000003E-2</c:v>
                </c:pt>
                <c:pt idx="903">
                  <c:v>4.6600000000000003E-2</c:v>
                </c:pt>
                <c:pt idx="904">
                  <c:v>4.709E-2</c:v>
                </c:pt>
                <c:pt idx="905">
                  <c:v>4.7940000000000003E-2</c:v>
                </c:pt>
                <c:pt idx="906">
                  <c:v>4.9020000000000001E-2</c:v>
                </c:pt>
                <c:pt idx="907">
                  <c:v>5.0130000000000001E-2</c:v>
                </c:pt>
                <c:pt idx="908">
                  <c:v>5.0990000000000001E-2</c:v>
                </c:pt>
                <c:pt idx="909">
                  <c:v>5.1369999999999999E-2</c:v>
                </c:pt>
                <c:pt idx="910">
                  <c:v>5.1180000000000003E-2</c:v>
                </c:pt>
                <c:pt idx="911">
                  <c:v>5.0439999999999999E-2</c:v>
                </c:pt>
                <c:pt idx="912">
                  <c:v>4.929E-2</c:v>
                </c:pt>
                <c:pt idx="913">
                  <c:v>4.7989999999999998E-2</c:v>
                </c:pt>
                <c:pt idx="914">
                  <c:v>4.6800000000000001E-2</c:v>
                </c:pt>
                <c:pt idx="915">
                  <c:v>4.5929999999999999E-2</c:v>
                </c:pt>
                <c:pt idx="916">
                  <c:v>4.5490000000000003E-2</c:v>
                </c:pt>
                <c:pt idx="917">
                  <c:v>4.5530000000000001E-2</c:v>
                </c:pt>
                <c:pt idx="918">
                  <c:v>4.6010000000000002E-2</c:v>
                </c:pt>
                <c:pt idx="919">
                  <c:v>4.6850000000000003E-2</c:v>
                </c:pt>
                <c:pt idx="920">
                  <c:v>4.795E-2</c:v>
                </c:pt>
                <c:pt idx="921">
                  <c:v>4.9200000000000001E-2</c:v>
                </c:pt>
                <c:pt idx="922">
                  <c:v>5.0500000000000003E-2</c:v>
                </c:pt>
                <c:pt idx="923">
                  <c:v>5.1729999999999998E-2</c:v>
                </c:pt>
                <c:pt idx="924">
                  <c:v>5.2830000000000002E-2</c:v>
                </c:pt>
                <c:pt idx="925">
                  <c:v>5.3749999999999999E-2</c:v>
                </c:pt>
                <c:pt idx="926">
                  <c:v>5.4530000000000002E-2</c:v>
                </c:pt>
                <c:pt idx="927">
                  <c:v>5.5230000000000001E-2</c:v>
                </c:pt>
                <c:pt idx="928">
                  <c:v>5.5969999999999999E-2</c:v>
                </c:pt>
                <c:pt idx="929">
                  <c:v>5.6800000000000003E-2</c:v>
                </c:pt>
                <c:pt idx="930">
                  <c:v>5.7689999999999998E-2</c:v>
                </c:pt>
                <c:pt idx="931">
                  <c:v>5.849E-2</c:v>
                </c:pt>
                <c:pt idx="932">
                  <c:v>5.901E-2</c:v>
                </c:pt>
                <c:pt idx="933">
                  <c:v>5.8979999999999998E-2</c:v>
                </c:pt>
                <c:pt idx="934">
                  <c:v>5.8200000000000002E-2</c:v>
                </c:pt>
                <c:pt idx="935">
                  <c:v>5.663E-2</c:v>
                </c:pt>
                <c:pt idx="936">
                  <c:v>5.4370000000000002E-2</c:v>
                </c:pt>
                <c:pt idx="937">
                  <c:v>5.1589999999999997E-2</c:v>
                </c:pt>
                <c:pt idx="938">
                  <c:v>4.854E-2</c:v>
                </c:pt>
                <c:pt idx="939">
                  <c:v>4.5449999999999997E-2</c:v>
                </c:pt>
                <c:pt idx="940">
                  <c:v>4.2450000000000002E-2</c:v>
                </c:pt>
                <c:pt idx="941">
                  <c:v>3.9620000000000002E-2</c:v>
                </c:pt>
                <c:pt idx="942">
                  <c:v>3.7069999999999999E-2</c:v>
                </c:pt>
                <c:pt idx="943">
                  <c:v>3.4930000000000003E-2</c:v>
                </c:pt>
                <c:pt idx="944">
                  <c:v>3.3309999999999999E-2</c:v>
                </c:pt>
                <c:pt idx="945">
                  <c:v>3.2309999999999998E-2</c:v>
                </c:pt>
                <c:pt idx="946">
                  <c:v>3.193E-2</c:v>
                </c:pt>
                <c:pt idx="947">
                  <c:v>3.2059999999999998E-2</c:v>
                </c:pt>
                <c:pt idx="948">
                  <c:v>3.2509999999999997E-2</c:v>
                </c:pt>
                <c:pt idx="949">
                  <c:v>3.3009999999999998E-2</c:v>
                </c:pt>
                <c:pt idx="950">
                  <c:v>3.3399999999999999E-2</c:v>
                </c:pt>
                <c:pt idx="951">
                  <c:v>3.3610000000000001E-2</c:v>
                </c:pt>
                <c:pt idx="952">
                  <c:v>3.3619999999999997E-2</c:v>
                </c:pt>
                <c:pt idx="953">
                  <c:v>3.3520000000000001E-2</c:v>
                </c:pt>
                <c:pt idx="954">
                  <c:v>3.3399999999999999E-2</c:v>
                </c:pt>
                <c:pt idx="955">
                  <c:v>3.329E-2</c:v>
                </c:pt>
                <c:pt idx="956">
                  <c:v>3.3160000000000002E-2</c:v>
                </c:pt>
                <c:pt idx="957">
                  <c:v>3.3009999999999998E-2</c:v>
                </c:pt>
                <c:pt idx="958">
                  <c:v>3.2779999999999997E-2</c:v>
                </c:pt>
                <c:pt idx="959">
                  <c:v>3.2469999999999999E-2</c:v>
                </c:pt>
                <c:pt idx="960">
                  <c:v>3.2070000000000001E-2</c:v>
                </c:pt>
                <c:pt idx="961">
                  <c:v>3.1600000000000003E-2</c:v>
                </c:pt>
                <c:pt idx="962">
                  <c:v>3.1040000000000002E-2</c:v>
                </c:pt>
                <c:pt idx="963">
                  <c:v>3.0360000000000002E-2</c:v>
                </c:pt>
                <c:pt idx="964">
                  <c:v>2.9499999999999998E-2</c:v>
                </c:pt>
                <c:pt idx="965">
                  <c:v>2.8410000000000001E-2</c:v>
                </c:pt>
                <c:pt idx="966">
                  <c:v>2.707E-2</c:v>
                </c:pt>
                <c:pt idx="967">
                  <c:v>2.5499999999999998E-2</c:v>
                </c:pt>
                <c:pt idx="968">
                  <c:v>2.3800000000000002E-2</c:v>
                </c:pt>
                <c:pt idx="969">
                  <c:v>2.2069999999999999E-2</c:v>
                </c:pt>
                <c:pt idx="970">
                  <c:v>2.0449999999999999E-2</c:v>
                </c:pt>
                <c:pt idx="971">
                  <c:v>1.9029999999999998E-2</c:v>
                </c:pt>
                <c:pt idx="972">
                  <c:v>1.7850000000000001E-2</c:v>
                </c:pt>
                <c:pt idx="973">
                  <c:v>1.6930000000000001E-2</c:v>
                </c:pt>
                <c:pt idx="974">
                  <c:v>1.6219999999999998E-2</c:v>
                </c:pt>
                <c:pt idx="975">
                  <c:v>1.5689999999999999E-2</c:v>
                </c:pt>
                <c:pt idx="976">
                  <c:v>1.5259999999999999E-2</c:v>
                </c:pt>
                <c:pt idx="977">
                  <c:v>1.4840000000000001E-2</c:v>
                </c:pt>
                <c:pt idx="978">
                  <c:v>1.431E-2</c:v>
                </c:pt>
                <c:pt idx="979">
                  <c:v>1.355E-2</c:v>
                </c:pt>
                <c:pt idx="980">
                  <c:v>1.243E-2</c:v>
                </c:pt>
                <c:pt idx="981">
                  <c:v>1.089E-2</c:v>
                </c:pt>
                <c:pt idx="982">
                  <c:v>8.94E-3</c:v>
                </c:pt>
                <c:pt idx="983">
                  <c:v>6.6699999999999997E-3</c:v>
                </c:pt>
                <c:pt idx="984">
                  <c:v>4.2500000000000003E-3</c:v>
                </c:pt>
                <c:pt idx="985">
                  <c:v>1.8799999999999999E-3</c:v>
                </c:pt>
                <c:pt idx="986" formatCode="0.00E+00">
                  <c:v>3.00098E-4</c:v>
                </c:pt>
                <c:pt idx="987">
                  <c:v>2.2300000000000002E-3</c:v>
                </c:pt>
                <c:pt idx="988">
                  <c:v>3.9399999999999999E-3</c:v>
                </c:pt>
                <c:pt idx="989">
                  <c:v>5.5300000000000002E-3</c:v>
                </c:pt>
                <c:pt idx="990">
                  <c:v>7.1500000000000001E-3</c:v>
                </c:pt>
                <c:pt idx="991">
                  <c:v>8.8800000000000007E-3</c:v>
                </c:pt>
                <c:pt idx="992">
                  <c:v>1.0749999999999999E-2</c:v>
                </c:pt>
                <c:pt idx="993">
                  <c:v>1.268E-2</c:v>
                </c:pt>
                <c:pt idx="994">
                  <c:v>1.452E-2</c:v>
                </c:pt>
                <c:pt idx="995">
                  <c:v>1.6119999999999999E-2</c:v>
                </c:pt>
                <c:pt idx="996">
                  <c:v>1.738E-2</c:v>
                </c:pt>
                <c:pt idx="997">
                  <c:v>1.8249999999999999E-2</c:v>
                </c:pt>
                <c:pt idx="998">
                  <c:v>1.8769999999999998E-2</c:v>
                </c:pt>
                <c:pt idx="999">
                  <c:v>1.9060000000000001E-2</c:v>
                </c:pt>
                <c:pt idx="1000">
                  <c:v>1.9230000000000001E-2</c:v>
                </c:pt>
                <c:pt idx="1001">
                  <c:v>1.942E-2</c:v>
                </c:pt>
                <c:pt idx="1002">
                  <c:v>1.9720000000000001E-2</c:v>
                </c:pt>
                <c:pt idx="1003">
                  <c:v>2.0219999999999998E-2</c:v>
                </c:pt>
                <c:pt idx="1004">
                  <c:v>2.0959999999999999E-2</c:v>
                </c:pt>
                <c:pt idx="1005">
                  <c:v>2.1909999999999999E-2</c:v>
                </c:pt>
                <c:pt idx="1006">
                  <c:v>2.3019999999999999E-2</c:v>
                </c:pt>
                <c:pt idx="1007">
                  <c:v>2.418E-2</c:v>
                </c:pt>
                <c:pt idx="1008">
                  <c:v>2.5239999999999999E-2</c:v>
                </c:pt>
                <c:pt idx="1009">
                  <c:v>2.606E-2</c:v>
                </c:pt>
                <c:pt idx="1010">
                  <c:v>2.6579999999999999E-2</c:v>
                </c:pt>
                <c:pt idx="1011">
                  <c:v>2.681E-2</c:v>
                </c:pt>
                <c:pt idx="1012">
                  <c:v>2.6859999999999998E-2</c:v>
                </c:pt>
                <c:pt idx="1013">
                  <c:v>2.6890000000000001E-2</c:v>
                </c:pt>
                <c:pt idx="1014">
                  <c:v>2.7130000000000001E-2</c:v>
                </c:pt>
                <c:pt idx="1015">
                  <c:v>2.776E-2</c:v>
                </c:pt>
                <c:pt idx="1016">
                  <c:v>2.8879999999999999E-2</c:v>
                </c:pt>
                <c:pt idx="1017">
                  <c:v>3.0519999999999999E-2</c:v>
                </c:pt>
                <c:pt idx="1018">
                  <c:v>3.2629999999999999E-2</c:v>
                </c:pt>
                <c:pt idx="1019">
                  <c:v>3.5099999999999999E-2</c:v>
                </c:pt>
                <c:pt idx="1020">
                  <c:v>3.7769999999999998E-2</c:v>
                </c:pt>
                <c:pt idx="1021">
                  <c:v>4.0489999999999998E-2</c:v>
                </c:pt>
                <c:pt idx="1022">
                  <c:v>4.3150000000000001E-2</c:v>
                </c:pt>
                <c:pt idx="1023">
                  <c:v>4.5629999999999997E-2</c:v>
                </c:pt>
                <c:pt idx="1024">
                  <c:v>4.7890000000000002E-2</c:v>
                </c:pt>
                <c:pt idx="1025">
                  <c:v>4.9919999999999999E-2</c:v>
                </c:pt>
                <c:pt idx="1026">
                  <c:v>5.1740000000000001E-2</c:v>
                </c:pt>
                <c:pt idx="1027">
                  <c:v>5.3379999999999997E-2</c:v>
                </c:pt>
                <c:pt idx="1028">
                  <c:v>5.4859999999999999E-2</c:v>
                </c:pt>
                <c:pt idx="1029">
                  <c:v>5.6189999999999997E-2</c:v>
                </c:pt>
                <c:pt idx="1030">
                  <c:v>5.7340000000000002E-2</c:v>
                </c:pt>
                <c:pt idx="1031">
                  <c:v>5.8270000000000002E-2</c:v>
                </c:pt>
                <c:pt idx="1032">
                  <c:v>5.901E-2</c:v>
                </c:pt>
                <c:pt idx="1033">
                  <c:v>5.9589999999999997E-2</c:v>
                </c:pt>
                <c:pt idx="1034">
                  <c:v>6.0080000000000001E-2</c:v>
                </c:pt>
                <c:pt idx="1035">
                  <c:v>6.0589999999999998E-2</c:v>
                </c:pt>
                <c:pt idx="1036">
                  <c:v>6.1210000000000001E-2</c:v>
                </c:pt>
                <c:pt idx="1037">
                  <c:v>6.1969999999999997E-2</c:v>
                </c:pt>
                <c:pt idx="1038">
                  <c:v>6.2869999999999995E-2</c:v>
                </c:pt>
                <c:pt idx="1039">
                  <c:v>6.3839999999999994E-2</c:v>
                </c:pt>
                <c:pt idx="1040">
                  <c:v>6.4810000000000006E-2</c:v>
                </c:pt>
                <c:pt idx="1041">
                  <c:v>6.5659999999999996E-2</c:v>
                </c:pt>
                <c:pt idx="1042">
                  <c:v>6.6320000000000004E-2</c:v>
                </c:pt>
                <c:pt idx="1043">
                  <c:v>6.6710000000000005E-2</c:v>
                </c:pt>
                <c:pt idx="1044">
                  <c:v>6.6799999999999998E-2</c:v>
                </c:pt>
                <c:pt idx="1045">
                  <c:v>6.6610000000000003E-2</c:v>
                </c:pt>
                <c:pt idx="1046">
                  <c:v>6.6170000000000007E-2</c:v>
                </c:pt>
                <c:pt idx="1047">
                  <c:v>6.5559999999999993E-2</c:v>
                </c:pt>
                <c:pt idx="1048">
                  <c:v>6.4869999999999997E-2</c:v>
                </c:pt>
                <c:pt idx="1049">
                  <c:v>6.4180000000000001E-2</c:v>
                </c:pt>
                <c:pt idx="1050">
                  <c:v>6.3530000000000003E-2</c:v>
                </c:pt>
                <c:pt idx="1051">
                  <c:v>6.2920000000000004E-2</c:v>
                </c:pt>
                <c:pt idx="1052">
                  <c:v>6.234E-2</c:v>
                </c:pt>
                <c:pt idx="1053">
                  <c:v>6.1719999999999997E-2</c:v>
                </c:pt>
                <c:pt idx="1054">
                  <c:v>6.1030000000000001E-2</c:v>
                </c:pt>
                <c:pt idx="1055">
                  <c:v>6.0260000000000001E-2</c:v>
                </c:pt>
                <c:pt idx="1056">
                  <c:v>5.9420000000000001E-2</c:v>
                </c:pt>
                <c:pt idx="1057">
                  <c:v>5.851E-2</c:v>
                </c:pt>
                <c:pt idx="1058">
                  <c:v>5.7540000000000001E-2</c:v>
                </c:pt>
                <c:pt idx="1059">
                  <c:v>5.6489999999999999E-2</c:v>
                </c:pt>
                <c:pt idx="1060">
                  <c:v>5.5289999999999999E-2</c:v>
                </c:pt>
                <c:pt idx="1061">
                  <c:v>5.391E-2</c:v>
                </c:pt>
                <c:pt idx="1062">
                  <c:v>5.2330000000000002E-2</c:v>
                </c:pt>
                <c:pt idx="1063">
                  <c:v>5.0590000000000003E-2</c:v>
                </c:pt>
                <c:pt idx="1064">
                  <c:v>4.8779999999999997E-2</c:v>
                </c:pt>
                <c:pt idx="1065">
                  <c:v>4.7010000000000003E-2</c:v>
                </c:pt>
                <c:pt idx="1066">
                  <c:v>4.5409999999999999E-2</c:v>
                </c:pt>
                <c:pt idx="1067">
                  <c:v>4.4019999999999997E-2</c:v>
                </c:pt>
                <c:pt idx="1068">
                  <c:v>4.2840000000000003E-2</c:v>
                </c:pt>
                <c:pt idx="1069">
                  <c:v>4.1829999999999999E-2</c:v>
                </c:pt>
                <c:pt idx="1070">
                  <c:v>4.088E-2</c:v>
                </c:pt>
                <c:pt idx="1071">
                  <c:v>3.9919999999999997E-2</c:v>
                </c:pt>
                <c:pt idx="1072">
                  <c:v>3.8870000000000002E-2</c:v>
                </c:pt>
                <c:pt idx="1073">
                  <c:v>3.773E-2</c:v>
                </c:pt>
                <c:pt idx="1074">
                  <c:v>3.6519999999999997E-2</c:v>
                </c:pt>
                <c:pt idx="1075">
                  <c:v>3.5290000000000002E-2</c:v>
                </c:pt>
                <c:pt idx="1076">
                  <c:v>3.4079999999999999E-2</c:v>
                </c:pt>
                <c:pt idx="1077">
                  <c:v>3.2899999999999999E-2</c:v>
                </c:pt>
                <c:pt idx="1078">
                  <c:v>3.1690000000000003E-2</c:v>
                </c:pt>
                <c:pt idx="1079">
                  <c:v>3.039E-2</c:v>
                </c:pt>
                <c:pt idx="1080">
                  <c:v>2.895E-2</c:v>
                </c:pt>
                <c:pt idx="1081">
                  <c:v>2.7369999999999998E-2</c:v>
                </c:pt>
                <c:pt idx="1082">
                  <c:v>2.5669999999999998E-2</c:v>
                </c:pt>
                <c:pt idx="1083">
                  <c:v>2.392E-2</c:v>
                </c:pt>
                <c:pt idx="1084">
                  <c:v>2.2249999999999999E-2</c:v>
                </c:pt>
                <c:pt idx="1085">
                  <c:v>2.0670000000000001E-2</c:v>
                </c:pt>
                <c:pt idx="1086">
                  <c:v>1.9179999999999999E-2</c:v>
                </c:pt>
                <c:pt idx="1087">
                  <c:v>1.771E-2</c:v>
                </c:pt>
                <c:pt idx="1088">
                  <c:v>1.6199999999999999E-2</c:v>
                </c:pt>
                <c:pt idx="1089">
                  <c:v>1.455E-2</c:v>
                </c:pt>
                <c:pt idx="1090">
                  <c:v>1.2789999999999999E-2</c:v>
                </c:pt>
                <c:pt idx="1091">
                  <c:v>1.0999999999999999E-2</c:v>
                </c:pt>
                <c:pt idx="1092">
                  <c:v>9.3100000000000006E-3</c:v>
                </c:pt>
                <c:pt idx="1093">
                  <c:v>7.8499999999999993E-3</c:v>
                </c:pt>
                <c:pt idx="1094">
                  <c:v>6.7600000000000004E-3</c:v>
                </c:pt>
                <c:pt idx="1095">
                  <c:v>6.1500000000000001E-3</c:v>
                </c:pt>
                <c:pt idx="1096">
                  <c:v>6.0499999999999998E-3</c:v>
                </c:pt>
                <c:pt idx="1097">
                  <c:v>6.4900000000000001E-3</c:v>
                </c:pt>
                <c:pt idx="1098">
                  <c:v>7.4700000000000001E-3</c:v>
                </c:pt>
                <c:pt idx="1099">
                  <c:v>8.9800000000000001E-3</c:v>
                </c:pt>
                <c:pt idx="1100">
                  <c:v>1.0999999999999999E-2</c:v>
                </c:pt>
                <c:pt idx="1101">
                  <c:v>1.3440000000000001E-2</c:v>
                </c:pt>
                <c:pt idx="1102">
                  <c:v>1.6209999999999999E-2</c:v>
                </c:pt>
                <c:pt idx="1103">
                  <c:v>1.9130000000000001E-2</c:v>
                </c:pt>
                <c:pt idx="1104">
                  <c:v>2.2020000000000001E-2</c:v>
                </c:pt>
                <c:pt idx="1105">
                  <c:v>2.469E-2</c:v>
                </c:pt>
                <c:pt idx="1106">
                  <c:v>2.7E-2</c:v>
                </c:pt>
                <c:pt idx="1107">
                  <c:v>2.8899999999999999E-2</c:v>
                </c:pt>
                <c:pt idx="1108">
                  <c:v>3.04E-2</c:v>
                </c:pt>
                <c:pt idx="1109">
                  <c:v>3.1570000000000001E-2</c:v>
                </c:pt>
                <c:pt idx="1110">
                  <c:v>3.2500000000000001E-2</c:v>
                </c:pt>
                <c:pt idx="1111">
                  <c:v>3.3270000000000001E-2</c:v>
                </c:pt>
                <c:pt idx="1112">
                  <c:v>3.3890000000000003E-2</c:v>
                </c:pt>
                <c:pt idx="1113">
                  <c:v>3.4320000000000003E-2</c:v>
                </c:pt>
                <c:pt idx="1114">
                  <c:v>3.4479999999999997E-2</c:v>
                </c:pt>
                <c:pt idx="1115">
                  <c:v>3.4290000000000001E-2</c:v>
                </c:pt>
                <c:pt idx="1116">
                  <c:v>3.3680000000000002E-2</c:v>
                </c:pt>
                <c:pt idx="1117">
                  <c:v>3.2660000000000002E-2</c:v>
                </c:pt>
                <c:pt idx="1118">
                  <c:v>3.1289999999999998E-2</c:v>
                </c:pt>
                <c:pt idx="1119">
                  <c:v>2.9700000000000001E-2</c:v>
                </c:pt>
                <c:pt idx="1120">
                  <c:v>2.801E-2</c:v>
                </c:pt>
                <c:pt idx="1121">
                  <c:v>2.6370000000000001E-2</c:v>
                </c:pt>
                <c:pt idx="1122">
                  <c:v>2.486E-2</c:v>
                </c:pt>
                <c:pt idx="1123">
                  <c:v>2.351E-2</c:v>
                </c:pt>
                <c:pt idx="1124">
                  <c:v>2.2349999999999998E-2</c:v>
                </c:pt>
                <c:pt idx="1125">
                  <c:v>2.1309999999999999E-2</c:v>
                </c:pt>
                <c:pt idx="1126">
                  <c:v>2.0330000000000001E-2</c:v>
                </c:pt>
                <c:pt idx="1127">
                  <c:v>1.932E-2</c:v>
                </c:pt>
                <c:pt idx="1128">
                  <c:v>1.8180000000000002E-2</c:v>
                </c:pt>
                <c:pt idx="1129">
                  <c:v>1.6820000000000002E-2</c:v>
                </c:pt>
                <c:pt idx="1130">
                  <c:v>1.5180000000000001E-2</c:v>
                </c:pt>
                <c:pt idx="1131">
                  <c:v>1.3299999999999999E-2</c:v>
                </c:pt>
                <c:pt idx="1132">
                  <c:v>1.1259999999999999E-2</c:v>
                </c:pt>
                <c:pt idx="1133">
                  <c:v>9.2399999999999999E-3</c:v>
                </c:pt>
                <c:pt idx="1134">
                  <c:v>7.4900000000000001E-3</c:v>
                </c:pt>
                <c:pt idx="1135">
                  <c:v>6.2300000000000003E-3</c:v>
                </c:pt>
                <c:pt idx="1136">
                  <c:v>5.5799999999999999E-3</c:v>
                </c:pt>
                <c:pt idx="1137">
                  <c:v>5.5900000000000004E-3</c:v>
                </c:pt>
                <c:pt idx="1138">
                  <c:v>6.1700000000000001E-3</c:v>
                </c:pt>
                <c:pt idx="1139">
                  <c:v>7.11E-3</c:v>
                </c:pt>
                <c:pt idx="1140">
                  <c:v>8.2000000000000007E-3</c:v>
                </c:pt>
                <c:pt idx="1141">
                  <c:v>9.2800000000000001E-3</c:v>
                </c:pt>
                <c:pt idx="1142">
                  <c:v>1.022E-2</c:v>
                </c:pt>
                <c:pt idx="1143">
                  <c:v>1.098E-2</c:v>
                </c:pt>
                <c:pt idx="1144">
                  <c:v>1.159E-2</c:v>
                </c:pt>
                <c:pt idx="1145">
                  <c:v>1.204E-2</c:v>
                </c:pt>
                <c:pt idx="1146">
                  <c:v>1.2359999999999999E-2</c:v>
                </c:pt>
                <c:pt idx="1147">
                  <c:v>1.2540000000000001E-2</c:v>
                </c:pt>
                <c:pt idx="1148">
                  <c:v>1.261E-2</c:v>
                </c:pt>
                <c:pt idx="1149">
                  <c:v>1.259E-2</c:v>
                </c:pt>
                <c:pt idx="1150">
                  <c:v>1.255E-2</c:v>
                </c:pt>
                <c:pt idx="1151">
                  <c:v>1.26E-2</c:v>
                </c:pt>
                <c:pt idx="1152">
                  <c:v>1.277E-2</c:v>
                </c:pt>
                <c:pt idx="1153">
                  <c:v>1.307E-2</c:v>
                </c:pt>
                <c:pt idx="1154">
                  <c:v>1.3440000000000001E-2</c:v>
                </c:pt>
                <c:pt idx="1155">
                  <c:v>1.3769999999999999E-2</c:v>
                </c:pt>
                <c:pt idx="1156">
                  <c:v>1.3899999999999999E-2</c:v>
                </c:pt>
                <c:pt idx="1157">
                  <c:v>1.371E-2</c:v>
                </c:pt>
                <c:pt idx="1158">
                  <c:v>1.3180000000000001E-2</c:v>
                </c:pt>
                <c:pt idx="1159">
                  <c:v>1.231E-2</c:v>
                </c:pt>
                <c:pt idx="1160">
                  <c:v>1.116E-2</c:v>
                </c:pt>
                <c:pt idx="1161">
                  <c:v>9.8399999999999998E-3</c:v>
                </c:pt>
                <c:pt idx="1162">
                  <c:v>8.4200000000000004E-3</c:v>
                </c:pt>
                <c:pt idx="1163">
                  <c:v>6.9100000000000003E-3</c:v>
                </c:pt>
                <c:pt idx="1164">
                  <c:v>5.2599999999999999E-3</c:v>
                </c:pt>
                <c:pt idx="1165">
                  <c:v>3.4199999999999999E-3</c:v>
                </c:pt>
                <c:pt idx="1166">
                  <c:v>1.32E-3</c:v>
                </c:pt>
                <c:pt idx="1167">
                  <c:v>1.06E-3</c:v>
                </c:pt>
                <c:pt idx="1168">
                  <c:v>3.6600000000000001E-3</c:v>
                </c:pt>
                <c:pt idx="1169">
                  <c:v>6.3600000000000002E-3</c:v>
                </c:pt>
                <c:pt idx="1170">
                  <c:v>9.0399999999999994E-3</c:v>
                </c:pt>
                <c:pt idx="1171">
                  <c:v>1.1560000000000001E-2</c:v>
                </c:pt>
                <c:pt idx="1172">
                  <c:v>1.389E-2</c:v>
                </c:pt>
                <c:pt idx="1173">
                  <c:v>1.601E-2</c:v>
                </c:pt>
                <c:pt idx="1174">
                  <c:v>1.7979999999999999E-2</c:v>
                </c:pt>
                <c:pt idx="1175">
                  <c:v>1.9879999999999998E-2</c:v>
                </c:pt>
                <c:pt idx="1176">
                  <c:v>2.1749999999999999E-2</c:v>
                </c:pt>
                <c:pt idx="1177">
                  <c:v>2.3599999999999999E-2</c:v>
                </c:pt>
                <c:pt idx="1178">
                  <c:v>2.5389999999999999E-2</c:v>
                </c:pt>
                <c:pt idx="1179">
                  <c:v>2.7040000000000002E-2</c:v>
                </c:pt>
                <c:pt idx="1180">
                  <c:v>2.8490000000000001E-2</c:v>
                </c:pt>
                <c:pt idx="1181">
                  <c:v>2.9700000000000001E-2</c:v>
                </c:pt>
                <c:pt idx="1182">
                  <c:v>3.0710000000000001E-2</c:v>
                </c:pt>
                <c:pt idx="1183">
                  <c:v>3.1600000000000003E-2</c:v>
                </c:pt>
                <c:pt idx="1184">
                  <c:v>3.2509999999999997E-2</c:v>
                </c:pt>
                <c:pt idx="1185">
                  <c:v>3.3590000000000002E-2</c:v>
                </c:pt>
                <c:pt idx="1186">
                  <c:v>3.4959999999999998E-2</c:v>
                </c:pt>
                <c:pt idx="1187">
                  <c:v>3.6630000000000003E-2</c:v>
                </c:pt>
                <c:pt idx="1188">
                  <c:v>3.8559999999999997E-2</c:v>
                </c:pt>
                <c:pt idx="1189">
                  <c:v>4.0590000000000001E-2</c:v>
                </c:pt>
                <c:pt idx="1190">
                  <c:v>4.2549999999999998E-2</c:v>
                </c:pt>
                <c:pt idx="1191">
                  <c:v>4.4229999999999998E-2</c:v>
                </c:pt>
                <c:pt idx="1192">
                  <c:v>4.5510000000000002E-2</c:v>
                </c:pt>
                <c:pt idx="1193">
                  <c:v>4.6359999999999998E-2</c:v>
                </c:pt>
                <c:pt idx="1194">
                  <c:v>4.6800000000000001E-2</c:v>
                </c:pt>
                <c:pt idx="1195">
                  <c:v>4.691E-2</c:v>
                </c:pt>
                <c:pt idx="1196">
                  <c:v>4.6800000000000001E-2</c:v>
                </c:pt>
                <c:pt idx="1197">
                  <c:v>4.6559999999999997E-2</c:v>
                </c:pt>
                <c:pt idx="1198">
                  <c:v>4.6219999999999997E-2</c:v>
                </c:pt>
                <c:pt idx="1199">
                  <c:v>4.5830000000000003E-2</c:v>
                </c:pt>
                <c:pt idx="1200">
                  <c:v>4.5400000000000003E-2</c:v>
                </c:pt>
                <c:pt idx="1201">
                  <c:v>4.496E-2</c:v>
                </c:pt>
                <c:pt idx="1202">
                  <c:v>4.4560000000000002E-2</c:v>
                </c:pt>
                <c:pt idx="1203">
                  <c:v>4.4249999999999998E-2</c:v>
                </c:pt>
                <c:pt idx="1204">
                  <c:v>4.4049999999999999E-2</c:v>
                </c:pt>
                <c:pt idx="1205">
                  <c:v>4.3999999999999997E-2</c:v>
                </c:pt>
                <c:pt idx="1206">
                  <c:v>4.4049999999999999E-2</c:v>
                </c:pt>
                <c:pt idx="1207">
                  <c:v>4.4130000000000003E-2</c:v>
                </c:pt>
                <c:pt idx="1208">
                  <c:v>4.4159999999999998E-2</c:v>
                </c:pt>
                <c:pt idx="1209">
                  <c:v>4.403E-2</c:v>
                </c:pt>
                <c:pt idx="1210">
                  <c:v>4.3659999999999997E-2</c:v>
                </c:pt>
                <c:pt idx="1211">
                  <c:v>4.3040000000000002E-2</c:v>
                </c:pt>
                <c:pt idx="1212">
                  <c:v>4.2200000000000001E-2</c:v>
                </c:pt>
                <c:pt idx="1213">
                  <c:v>4.122E-2</c:v>
                </c:pt>
                <c:pt idx="1214">
                  <c:v>4.0230000000000002E-2</c:v>
                </c:pt>
                <c:pt idx="1215">
                  <c:v>3.9350000000000003E-2</c:v>
                </c:pt>
                <c:pt idx="1216">
                  <c:v>3.8649999999999997E-2</c:v>
                </c:pt>
                <c:pt idx="1217">
                  <c:v>3.8129999999999997E-2</c:v>
                </c:pt>
                <c:pt idx="1218">
                  <c:v>3.7749999999999999E-2</c:v>
                </c:pt>
                <c:pt idx="1219">
                  <c:v>3.737E-2</c:v>
                </c:pt>
                <c:pt idx="1220">
                  <c:v>3.6859999999999997E-2</c:v>
                </c:pt>
                <c:pt idx="1221">
                  <c:v>3.61E-2</c:v>
                </c:pt>
                <c:pt idx="1222">
                  <c:v>3.5060000000000001E-2</c:v>
                </c:pt>
                <c:pt idx="1223">
                  <c:v>3.3759999999999998E-2</c:v>
                </c:pt>
                <c:pt idx="1224">
                  <c:v>3.2329999999999998E-2</c:v>
                </c:pt>
                <c:pt idx="1225">
                  <c:v>3.091E-2</c:v>
                </c:pt>
                <c:pt idx="1226">
                  <c:v>2.9669999999999998E-2</c:v>
                </c:pt>
                <c:pt idx="1227">
                  <c:v>2.8680000000000001E-2</c:v>
                </c:pt>
                <c:pt idx="1228">
                  <c:v>2.7949999999999999E-2</c:v>
                </c:pt>
                <c:pt idx="1229">
                  <c:v>2.7390000000000001E-2</c:v>
                </c:pt>
                <c:pt idx="1230">
                  <c:v>2.6859999999999998E-2</c:v>
                </c:pt>
                <c:pt idx="1231">
                  <c:v>2.615E-2</c:v>
                </c:pt>
                <c:pt idx="1232">
                  <c:v>2.5139999999999999E-2</c:v>
                </c:pt>
                <c:pt idx="1233">
                  <c:v>2.376E-2</c:v>
                </c:pt>
                <c:pt idx="1234">
                  <c:v>2.2040000000000001E-2</c:v>
                </c:pt>
                <c:pt idx="1235">
                  <c:v>2.009E-2</c:v>
                </c:pt>
                <c:pt idx="1236">
                  <c:v>1.8149999999999999E-2</c:v>
                </c:pt>
                <c:pt idx="1237">
                  <c:v>1.6420000000000001E-2</c:v>
                </c:pt>
                <c:pt idx="1238">
                  <c:v>1.5049999999999999E-2</c:v>
                </c:pt>
                <c:pt idx="1239">
                  <c:v>1.413E-2</c:v>
                </c:pt>
                <c:pt idx="1240">
                  <c:v>1.3650000000000001E-2</c:v>
                </c:pt>
                <c:pt idx="1241">
                  <c:v>1.346E-2</c:v>
                </c:pt>
                <c:pt idx="1242">
                  <c:v>1.3429999999999999E-2</c:v>
                </c:pt>
                <c:pt idx="1243">
                  <c:v>1.342E-2</c:v>
                </c:pt>
                <c:pt idx="1244">
                  <c:v>1.333E-2</c:v>
                </c:pt>
                <c:pt idx="1245">
                  <c:v>1.307E-2</c:v>
                </c:pt>
                <c:pt idx="1246">
                  <c:v>1.2659999999999999E-2</c:v>
                </c:pt>
                <c:pt idx="1247">
                  <c:v>1.2109999999999999E-2</c:v>
                </c:pt>
                <c:pt idx="1248">
                  <c:v>1.1480000000000001E-2</c:v>
                </c:pt>
                <c:pt idx="1249">
                  <c:v>1.0829999999999999E-2</c:v>
                </c:pt>
                <c:pt idx="1250">
                  <c:v>1.022E-2</c:v>
                </c:pt>
                <c:pt idx="1251">
                  <c:v>9.7300000000000008E-3</c:v>
                </c:pt>
                <c:pt idx="1252">
                  <c:v>9.41E-3</c:v>
                </c:pt>
                <c:pt idx="1253">
                  <c:v>9.3100000000000006E-3</c:v>
                </c:pt>
                <c:pt idx="1254">
                  <c:v>9.4900000000000002E-3</c:v>
                </c:pt>
                <c:pt idx="1255">
                  <c:v>9.9900000000000006E-3</c:v>
                </c:pt>
                <c:pt idx="1256">
                  <c:v>1.187E-2</c:v>
                </c:pt>
                <c:pt idx="1257">
                  <c:v>1.3559999999999999E-2</c:v>
                </c:pt>
                <c:pt idx="1258">
                  <c:v>1.508E-2</c:v>
                </c:pt>
                <c:pt idx="1259">
                  <c:v>1.6490000000000001E-2</c:v>
                </c:pt>
                <c:pt idx="1260">
                  <c:v>1.7819999999999999E-2</c:v>
                </c:pt>
                <c:pt idx="1261">
                  <c:v>1.9099999999999999E-2</c:v>
                </c:pt>
                <c:pt idx="1262">
                  <c:v>2.034E-2</c:v>
                </c:pt>
                <c:pt idx="1263">
                  <c:v>2.1510000000000001E-2</c:v>
                </c:pt>
                <c:pt idx="1264">
                  <c:v>2.256E-2</c:v>
                </c:pt>
                <c:pt idx="1265">
                  <c:v>2.3449999999999999E-2</c:v>
                </c:pt>
                <c:pt idx="1266">
                  <c:v>2.4160000000000001E-2</c:v>
                </c:pt>
                <c:pt idx="1267">
                  <c:v>2.47E-2</c:v>
                </c:pt>
                <c:pt idx="1268">
                  <c:v>2.5100000000000001E-2</c:v>
                </c:pt>
                <c:pt idx="1269">
                  <c:v>2.5420000000000002E-2</c:v>
                </c:pt>
                <c:pt idx="1270">
                  <c:v>2.5739999999999999E-2</c:v>
                </c:pt>
                <c:pt idx="1271">
                  <c:v>2.6100000000000002E-2</c:v>
                </c:pt>
                <c:pt idx="1272">
                  <c:v>2.6509999999999999E-2</c:v>
                </c:pt>
                <c:pt idx="1273">
                  <c:v>2.699E-2</c:v>
                </c:pt>
                <c:pt idx="1274">
                  <c:v>2.7480000000000001E-2</c:v>
                </c:pt>
                <c:pt idx="1275">
                  <c:v>2.7959999999999999E-2</c:v>
                </c:pt>
                <c:pt idx="1276">
                  <c:v>2.8389999999999999E-2</c:v>
                </c:pt>
                <c:pt idx="1277">
                  <c:v>2.8760000000000001E-2</c:v>
                </c:pt>
                <c:pt idx="1278">
                  <c:v>2.904E-2</c:v>
                </c:pt>
                <c:pt idx="1279">
                  <c:v>2.9239999999999999E-2</c:v>
                </c:pt>
                <c:pt idx="1280">
                  <c:v>2.938E-2</c:v>
                </c:pt>
                <c:pt idx="1281">
                  <c:v>2.9489999999999999E-2</c:v>
                </c:pt>
                <c:pt idx="1282">
                  <c:v>2.962E-2</c:v>
                </c:pt>
                <c:pt idx="1283">
                  <c:v>2.9829999999999999E-2</c:v>
                </c:pt>
                <c:pt idx="1284">
                  <c:v>3.0200000000000001E-2</c:v>
                </c:pt>
                <c:pt idx="1285">
                  <c:v>3.083E-2</c:v>
                </c:pt>
                <c:pt idx="1286">
                  <c:v>3.175E-2</c:v>
                </c:pt>
                <c:pt idx="1287">
                  <c:v>3.295E-2</c:v>
                </c:pt>
                <c:pt idx="1288">
                  <c:v>3.44E-2</c:v>
                </c:pt>
                <c:pt idx="1289">
                  <c:v>3.6020000000000003E-2</c:v>
                </c:pt>
                <c:pt idx="1290">
                  <c:v>3.7690000000000001E-2</c:v>
                </c:pt>
                <c:pt idx="1291">
                  <c:v>3.9329999999999997E-2</c:v>
                </c:pt>
                <c:pt idx="1292">
                  <c:v>4.0840000000000001E-2</c:v>
                </c:pt>
                <c:pt idx="1293">
                  <c:v>4.2139999999999997E-2</c:v>
                </c:pt>
                <c:pt idx="1294">
                  <c:v>4.3180000000000003E-2</c:v>
                </c:pt>
                <c:pt idx="1295">
                  <c:v>4.3900000000000002E-2</c:v>
                </c:pt>
                <c:pt idx="1296">
                  <c:v>4.4299999999999999E-2</c:v>
                </c:pt>
                <c:pt idx="1297">
                  <c:v>4.4429999999999997E-2</c:v>
                </c:pt>
                <c:pt idx="1298">
                  <c:v>4.437E-2</c:v>
                </c:pt>
                <c:pt idx="1299">
                  <c:v>4.4249999999999998E-2</c:v>
                </c:pt>
                <c:pt idx="1300">
                  <c:v>4.4220000000000002E-2</c:v>
                </c:pt>
                <c:pt idx="1301">
                  <c:v>4.4339999999999997E-2</c:v>
                </c:pt>
                <c:pt idx="1302">
                  <c:v>4.462E-2</c:v>
                </c:pt>
                <c:pt idx="1303">
                  <c:v>4.4999999999999998E-2</c:v>
                </c:pt>
                <c:pt idx="1304">
                  <c:v>4.5350000000000001E-2</c:v>
                </c:pt>
                <c:pt idx="1305">
                  <c:v>4.5510000000000002E-2</c:v>
                </c:pt>
                <c:pt idx="1306">
                  <c:v>4.5400000000000003E-2</c:v>
                </c:pt>
                <c:pt idx="1307">
                  <c:v>4.4970000000000003E-2</c:v>
                </c:pt>
                <c:pt idx="1308">
                  <c:v>4.428E-2</c:v>
                </c:pt>
                <c:pt idx="1309">
                  <c:v>4.3409999999999997E-2</c:v>
                </c:pt>
                <c:pt idx="1310">
                  <c:v>4.2500000000000003E-2</c:v>
                </c:pt>
                <c:pt idx="1311">
                  <c:v>4.163E-2</c:v>
                </c:pt>
                <c:pt idx="1312">
                  <c:v>4.0820000000000002E-2</c:v>
                </c:pt>
                <c:pt idx="1313">
                  <c:v>4.0039999999999999E-2</c:v>
                </c:pt>
                <c:pt idx="1314">
                  <c:v>3.9239999999999997E-2</c:v>
                </c:pt>
                <c:pt idx="1315">
                  <c:v>3.8300000000000001E-2</c:v>
                </c:pt>
                <c:pt idx="1316">
                  <c:v>3.7170000000000002E-2</c:v>
                </c:pt>
                <c:pt idx="1317">
                  <c:v>3.5819999999999998E-2</c:v>
                </c:pt>
                <c:pt idx="1318">
                  <c:v>3.4259999999999999E-2</c:v>
                </c:pt>
                <c:pt idx="1319">
                  <c:v>3.2550000000000003E-2</c:v>
                </c:pt>
                <c:pt idx="1320">
                  <c:v>3.0769999999999999E-2</c:v>
                </c:pt>
                <c:pt idx="1321">
                  <c:v>2.896E-2</c:v>
                </c:pt>
                <c:pt idx="1322">
                  <c:v>2.716E-2</c:v>
                </c:pt>
                <c:pt idx="1323">
                  <c:v>2.538E-2</c:v>
                </c:pt>
                <c:pt idx="1324">
                  <c:v>2.3619999999999999E-2</c:v>
                </c:pt>
                <c:pt idx="1325">
                  <c:v>2.1839999999999998E-2</c:v>
                </c:pt>
                <c:pt idx="1326">
                  <c:v>2.0029999999999999E-2</c:v>
                </c:pt>
                <c:pt idx="1327">
                  <c:v>1.8180000000000002E-2</c:v>
                </c:pt>
                <c:pt idx="1328">
                  <c:v>1.6289999999999999E-2</c:v>
                </c:pt>
                <c:pt idx="1329">
                  <c:v>1.4370000000000001E-2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'Fig. 4b'!$D$1</c:f>
              <c:strCache>
                <c:ptCount val="1"/>
                <c:pt idx="0">
                  <c:v>Normalized power (curve 3)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'Fig. 4b'!$A$2:$A$1335</c:f>
              <c:numCache>
                <c:formatCode>General</c:formatCode>
                <c:ptCount val="1334"/>
                <c:pt idx="0">
                  <c:v>3724.4</c:v>
                </c:pt>
                <c:pt idx="1">
                  <c:v>3724.4199400000002</c:v>
                </c:pt>
                <c:pt idx="2">
                  <c:v>3724.4398799999999</c:v>
                </c:pt>
                <c:pt idx="3">
                  <c:v>3724.45982</c:v>
                </c:pt>
                <c:pt idx="4">
                  <c:v>3724.4797600000002</c:v>
                </c:pt>
                <c:pt idx="5">
                  <c:v>3724.4996999999998</c:v>
                </c:pt>
                <c:pt idx="6">
                  <c:v>3724.51964</c:v>
                </c:pt>
                <c:pt idx="7">
                  <c:v>3724.5395800000001</c:v>
                </c:pt>
                <c:pt idx="8">
                  <c:v>3724.5595199999998</c:v>
                </c:pt>
                <c:pt idx="9">
                  <c:v>3724.5794599999999</c:v>
                </c:pt>
                <c:pt idx="10">
                  <c:v>3724.5994000000001</c:v>
                </c:pt>
                <c:pt idx="11">
                  <c:v>3724.6193400000002</c:v>
                </c:pt>
                <c:pt idx="12">
                  <c:v>3724.6392799999999</c:v>
                </c:pt>
                <c:pt idx="13">
                  <c:v>3724.65922</c:v>
                </c:pt>
                <c:pt idx="14">
                  <c:v>3724.6791600000001</c:v>
                </c:pt>
                <c:pt idx="15">
                  <c:v>3724.6990999999998</c:v>
                </c:pt>
                <c:pt idx="16">
                  <c:v>3724.7190399999999</c:v>
                </c:pt>
                <c:pt idx="17">
                  <c:v>3724.7389800000001</c:v>
                </c:pt>
                <c:pt idx="18">
                  <c:v>3724.7589200000002</c:v>
                </c:pt>
                <c:pt idx="19">
                  <c:v>3724.7788599999999</c:v>
                </c:pt>
                <c:pt idx="20">
                  <c:v>3724.7988</c:v>
                </c:pt>
                <c:pt idx="21">
                  <c:v>3724.8187400000002</c:v>
                </c:pt>
                <c:pt idx="22">
                  <c:v>3724.8386799999998</c:v>
                </c:pt>
                <c:pt idx="23">
                  <c:v>3724.85862</c:v>
                </c:pt>
                <c:pt idx="24">
                  <c:v>3724.8785600000001</c:v>
                </c:pt>
                <c:pt idx="25">
                  <c:v>3724.8984999999998</c:v>
                </c:pt>
                <c:pt idx="26">
                  <c:v>3724.9184300000002</c:v>
                </c:pt>
                <c:pt idx="27">
                  <c:v>3724.9383699999998</c:v>
                </c:pt>
                <c:pt idx="28">
                  <c:v>3724.95831</c:v>
                </c:pt>
                <c:pt idx="29">
                  <c:v>3724.9782500000001</c:v>
                </c:pt>
                <c:pt idx="30">
                  <c:v>3724.9981899999998</c:v>
                </c:pt>
                <c:pt idx="31">
                  <c:v>3725.0181299999999</c:v>
                </c:pt>
                <c:pt idx="32">
                  <c:v>3725.0380700000001</c:v>
                </c:pt>
                <c:pt idx="33">
                  <c:v>3725.0580100000002</c:v>
                </c:pt>
                <c:pt idx="34">
                  <c:v>3725.0779499999999</c:v>
                </c:pt>
                <c:pt idx="35">
                  <c:v>3725.09789</c:v>
                </c:pt>
                <c:pt idx="36">
                  <c:v>3725.1178300000001</c:v>
                </c:pt>
                <c:pt idx="37">
                  <c:v>3725.1377699999998</c:v>
                </c:pt>
                <c:pt idx="38">
                  <c:v>3725.15771</c:v>
                </c:pt>
                <c:pt idx="39">
                  <c:v>3725.1776500000001</c:v>
                </c:pt>
                <c:pt idx="40">
                  <c:v>3725.1975900000002</c:v>
                </c:pt>
                <c:pt idx="41">
                  <c:v>3725.2175299999999</c:v>
                </c:pt>
                <c:pt idx="42">
                  <c:v>3725.23747</c:v>
                </c:pt>
                <c:pt idx="43">
                  <c:v>3725.2574100000002</c:v>
                </c:pt>
                <c:pt idx="44">
                  <c:v>3725.2773499999998</c:v>
                </c:pt>
                <c:pt idx="45">
                  <c:v>3725.29729</c:v>
                </c:pt>
                <c:pt idx="46">
                  <c:v>3725.3172300000001</c:v>
                </c:pt>
                <c:pt idx="47">
                  <c:v>3725.3371699999998</c:v>
                </c:pt>
                <c:pt idx="48">
                  <c:v>3725.3571099999999</c:v>
                </c:pt>
                <c:pt idx="49">
                  <c:v>3725.3770500000001</c:v>
                </c:pt>
                <c:pt idx="50">
                  <c:v>3725.3969900000002</c:v>
                </c:pt>
                <c:pt idx="51">
                  <c:v>3725.4169299999999</c:v>
                </c:pt>
                <c:pt idx="52">
                  <c:v>3725.43687</c:v>
                </c:pt>
                <c:pt idx="53">
                  <c:v>3725.4568100000001</c:v>
                </c:pt>
                <c:pt idx="54">
                  <c:v>3725.4767499999998</c:v>
                </c:pt>
                <c:pt idx="55">
                  <c:v>3725.4966899999999</c:v>
                </c:pt>
                <c:pt idx="56">
                  <c:v>3725.5166300000001</c:v>
                </c:pt>
                <c:pt idx="57">
                  <c:v>3725.5365700000002</c:v>
                </c:pt>
                <c:pt idx="58">
                  <c:v>3725.5565099999999</c:v>
                </c:pt>
                <c:pt idx="59">
                  <c:v>3725.57645</c:v>
                </c:pt>
                <c:pt idx="60">
                  <c:v>3725.5963900000002</c:v>
                </c:pt>
                <c:pt idx="61">
                  <c:v>3725.6163299999998</c:v>
                </c:pt>
                <c:pt idx="62">
                  <c:v>3725.63627</c:v>
                </c:pt>
                <c:pt idx="63">
                  <c:v>3725.6562100000001</c:v>
                </c:pt>
                <c:pt idx="64">
                  <c:v>3725.6761499999998</c:v>
                </c:pt>
                <c:pt idx="65">
                  <c:v>3725.6960899999999</c:v>
                </c:pt>
                <c:pt idx="66">
                  <c:v>3725.71603</c:v>
                </c:pt>
                <c:pt idx="67">
                  <c:v>3725.7359700000002</c:v>
                </c:pt>
                <c:pt idx="68">
                  <c:v>3725.7559099999999</c:v>
                </c:pt>
                <c:pt idx="69">
                  <c:v>3725.77585</c:v>
                </c:pt>
                <c:pt idx="70">
                  <c:v>3725.7957900000001</c:v>
                </c:pt>
                <c:pt idx="71">
                  <c:v>3725.8157299999998</c:v>
                </c:pt>
                <c:pt idx="72">
                  <c:v>3725.8356699999999</c:v>
                </c:pt>
                <c:pt idx="73">
                  <c:v>3725.8556100000001</c:v>
                </c:pt>
                <c:pt idx="74">
                  <c:v>3725.8755500000002</c:v>
                </c:pt>
                <c:pt idx="75">
                  <c:v>3725.8954899999999</c:v>
                </c:pt>
                <c:pt idx="76">
                  <c:v>3725.91543</c:v>
                </c:pt>
                <c:pt idx="77">
                  <c:v>3725.9353599999999</c:v>
                </c:pt>
                <c:pt idx="78">
                  <c:v>3725.9553000000001</c:v>
                </c:pt>
                <c:pt idx="79">
                  <c:v>3725.9752400000002</c:v>
                </c:pt>
                <c:pt idx="80">
                  <c:v>3725.9951799999999</c:v>
                </c:pt>
                <c:pt idx="81">
                  <c:v>3726.01512</c:v>
                </c:pt>
                <c:pt idx="82">
                  <c:v>3726.0350600000002</c:v>
                </c:pt>
                <c:pt idx="83">
                  <c:v>3726.0549999999998</c:v>
                </c:pt>
                <c:pt idx="84">
                  <c:v>3726.07494</c:v>
                </c:pt>
                <c:pt idx="85">
                  <c:v>3726.0948800000001</c:v>
                </c:pt>
                <c:pt idx="86">
                  <c:v>3726.1148199999998</c:v>
                </c:pt>
                <c:pt idx="87">
                  <c:v>3726.1347599999999</c:v>
                </c:pt>
                <c:pt idx="88">
                  <c:v>3726.1547</c:v>
                </c:pt>
                <c:pt idx="89">
                  <c:v>3726.1746400000002</c:v>
                </c:pt>
                <c:pt idx="90">
                  <c:v>3726.1945799999999</c:v>
                </c:pt>
                <c:pt idx="91">
                  <c:v>3726.21452</c:v>
                </c:pt>
                <c:pt idx="92">
                  <c:v>3726.2344600000001</c:v>
                </c:pt>
                <c:pt idx="93">
                  <c:v>3726.2543999999998</c:v>
                </c:pt>
                <c:pt idx="94">
                  <c:v>3726.2743399999999</c:v>
                </c:pt>
                <c:pt idx="95">
                  <c:v>3726.2942800000001</c:v>
                </c:pt>
                <c:pt idx="96">
                  <c:v>3726.3142200000002</c:v>
                </c:pt>
                <c:pt idx="97">
                  <c:v>3726.3341599999999</c:v>
                </c:pt>
                <c:pt idx="98">
                  <c:v>3726.3541</c:v>
                </c:pt>
                <c:pt idx="99">
                  <c:v>3726.3740400000002</c:v>
                </c:pt>
                <c:pt idx="100">
                  <c:v>3726.3939799999998</c:v>
                </c:pt>
                <c:pt idx="101">
                  <c:v>3726.41392</c:v>
                </c:pt>
                <c:pt idx="102">
                  <c:v>3726.4338600000001</c:v>
                </c:pt>
                <c:pt idx="103">
                  <c:v>3726.4537999999998</c:v>
                </c:pt>
                <c:pt idx="104">
                  <c:v>3726.4737399999999</c:v>
                </c:pt>
                <c:pt idx="105">
                  <c:v>3726.49368</c:v>
                </c:pt>
                <c:pt idx="106">
                  <c:v>3726.5136200000002</c:v>
                </c:pt>
                <c:pt idx="107">
                  <c:v>3726.5335599999999</c:v>
                </c:pt>
                <c:pt idx="108">
                  <c:v>3726.5535</c:v>
                </c:pt>
                <c:pt idx="109">
                  <c:v>3726.5734400000001</c:v>
                </c:pt>
                <c:pt idx="110">
                  <c:v>3726.5933799999998</c:v>
                </c:pt>
                <c:pt idx="111">
                  <c:v>3726.6133199999999</c:v>
                </c:pt>
                <c:pt idx="112">
                  <c:v>3726.6332600000001</c:v>
                </c:pt>
                <c:pt idx="113">
                  <c:v>3726.6532000000002</c:v>
                </c:pt>
                <c:pt idx="114">
                  <c:v>3726.6731399999999</c:v>
                </c:pt>
                <c:pt idx="115">
                  <c:v>3726.69308</c:v>
                </c:pt>
                <c:pt idx="116">
                  <c:v>3726.7130200000001</c:v>
                </c:pt>
                <c:pt idx="117">
                  <c:v>3726.7329599999998</c:v>
                </c:pt>
                <c:pt idx="118">
                  <c:v>3726.7529</c:v>
                </c:pt>
                <c:pt idx="119">
                  <c:v>3726.7728400000001</c:v>
                </c:pt>
                <c:pt idx="120">
                  <c:v>3726.7927800000002</c:v>
                </c:pt>
                <c:pt idx="121">
                  <c:v>3726.8127199999999</c:v>
                </c:pt>
                <c:pt idx="122">
                  <c:v>3726.83266</c:v>
                </c:pt>
                <c:pt idx="123">
                  <c:v>3726.8526000000002</c:v>
                </c:pt>
                <c:pt idx="124">
                  <c:v>3726.8725399999998</c:v>
                </c:pt>
                <c:pt idx="125">
                  <c:v>3726.89248</c:v>
                </c:pt>
                <c:pt idx="126">
                  <c:v>3726.9124200000001</c:v>
                </c:pt>
                <c:pt idx="127">
                  <c:v>3726.9323599999998</c:v>
                </c:pt>
                <c:pt idx="128">
                  <c:v>3726.9522900000002</c:v>
                </c:pt>
                <c:pt idx="129">
                  <c:v>3726.9722299999999</c:v>
                </c:pt>
                <c:pt idx="130">
                  <c:v>3726.99217</c:v>
                </c:pt>
                <c:pt idx="131">
                  <c:v>3727.0121100000001</c:v>
                </c:pt>
                <c:pt idx="132">
                  <c:v>3727.0320499999998</c:v>
                </c:pt>
                <c:pt idx="133">
                  <c:v>3727.0519899999999</c:v>
                </c:pt>
                <c:pt idx="134">
                  <c:v>3727.0719300000001</c:v>
                </c:pt>
                <c:pt idx="135">
                  <c:v>3727.0918700000002</c:v>
                </c:pt>
                <c:pt idx="136">
                  <c:v>3727.1118099999999</c:v>
                </c:pt>
                <c:pt idx="137">
                  <c:v>3727.13175</c:v>
                </c:pt>
                <c:pt idx="138">
                  <c:v>3727.1516900000001</c:v>
                </c:pt>
                <c:pt idx="139">
                  <c:v>3727.1716299999998</c:v>
                </c:pt>
                <c:pt idx="140">
                  <c:v>3727.19157</c:v>
                </c:pt>
                <c:pt idx="141">
                  <c:v>3727.2115100000001</c:v>
                </c:pt>
                <c:pt idx="142">
                  <c:v>3727.2314500000002</c:v>
                </c:pt>
                <c:pt idx="143">
                  <c:v>3727.2513899999999</c:v>
                </c:pt>
                <c:pt idx="144">
                  <c:v>3727.27133</c:v>
                </c:pt>
                <c:pt idx="145">
                  <c:v>3727.2912700000002</c:v>
                </c:pt>
                <c:pt idx="146">
                  <c:v>3727.3112099999998</c:v>
                </c:pt>
                <c:pt idx="147">
                  <c:v>3727.33115</c:v>
                </c:pt>
                <c:pt idx="148">
                  <c:v>3727.3510900000001</c:v>
                </c:pt>
                <c:pt idx="149">
                  <c:v>3727.3710299999998</c:v>
                </c:pt>
                <c:pt idx="150">
                  <c:v>3727.3909699999999</c:v>
                </c:pt>
                <c:pt idx="151">
                  <c:v>3727.4109100000001</c:v>
                </c:pt>
                <c:pt idx="152">
                  <c:v>3727.4308500000002</c:v>
                </c:pt>
                <c:pt idx="153">
                  <c:v>3727.4507899999999</c:v>
                </c:pt>
                <c:pt idx="154">
                  <c:v>3727.47073</c:v>
                </c:pt>
                <c:pt idx="155">
                  <c:v>3727.4906700000001</c:v>
                </c:pt>
                <c:pt idx="156">
                  <c:v>3727.5106099999998</c:v>
                </c:pt>
                <c:pt idx="157">
                  <c:v>3727.5305499999999</c:v>
                </c:pt>
                <c:pt idx="158">
                  <c:v>3727.5504900000001</c:v>
                </c:pt>
                <c:pt idx="159">
                  <c:v>3727.5704300000002</c:v>
                </c:pt>
                <c:pt idx="160">
                  <c:v>3727.5903699999999</c:v>
                </c:pt>
                <c:pt idx="161">
                  <c:v>3727.61031</c:v>
                </c:pt>
                <c:pt idx="162">
                  <c:v>3727.6302500000002</c:v>
                </c:pt>
                <c:pt idx="163">
                  <c:v>3727.6501899999998</c:v>
                </c:pt>
                <c:pt idx="164">
                  <c:v>3727.67013</c:v>
                </c:pt>
                <c:pt idx="165">
                  <c:v>3727.6900700000001</c:v>
                </c:pt>
                <c:pt idx="166">
                  <c:v>3727.7100099999998</c:v>
                </c:pt>
                <c:pt idx="167">
                  <c:v>3727.7299499999999</c:v>
                </c:pt>
                <c:pt idx="168">
                  <c:v>3727.7498900000001</c:v>
                </c:pt>
                <c:pt idx="169">
                  <c:v>3727.7698300000002</c:v>
                </c:pt>
                <c:pt idx="170">
                  <c:v>3727.7897699999999</c:v>
                </c:pt>
                <c:pt idx="171">
                  <c:v>3727.80971</c:v>
                </c:pt>
                <c:pt idx="172">
                  <c:v>3727.8296500000001</c:v>
                </c:pt>
                <c:pt idx="173">
                  <c:v>3727.8495899999998</c:v>
                </c:pt>
                <c:pt idx="174">
                  <c:v>3727.8695299999999</c:v>
                </c:pt>
                <c:pt idx="175">
                  <c:v>3727.8894700000001</c:v>
                </c:pt>
                <c:pt idx="176">
                  <c:v>3727.9094100000002</c:v>
                </c:pt>
                <c:pt idx="177">
                  <c:v>3727.9293499999999</c:v>
                </c:pt>
                <c:pt idx="178">
                  <c:v>3727.94929</c:v>
                </c:pt>
                <c:pt idx="179">
                  <c:v>3727.96922</c:v>
                </c:pt>
                <c:pt idx="180">
                  <c:v>3727.9891600000001</c:v>
                </c:pt>
                <c:pt idx="181">
                  <c:v>3728.0091000000002</c:v>
                </c:pt>
                <c:pt idx="182">
                  <c:v>3728.0290399999999</c:v>
                </c:pt>
                <c:pt idx="183">
                  <c:v>3728.04898</c:v>
                </c:pt>
                <c:pt idx="184">
                  <c:v>3728.0689200000002</c:v>
                </c:pt>
                <c:pt idx="185">
                  <c:v>3728.0888599999998</c:v>
                </c:pt>
                <c:pt idx="186">
                  <c:v>3728.1088</c:v>
                </c:pt>
                <c:pt idx="187">
                  <c:v>3728.1287400000001</c:v>
                </c:pt>
                <c:pt idx="188">
                  <c:v>3728.1486799999998</c:v>
                </c:pt>
                <c:pt idx="189">
                  <c:v>3728.1686199999999</c:v>
                </c:pt>
                <c:pt idx="190">
                  <c:v>3728.1885600000001</c:v>
                </c:pt>
                <c:pt idx="191">
                  <c:v>3728.2085000000002</c:v>
                </c:pt>
                <c:pt idx="192">
                  <c:v>3728.2284399999999</c:v>
                </c:pt>
                <c:pt idx="193">
                  <c:v>3728.24838</c:v>
                </c:pt>
                <c:pt idx="194">
                  <c:v>3728.2683200000001</c:v>
                </c:pt>
                <c:pt idx="195">
                  <c:v>3728.2882599999998</c:v>
                </c:pt>
                <c:pt idx="196">
                  <c:v>3728.3081999999999</c:v>
                </c:pt>
                <c:pt idx="197">
                  <c:v>3728.3281400000001</c:v>
                </c:pt>
                <c:pt idx="198">
                  <c:v>3728.3480800000002</c:v>
                </c:pt>
                <c:pt idx="199">
                  <c:v>3728.3680199999999</c:v>
                </c:pt>
                <c:pt idx="200">
                  <c:v>3728.38796</c:v>
                </c:pt>
                <c:pt idx="201">
                  <c:v>3728.4079000000002</c:v>
                </c:pt>
                <c:pt idx="202">
                  <c:v>3728.4278399999998</c:v>
                </c:pt>
                <c:pt idx="203">
                  <c:v>3728.44778</c:v>
                </c:pt>
                <c:pt idx="204">
                  <c:v>3728.4677200000001</c:v>
                </c:pt>
                <c:pt idx="205">
                  <c:v>3728.4876599999998</c:v>
                </c:pt>
                <c:pt idx="206">
                  <c:v>3728.5075999999999</c:v>
                </c:pt>
                <c:pt idx="207">
                  <c:v>3728.52754</c:v>
                </c:pt>
                <c:pt idx="208">
                  <c:v>3728.5474800000002</c:v>
                </c:pt>
                <c:pt idx="209">
                  <c:v>3728.5674199999999</c:v>
                </c:pt>
                <c:pt idx="210">
                  <c:v>3728.58736</c:v>
                </c:pt>
                <c:pt idx="211">
                  <c:v>3728.6073000000001</c:v>
                </c:pt>
                <c:pt idx="212">
                  <c:v>3728.6272399999998</c:v>
                </c:pt>
                <c:pt idx="213">
                  <c:v>3728.6471799999999</c:v>
                </c:pt>
                <c:pt idx="214">
                  <c:v>3728.6671200000001</c:v>
                </c:pt>
                <c:pt idx="215">
                  <c:v>3728.6870600000002</c:v>
                </c:pt>
                <c:pt idx="216">
                  <c:v>3728.7069999999999</c:v>
                </c:pt>
                <c:pt idx="217">
                  <c:v>3728.72694</c:v>
                </c:pt>
                <c:pt idx="218">
                  <c:v>3728.7468800000001</c:v>
                </c:pt>
                <c:pt idx="219">
                  <c:v>3728.7668199999998</c:v>
                </c:pt>
                <c:pt idx="220">
                  <c:v>3728.78676</c:v>
                </c:pt>
                <c:pt idx="221">
                  <c:v>3728.8067000000001</c:v>
                </c:pt>
                <c:pt idx="222">
                  <c:v>3728.8266400000002</c:v>
                </c:pt>
                <c:pt idx="223">
                  <c:v>3728.8465799999999</c:v>
                </c:pt>
                <c:pt idx="224">
                  <c:v>3728.86652</c:v>
                </c:pt>
                <c:pt idx="225">
                  <c:v>3728.8864600000002</c:v>
                </c:pt>
                <c:pt idx="226">
                  <c:v>3728.9063999999998</c:v>
                </c:pt>
                <c:pt idx="227">
                  <c:v>3728.92634</c:v>
                </c:pt>
                <c:pt idx="228">
                  <c:v>3728.9462800000001</c:v>
                </c:pt>
                <c:pt idx="229">
                  <c:v>3728.9662199999998</c:v>
                </c:pt>
                <c:pt idx="230">
                  <c:v>3728.9861599999999</c:v>
                </c:pt>
                <c:pt idx="231">
                  <c:v>3729.0060899999999</c:v>
                </c:pt>
                <c:pt idx="232">
                  <c:v>3729.02603</c:v>
                </c:pt>
                <c:pt idx="233">
                  <c:v>3729.0459700000001</c:v>
                </c:pt>
                <c:pt idx="234">
                  <c:v>3729.0659099999998</c:v>
                </c:pt>
                <c:pt idx="235">
                  <c:v>3729.0858499999999</c:v>
                </c:pt>
                <c:pt idx="236">
                  <c:v>3729.1057900000001</c:v>
                </c:pt>
                <c:pt idx="237">
                  <c:v>3729.1257300000002</c:v>
                </c:pt>
                <c:pt idx="238">
                  <c:v>3729.1456699999999</c:v>
                </c:pt>
                <c:pt idx="239">
                  <c:v>3729.16561</c:v>
                </c:pt>
                <c:pt idx="240">
                  <c:v>3729.1855500000001</c:v>
                </c:pt>
                <c:pt idx="241">
                  <c:v>3729.2054899999998</c:v>
                </c:pt>
                <c:pt idx="242">
                  <c:v>3729.22543</c:v>
                </c:pt>
                <c:pt idx="243">
                  <c:v>3729.2453700000001</c:v>
                </c:pt>
                <c:pt idx="244">
                  <c:v>3729.2653100000002</c:v>
                </c:pt>
                <c:pt idx="245">
                  <c:v>3729.2852499999999</c:v>
                </c:pt>
                <c:pt idx="246">
                  <c:v>3729.30519</c:v>
                </c:pt>
                <c:pt idx="247">
                  <c:v>3729.3251300000002</c:v>
                </c:pt>
                <c:pt idx="248">
                  <c:v>3729.3450699999999</c:v>
                </c:pt>
                <c:pt idx="249">
                  <c:v>3729.36501</c:v>
                </c:pt>
                <c:pt idx="250">
                  <c:v>3729.3849500000001</c:v>
                </c:pt>
                <c:pt idx="251">
                  <c:v>3729.4048899999998</c:v>
                </c:pt>
                <c:pt idx="252">
                  <c:v>3729.4248299999999</c:v>
                </c:pt>
                <c:pt idx="253">
                  <c:v>3729.4447700000001</c:v>
                </c:pt>
                <c:pt idx="254">
                  <c:v>3729.4647100000002</c:v>
                </c:pt>
                <c:pt idx="255">
                  <c:v>3729.4846499999999</c:v>
                </c:pt>
                <c:pt idx="256">
                  <c:v>3729.50459</c:v>
                </c:pt>
                <c:pt idx="257">
                  <c:v>3729.5245300000001</c:v>
                </c:pt>
                <c:pt idx="258">
                  <c:v>3729.5444699999998</c:v>
                </c:pt>
                <c:pt idx="259">
                  <c:v>3729.56441</c:v>
                </c:pt>
                <c:pt idx="260">
                  <c:v>3729.5843500000001</c:v>
                </c:pt>
                <c:pt idx="261">
                  <c:v>3729.6042900000002</c:v>
                </c:pt>
                <c:pt idx="262">
                  <c:v>3729.6242299999999</c:v>
                </c:pt>
                <c:pt idx="263">
                  <c:v>3729.64417</c:v>
                </c:pt>
                <c:pt idx="264">
                  <c:v>3729.6641100000002</c:v>
                </c:pt>
                <c:pt idx="265">
                  <c:v>3729.6840499999998</c:v>
                </c:pt>
                <c:pt idx="266">
                  <c:v>3729.70399</c:v>
                </c:pt>
                <c:pt idx="267">
                  <c:v>3729.7239300000001</c:v>
                </c:pt>
                <c:pt idx="268">
                  <c:v>3729.7438699999998</c:v>
                </c:pt>
                <c:pt idx="269">
                  <c:v>3729.7638099999999</c:v>
                </c:pt>
                <c:pt idx="270">
                  <c:v>3729.7837500000001</c:v>
                </c:pt>
                <c:pt idx="271">
                  <c:v>3729.8036900000002</c:v>
                </c:pt>
                <c:pt idx="272">
                  <c:v>3729.8236299999999</c:v>
                </c:pt>
                <c:pt idx="273">
                  <c:v>3729.84357</c:v>
                </c:pt>
                <c:pt idx="274">
                  <c:v>3729.8635100000001</c:v>
                </c:pt>
                <c:pt idx="275">
                  <c:v>3729.8834499999998</c:v>
                </c:pt>
                <c:pt idx="276">
                  <c:v>3729.9033899999999</c:v>
                </c:pt>
                <c:pt idx="277">
                  <c:v>3729.9233300000001</c:v>
                </c:pt>
                <c:pt idx="278">
                  <c:v>3729.9432700000002</c:v>
                </c:pt>
                <c:pt idx="279">
                  <c:v>3729.9632099999999</c:v>
                </c:pt>
                <c:pt idx="280">
                  <c:v>3729.98315</c:v>
                </c:pt>
                <c:pt idx="281">
                  <c:v>3730.0030900000002</c:v>
                </c:pt>
                <c:pt idx="282">
                  <c:v>3730.0230200000001</c:v>
                </c:pt>
                <c:pt idx="283">
                  <c:v>3730.0429600000002</c:v>
                </c:pt>
                <c:pt idx="284">
                  <c:v>3730.0628999999999</c:v>
                </c:pt>
                <c:pt idx="285">
                  <c:v>3730.08284</c:v>
                </c:pt>
                <c:pt idx="286">
                  <c:v>3730.1027800000002</c:v>
                </c:pt>
                <c:pt idx="287">
                  <c:v>3730.1227199999998</c:v>
                </c:pt>
                <c:pt idx="288">
                  <c:v>3730.14266</c:v>
                </c:pt>
                <c:pt idx="289">
                  <c:v>3730.1626000000001</c:v>
                </c:pt>
                <c:pt idx="290">
                  <c:v>3730.1825399999998</c:v>
                </c:pt>
                <c:pt idx="291">
                  <c:v>3730.2024799999999</c:v>
                </c:pt>
                <c:pt idx="292">
                  <c:v>3730.2224200000001</c:v>
                </c:pt>
                <c:pt idx="293">
                  <c:v>3730.2423600000002</c:v>
                </c:pt>
                <c:pt idx="294">
                  <c:v>3730.2622999999999</c:v>
                </c:pt>
                <c:pt idx="295">
                  <c:v>3730.28224</c:v>
                </c:pt>
                <c:pt idx="296">
                  <c:v>3730.3021800000001</c:v>
                </c:pt>
                <c:pt idx="297">
                  <c:v>3730.3221199999998</c:v>
                </c:pt>
                <c:pt idx="298">
                  <c:v>3730.3420599999999</c:v>
                </c:pt>
                <c:pt idx="299">
                  <c:v>3730.3620000000001</c:v>
                </c:pt>
                <c:pt idx="300">
                  <c:v>3730.3819400000002</c:v>
                </c:pt>
                <c:pt idx="301">
                  <c:v>3730.4018799999999</c:v>
                </c:pt>
                <c:pt idx="302">
                  <c:v>3730.42182</c:v>
                </c:pt>
                <c:pt idx="303">
                  <c:v>3730.4417600000002</c:v>
                </c:pt>
                <c:pt idx="304">
                  <c:v>3730.4616999999998</c:v>
                </c:pt>
                <c:pt idx="305">
                  <c:v>3730.48164</c:v>
                </c:pt>
                <c:pt idx="306">
                  <c:v>3730.5015800000001</c:v>
                </c:pt>
                <c:pt idx="307">
                  <c:v>3730.5215199999998</c:v>
                </c:pt>
                <c:pt idx="308">
                  <c:v>3730.5414599999999</c:v>
                </c:pt>
                <c:pt idx="309">
                  <c:v>3730.5614</c:v>
                </c:pt>
                <c:pt idx="310">
                  <c:v>3730.5813400000002</c:v>
                </c:pt>
                <c:pt idx="311">
                  <c:v>3730.6012799999999</c:v>
                </c:pt>
                <c:pt idx="312">
                  <c:v>3730.62122</c:v>
                </c:pt>
                <c:pt idx="313">
                  <c:v>3730.6411600000001</c:v>
                </c:pt>
                <c:pt idx="314">
                  <c:v>3730.6610999999998</c:v>
                </c:pt>
                <c:pt idx="315">
                  <c:v>3730.6810399999999</c:v>
                </c:pt>
                <c:pt idx="316">
                  <c:v>3730.7009800000001</c:v>
                </c:pt>
                <c:pt idx="317">
                  <c:v>3730.7209200000002</c:v>
                </c:pt>
                <c:pt idx="318">
                  <c:v>3730.7408599999999</c:v>
                </c:pt>
                <c:pt idx="319">
                  <c:v>3730.7608</c:v>
                </c:pt>
                <c:pt idx="320">
                  <c:v>3730.7807400000002</c:v>
                </c:pt>
                <c:pt idx="321">
                  <c:v>3730.8006799999998</c:v>
                </c:pt>
                <c:pt idx="322">
                  <c:v>3730.82062</c:v>
                </c:pt>
                <c:pt idx="323">
                  <c:v>3730.8405600000001</c:v>
                </c:pt>
                <c:pt idx="324">
                  <c:v>3730.8604999999998</c:v>
                </c:pt>
                <c:pt idx="325">
                  <c:v>3730.8804399999999</c:v>
                </c:pt>
                <c:pt idx="326">
                  <c:v>3730.90038</c:v>
                </c:pt>
                <c:pt idx="327">
                  <c:v>3730.9203200000002</c:v>
                </c:pt>
                <c:pt idx="328">
                  <c:v>3730.9402599999999</c:v>
                </c:pt>
                <c:pt idx="329">
                  <c:v>3730.9602</c:v>
                </c:pt>
                <c:pt idx="330">
                  <c:v>3730.9801400000001</c:v>
                </c:pt>
                <c:pt idx="331">
                  <c:v>3731.0000799999998</c:v>
                </c:pt>
                <c:pt idx="332">
                  <c:v>3731.0200100000002</c:v>
                </c:pt>
                <c:pt idx="333">
                  <c:v>3731.0399499999999</c:v>
                </c:pt>
                <c:pt idx="334">
                  <c:v>3731.05989</c:v>
                </c:pt>
                <c:pt idx="335">
                  <c:v>3731.0798300000001</c:v>
                </c:pt>
                <c:pt idx="336">
                  <c:v>3731.0997699999998</c:v>
                </c:pt>
                <c:pt idx="337">
                  <c:v>3731.1197099999999</c:v>
                </c:pt>
                <c:pt idx="338">
                  <c:v>3731.1396500000001</c:v>
                </c:pt>
                <c:pt idx="339">
                  <c:v>3731.1595900000002</c:v>
                </c:pt>
                <c:pt idx="340">
                  <c:v>3731.1795299999999</c:v>
                </c:pt>
                <c:pt idx="341">
                  <c:v>3731.19947</c:v>
                </c:pt>
                <c:pt idx="342">
                  <c:v>3731.2194100000002</c:v>
                </c:pt>
                <c:pt idx="343">
                  <c:v>3731.2393499999998</c:v>
                </c:pt>
                <c:pt idx="344">
                  <c:v>3731.25929</c:v>
                </c:pt>
                <c:pt idx="345">
                  <c:v>3731.2792300000001</c:v>
                </c:pt>
                <c:pt idx="346">
                  <c:v>3731.2991699999998</c:v>
                </c:pt>
                <c:pt idx="347">
                  <c:v>3731.3191099999999</c:v>
                </c:pt>
                <c:pt idx="348">
                  <c:v>3731.33905</c:v>
                </c:pt>
                <c:pt idx="349">
                  <c:v>3731.3589900000002</c:v>
                </c:pt>
                <c:pt idx="350">
                  <c:v>3731.3789299999999</c:v>
                </c:pt>
                <c:pt idx="351">
                  <c:v>3731.39887</c:v>
                </c:pt>
                <c:pt idx="352">
                  <c:v>3731.4188100000001</c:v>
                </c:pt>
                <c:pt idx="353">
                  <c:v>3731.4387499999998</c:v>
                </c:pt>
                <c:pt idx="354">
                  <c:v>3731.4586899999999</c:v>
                </c:pt>
                <c:pt idx="355">
                  <c:v>3731.4786300000001</c:v>
                </c:pt>
                <c:pt idx="356">
                  <c:v>3731.4985700000002</c:v>
                </c:pt>
                <c:pt idx="357">
                  <c:v>3731.5185099999999</c:v>
                </c:pt>
                <c:pt idx="358">
                  <c:v>3731.53845</c:v>
                </c:pt>
                <c:pt idx="359">
                  <c:v>3731.5583900000001</c:v>
                </c:pt>
                <c:pt idx="360">
                  <c:v>3731.5783299999998</c:v>
                </c:pt>
                <c:pt idx="361">
                  <c:v>3731.59827</c:v>
                </c:pt>
                <c:pt idx="362">
                  <c:v>3731.6182100000001</c:v>
                </c:pt>
                <c:pt idx="363">
                  <c:v>3731.6381500000002</c:v>
                </c:pt>
                <c:pt idx="364">
                  <c:v>3731.6580899999999</c:v>
                </c:pt>
                <c:pt idx="365">
                  <c:v>3731.67803</c:v>
                </c:pt>
                <c:pt idx="366">
                  <c:v>3731.6979700000002</c:v>
                </c:pt>
                <c:pt idx="367">
                  <c:v>3731.7179099999998</c:v>
                </c:pt>
                <c:pt idx="368">
                  <c:v>3731.73785</c:v>
                </c:pt>
                <c:pt idx="369">
                  <c:v>3731.7577900000001</c:v>
                </c:pt>
                <c:pt idx="370">
                  <c:v>3731.7777299999998</c:v>
                </c:pt>
                <c:pt idx="371">
                  <c:v>3731.7976699999999</c:v>
                </c:pt>
                <c:pt idx="372">
                  <c:v>3731.8176100000001</c:v>
                </c:pt>
                <c:pt idx="373">
                  <c:v>3731.8375500000002</c:v>
                </c:pt>
                <c:pt idx="374">
                  <c:v>3731.8574899999999</c:v>
                </c:pt>
                <c:pt idx="375">
                  <c:v>3731.87743</c:v>
                </c:pt>
                <c:pt idx="376">
                  <c:v>3731.8973700000001</c:v>
                </c:pt>
                <c:pt idx="377">
                  <c:v>3731.9173099999998</c:v>
                </c:pt>
                <c:pt idx="378">
                  <c:v>3731.9372499999999</c:v>
                </c:pt>
                <c:pt idx="379">
                  <c:v>3731.9571900000001</c:v>
                </c:pt>
                <c:pt idx="380">
                  <c:v>3731.9771300000002</c:v>
                </c:pt>
                <c:pt idx="381">
                  <c:v>3731.9970699999999</c:v>
                </c:pt>
                <c:pt idx="382">
                  <c:v>3732.01701</c:v>
                </c:pt>
                <c:pt idx="383">
                  <c:v>3732.03694</c:v>
                </c:pt>
                <c:pt idx="384">
                  <c:v>3732.0568800000001</c:v>
                </c:pt>
                <c:pt idx="385">
                  <c:v>3732.0768200000002</c:v>
                </c:pt>
                <c:pt idx="386">
                  <c:v>3732.0967599999999</c:v>
                </c:pt>
                <c:pt idx="387">
                  <c:v>3732.1167</c:v>
                </c:pt>
                <c:pt idx="388">
                  <c:v>3732.1366400000002</c:v>
                </c:pt>
                <c:pt idx="389">
                  <c:v>3732.1565799999998</c:v>
                </c:pt>
                <c:pt idx="390">
                  <c:v>3732.17652</c:v>
                </c:pt>
                <c:pt idx="391">
                  <c:v>3732.1964600000001</c:v>
                </c:pt>
                <c:pt idx="392">
                  <c:v>3732.2163999999998</c:v>
                </c:pt>
                <c:pt idx="393">
                  <c:v>3732.2363399999999</c:v>
                </c:pt>
                <c:pt idx="394">
                  <c:v>3732.2562800000001</c:v>
                </c:pt>
                <c:pt idx="395">
                  <c:v>3732.2762200000002</c:v>
                </c:pt>
                <c:pt idx="396">
                  <c:v>3732.2961599999999</c:v>
                </c:pt>
                <c:pt idx="397">
                  <c:v>3732.3161</c:v>
                </c:pt>
                <c:pt idx="398">
                  <c:v>3732.3360400000001</c:v>
                </c:pt>
                <c:pt idx="399">
                  <c:v>3732.3559799999998</c:v>
                </c:pt>
                <c:pt idx="400">
                  <c:v>3732.37592</c:v>
                </c:pt>
                <c:pt idx="401">
                  <c:v>3732.3958600000001</c:v>
                </c:pt>
                <c:pt idx="402">
                  <c:v>3732.4158000000002</c:v>
                </c:pt>
                <c:pt idx="403">
                  <c:v>3732.4357399999999</c:v>
                </c:pt>
                <c:pt idx="404">
                  <c:v>3732.45568</c:v>
                </c:pt>
                <c:pt idx="405">
                  <c:v>3732.4756200000002</c:v>
                </c:pt>
                <c:pt idx="406">
                  <c:v>3732.4955599999998</c:v>
                </c:pt>
                <c:pt idx="407">
                  <c:v>3732.5155</c:v>
                </c:pt>
                <c:pt idx="408">
                  <c:v>3732.5354400000001</c:v>
                </c:pt>
                <c:pt idx="409">
                  <c:v>3732.5553799999998</c:v>
                </c:pt>
                <c:pt idx="410">
                  <c:v>3732.5753199999999</c:v>
                </c:pt>
                <c:pt idx="411">
                  <c:v>3732.5952600000001</c:v>
                </c:pt>
                <c:pt idx="412">
                  <c:v>3732.6152000000002</c:v>
                </c:pt>
                <c:pt idx="413">
                  <c:v>3732.6351399999999</c:v>
                </c:pt>
                <c:pt idx="414">
                  <c:v>3732.65508</c:v>
                </c:pt>
                <c:pt idx="415">
                  <c:v>3732.6750200000001</c:v>
                </c:pt>
                <c:pt idx="416">
                  <c:v>3732.6949599999998</c:v>
                </c:pt>
                <c:pt idx="417">
                  <c:v>3732.7148999999999</c:v>
                </c:pt>
                <c:pt idx="418">
                  <c:v>3732.7348400000001</c:v>
                </c:pt>
                <c:pt idx="419">
                  <c:v>3732.7547800000002</c:v>
                </c:pt>
                <c:pt idx="420">
                  <c:v>3732.7747199999999</c:v>
                </c:pt>
                <c:pt idx="421">
                  <c:v>3732.79466</c:v>
                </c:pt>
                <c:pt idx="422">
                  <c:v>3732.8146000000002</c:v>
                </c:pt>
                <c:pt idx="423">
                  <c:v>3732.8345399999998</c:v>
                </c:pt>
                <c:pt idx="424">
                  <c:v>3732.85448</c:v>
                </c:pt>
                <c:pt idx="425">
                  <c:v>3732.8744200000001</c:v>
                </c:pt>
                <c:pt idx="426">
                  <c:v>3732.8943599999998</c:v>
                </c:pt>
                <c:pt idx="427">
                  <c:v>3732.9142999999999</c:v>
                </c:pt>
                <c:pt idx="428">
                  <c:v>3732.93424</c:v>
                </c:pt>
                <c:pt idx="429">
                  <c:v>3732.9541800000002</c:v>
                </c:pt>
                <c:pt idx="430">
                  <c:v>3732.9741199999999</c:v>
                </c:pt>
                <c:pt idx="431">
                  <c:v>3732.99406</c:v>
                </c:pt>
                <c:pt idx="432">
                  <c:v>3733.0140000000001</c:v>
                </c:pt>
                <c:pt idx="433">
                  <c:v>3733.0339399999998</c:v>
                </c:pt>
                <c:pt idx="434">
                  <c:v>3733.0538700000002</c:v>
                </c:pt>
                <c:pt idx="435">
                  <c:v>3733.0738099999999</c:v>
                </c:pt>
                <c:pt idx="436">
                  <c:v>3733.09375</c:v>
                </c:pt>
                <c:pt idx="437">
                  <c:v>3733.1136900000001</c:v>
                </c:pt>
                <c:pt idx="438">
                  <c:v>3733.1336299999998</c:v>
                </c:pt>
                <c:pt idx="439">
                  <c:v>3733.1535699999999</c:v>
                </c:pt>
                <c:pt idx="440">
                  <c:v>3733.1735100000001</c:v>
                </c:pt>
                <c:pt idx="441">
                  <c:v>3733.1934500000002</c:v>
                </c:pt>
                <c:pt idx="442">
                  <c:v>3733.2133899999999</c:v>
                </c:pt>
                <c:pt idx="443">
                  <c:v>3733.23333</c:v>
                </c:pt>
                <c:pt idx="444">
                  <c:v>3733.2532700000002</c:v>
                </c:pt>
                <c:pt idx="445">
                  <c:v>3733.2732099999998</c:v>
                </c:pt>
                <c:pt idx="446">
                  <c:v>3733.29315</c:v>
                </c:pt>
                <c:pt idx="447">
                  <c:v>3733.3130900000001</c:v>
                </c:pt>
                <c:pt idx="448">
                  <c:v>3733.3330299999998</c:v>
                </c:pt>
                <c:pt idx="449">
                  <c:v>3733.3529699999999</c:v>
                </c:pt>
                <c:pt idx="450">
                  <c:v>3733.37291</c:v>
                </c:pt>
                <c:pt idx="451">
                  <c:v>3733.3928500000002</c:v>
                </c:pt>
                <c:pt idx="452">
                  <c:v>3733.4127899999999</c:v>
                </c:pt>
                <c:pt idx="453">
                  <c:v>3733.43273</c:v>
                </c:pt>
                <c:pt idx="454">
                  <c:v>3733.4526700000001</c:v>
                </c:pt>
                <c:pt idx="455">
                  <c:v>3733.4726099999998</c:v>
                </c:pt>
                <c:pt idx="456">
                  <c:v>3733.4925499999999</c:v>
                </c:pt>
                <c:pt idx="457">
                  <c:v>3733.5124900000001</c:v>
                </c:pt>
                <c:pt idx="458">
                  <c:v>3733.5324300000002</c:v>
                </c:pt>
                <c:pt idx="459">
                  <c:v>3733.5523699999999</c:v>
                </c:pt>
                <c:pt idx="460">
                  <c:v>3733.57231</c:v>
                </c:pt>
                <c:pt idx="461">
                  <c:v>3733.5922500000001</c:v>
                </c:pt>
                <c:pt idx="462">
                  <c:v>3733.6121899999998</c:v>
                </c:pt>
                <c:pt idx="463">
                  <c:v>3733.63213</c:v>
                </c:pt>
                <c:pt idx="464">
                  <c:v>3733.6520700000001</c:v>
                </c:pt>
                <c:pt idx="465">
                  <c:v>3733.6720099999998</c:v>
                </c:pt>
                <c:pt idx="466">
                  <c:v>3733.6919499999999</c:v>
                </c:pt>
                <c:pt idx="467">
                  <c:v>3733.71189</c:v>
                </c:pt>
                <c:pt idx="468">
                  <c:v>3733.7318300000002</c:v>
                </c:pt>
                <c:pt idx="469">
                  <c:v>3733.7517699999999</c:v>
                </c:pt>
                <c:pt idx="470">
                  <c:v>3733.77171</c:v>
                </c:pt>
                <c:pt idx="471">
                  <c:v>3733.7916500000001</c:v>
                </c:pt>
                <c:pt idx="472">
                  <c:v>3733.8115899999998</c:v>
                </c:pt>
                <c:pt idx="473">
                  <c:v>3733.8315299999999</c:v>
                </c:pt>
                <c:pt idx="474">
                  <c:v>3733.8514700000001</c:v>
                </c:pt>
                <c:pt idx="475">
                  <c:v>3733.8714100000002</c:v>
                </c:pt>
                <c:pt idx="476">
                  <c:v>3733.8913499999999</c:v>
                </c:pt>
                <c:pt idx="477">
                  <c:v>3733.91129</c:v>
                </c:pt>
                <c:pt idx="478">
                  <c:v>3733.9312300000001</c:v>
                </c:pt>
                <c:pt idx="479">
                  <c:v>3733.9511699999998</c:v>
                </c:pt>
                <c:pt idx="480">
                  <c:v>3733.97111</c:v>
                </c:pt>
                <c:pt idx="481">
                  <c:v>3733.9910500000001</c:v>
                </c:pt>
                <c:pt idx="482">
                  <c:v>3734.0109900000002</c:v>
                </c:pt>
                <c:pt idx="483">
                  <c:v>3734.0309299999999</c:v>
                </c:pt>
                <c:pt idx="484">
                  <c:v>3734.05087</c:v>
                </c:pt>
                <c:pt idx="485">
                  <c:v>3734.0708100000002</c:v>
                </c:pt>
                <c:pt idx="486">
                  <c:v>3734.0907400000001</c:v>
                </c:pt>
                <c:pt idx="487">
                  <c:v>3734.1106799999998</c:v>
                </c:pt>
                <c:pt idx="488">
                  <c:v>3734.1306199999999</c:v>
                </c:pt>
                <c:pt idx="489">
                  <c:v>3734.15056</c:v>
                </c:pt>
                <c:pt idx="490">
                  <c:v>3734.1705000000002</c:v>
                </c:pt>
                <c:pt idx="491">
                  <c:v>3734.1904399999999</c:v>
                </c:pt>
                <c:pt idx="492">
                  <c:v>3734.21038</c:v>
                </c:pt>
                <c:pt idx="493">
                  <c:v>3734.2303200000001</c:v>
                </c:pt>
                <c:pt idx="494">
                  <c:v>3734.2502599999998</c:v>
                </c:pt>
                <c:pt idx="495">
                  <c:v>3734.2701999999999</c:v>
                </c:pt>
                <c:pt idx="496">
                  <c:v>3734.2901400000001</c:v>
                </c:pt>
                <c:pt idx="497">
                  <c:v>3734.3100800000002</c:v>
                </c:pt>
                <c:pt idx="498">
                  <c:v>3734.3300199999999</c:v>
                </c:pt>
                <c:pt idx="499">
                  <c:v>3734.34996</c:v>
                </c:pt>
                <c:pt idx="500">
                  <c:v>3734.3699000000001</c:v>
                </c:pt>
                <c:pt idx="501">
                  <c:v>3734.3898399999998</c:v>
                </c:pt>
                <c:pt idx="502">
                  <c:v>3734.40978</c:v>
                </c:pt>
                <c:pt idx="503">
                  <c:v>3734.4297200000001</c:v>
                </c:pt>
                <c:pt idx="504">
                  <c:v>3734.4496600000002</c:v>
                </c:pt>
                <c:pt idx="505">
                  <c:v>3734.4695999999999</c:v>
                </c:pt>
                <c:pt idx="506">
                  <c:v>3734.48954</c:v>
                </c:pt>
                <c:pt idx="507">
                  <c:v>3734.5094800000002</c:v>
                </c:pt>
                <c:pt idx="508">
                  <c:v>3734.5294199999998</c:v>
                </c:pt>
                <c:pt idx="509">
                  <c:v>3734.54936</c:v>
                </c:pt>
                <c:pt idx="510">
                  <c:v>3734.5693000000001</c:v>
                </c:pt>
                <c:pt idx="511">
                  <c:v>3734.5892399999998</c:v>
                </c:pt>
                <c:pt idx="512">
                  <c:v>3734.6091799999999</c:v>
                </c:pt>
                <c:pt idx="513">
                  <c:v>3734.6291200000001</c:v>
                </c:pt>
                <c:pt idx="514">
                  <c:v>3734.6490600000002</c:v>
                </c:pt>
                <c:pt idx="515">
                  <c:v>3734.6689999999999</c:v>
                </c:pt>
                <c:pt idx="516">
                  <c:v>3734.68894</c:v>
                </c:pt>
                <c:pt idx="517">
                  <c:v>3734.7088800000001</c:v>
                </c:pt>
                <c:pt idx="518">
                  <c:v>3734.7288199999998</c:v>
                </c:pt>
                <c:pt idx="519">
                  <c:v>3734.7487599999999</c:v>
                </c:pt>
                <c:pt idx="520">
                  <c:v>3734.7687000000001</c:v>
                </c:pt>
                <c:pt idx="521">
                  <c:v>3734.7886400000002</c:v>
                </c:pt>
                <c:pt idx="522">
                  <c:v>3734.8085799999999</c:v>
                </c:pt>
                <c:pt idx="523">
                  <c:v>3734.82852</c:v>
                </c:pt>
                <c:pt idx="524">
                  <c:v>3734.8484600000002</c:v>
                </c:pt>
                <c:pt idx="525">
                  <c:v>3734.8683999999998</c:v>
                </c:pt>
                <c:pt idx="526">
                  <c:v>3734.88834</c:v>
                </c:pt>
                <c:pt idx="527">
                  <c:v>3734.9082800000001</c:v>
                </c:pt>
                <c:pt idx="528">
                  <c:v>3734.9282199999998</c:v>
                </c:pt>
                <c:pt idx="529">
                  <c:v>3734.9481599999999</c:v>
                </c:pt>
                <c:pt idx="530">
                  <c:v>3734.9681</c:v>
                </c:pt>
                <c:pt idx="531">
                  <c:v>3734.9880400000002</c:v>
                </c:pt>
                <c:pt idx="532">
                  <c:v>3735.0079799999999</c:v>
                </c:pt>
                <c:pt idx="533">
                  <c:v>3735.02792</c:v>
                </c:pt>
                <c:pt idx="534">
                  <c:v>3735.0478600000001</c:v>
                </c:pt>
                <c:pt idx="535">
                  <c:v>3735.0677999999998</c:v>
                </c:pt>
                <c:pt idx="536">
                  <c:v>3735.0877399999999</c:v>
                </c:pt>
                <c:pt idx="537">
                  <c:v>3735.1076699999999</c:v>
                </c:pt>
                <c:pt idx="538">
                  <c:v>3735.12761</c:v>
                </c:pt>
                <c:pt idx="539">
                  <c:v>3735.1475500000001</c:v>
                </c:pt>
                <c:pt idx="540">
                  <c:v>3735.1674899999998</c:v>
                </c:pt>
                <c:pt idx="541">
                  <c:v>3735.1874299999999</c:v>
                </c:pt>
                <c:pt idx="542">
                  <c:v>3735.2073700000001</c:v>
                </c:pt>
                <c:pt idx="543">
                  <c:v>3735.2273100000002</c:v>
                </c:pt>
                <c:pt idx="544">
                  <c:v>3735.2472499999999</c:v>
                </c:pt>
                <c:pt idx="545">
                  <c:v>3735.26719</c:v>
                </c:pt>
                <c:pt idx="546">
                  <c:v>3735.2871300000002</c:v>
                </c:pt>
                <c:pt idx="547">
                  <c:v>3735.3070699999998</c:v>
                </c:pt>
                <c:pt idx="548">
                  <c:v>3735.32701</c:v>
                </c:pt>
                <c:pt idx="549">
                  <c:v>3735.3469500000001</c:v>
                </c:pt>
                <c:pt idx="550">
                  <c:v>3735.3668899999998</c:v>
                </c:pt>
                <c:pt idx="551">
                  <c:v>3735.3868299999999</c:v>
                </c:pt>
                <c:pt idx="552">
                  <c:v>3735.4067700000001</c:v>
                </c:pt>
                <c:pt idx="553">
                  <c:v>3735.4267100000002</c:v>
                </c:pt>
                <c:pt idx="554">
                  <c:v>3735.4466499999999</c:v>
                </c:pt>
                <c:pt idx="555">
                  <c:v>3735.46659</c:v>
                </c:pt>
                <c:pt idx="556">
                  <c:v>3735.4865300000001</c:v>
                </c:pt>
                <c:pt idx="557">
                  <c:v>3735.5064699999998</c:v>
                </c:pt>
                <c:pt idx="558">
                  <c:v>3735.5264099999999</c:v>
                </c:pt>
                <c:pt idx="559">
                  <c:v>3735.5463500000001</c:v>
                </c:pt>
                <c:pt idx="560">
                  <c:v>3735.5662900000002</c:v>
                </c:pt>
                <c:pt idx="561">
                  <c:v>3735.5862299999999</c:v>
                </c:pt>
                <c:pt idx="562">
                  <c:v>3735.60617</c:v>
                </c:pt>
                <c:pt idx="563">
                  <c:v>3735.6261100000002</c:v>
                </c:pt>
                <c:pt idx="564">
                  <c:v>3735.6460499999998</c:v>
                </c:pt>
                <c:pt idx="565">
                  <c:v>3735.66599</c:v>
                </c:pt>
                <c:pt idx="566">
                  <c:v>3735.6859300000001</c:v>
                </c:pt>
                <c:pt idx="567">
                  <c:v>3735.7058699999998</c:v>
                </c:pt>
                <c:pt idx="568">
                  <c:v>3735.7258099999999</c:v>
                </c:pt>
                <c:pt idx="569">
                  <c:v>3735.74575</c:v>
                </c:pt>
                <c:pt idx="570">
                  <c:v>3735.7656900000002</c:v>
                </c:pt>
                <c:pt idx="571">
                  <c:v>3735.7856299999999</c:v>
                </c:pt>
                <c:pt idx="572">
                  <c:v>3735.80557</c:v>
                </c:pt>
                <c:pt idx="573">
                  <c:v>3735.8255100000001</c:v>
                </c:pt>
                <c:pt idx="574">
                  <c:v>3735.8454499999998</c:v>
                </c:pt>
                <c:pt idx="575">
                  <c:v>3735.8653899999999</c:v>
                </c:pt>
                <c:pt idx="576">
                  <c:v>3735.8853300000001</c:v>
                </c:pt>
                <c:pt idx="577">
                  <c:v>3735.9052700000002</c:v>
                </c:pt>
                <c:pt idx="578">
                  <c:v>3735.9252099999999</c:v>
                </c:pt>
                <c:pt idx="579">
                  <c:v>3735.94515</c:v>
                </c:pt>
                <c:pt idx="580">
                  <c:v>3735.9650900000001</c:v>
                </c:pt>
                <c:pt idx="581">
                  <c:v>3735.9850299999998</c:v>
                </c:pt>
                <c:pt idx="582">
                  <c:v>3736.00497</c:v>
                </c:pt>
                <c:pt idx="583">
                  <c:v>3736.0249100000001</c:v>
                </c:pt>
                <c:pt idx="584">
                  <c:v>3736.0448500000002</c:v>
                </c:pt>
                <c:pt idx="585">
                  <c:v>3736.0647899999999</c:v>
                </c:pt>
                <c:pt idx="586">
                  <c:v>3736.08473</c:v>
                </c:pt>
                <c:pt idx="587">
                  <c:v>3736.1046700000002</c:v>
                </c:pt>
                <c:pt idx="588">
                  <c:v>3736.1246099999998</c:v>
                </c:pt>
                <c:pt idx="589">
                  <c:v>3736.14455</c:v>
                </c:pt>
                <c:pt idx="590">
                  <c:v>3736.1644900000001</c:v>
                </c:pt>
                <c:pt idx="591">
                  <c:v>3736.1844299999998</c:v>
                </c:pt>
                <c:pt idx="592">
                  <c:v>3736.2043699999999</c:v>
                </c:pt>
                <c:pt idx="593">
                  <c:v>3736.2243100000001</c:v>
                </c:pt>
                <c:pt idx="594">
                  <c:v>3736.24424</c:v>
                </c:pt>
                <c:pt idx="595">
                  <c:v>3736.2641800000001</c:v>
                </c:pt>
                <c:pt idx="596">
                  <c:v>3736.2841199999998</c:v>
                </c:pt>
                <c:pt idx="597">
                  <c:v>3736.3040599999999</c:v>
                </c:pt>
                <c:pt idx="598">
                  <c:v>3736.3240000000001</c:v>
                </c:pt>
                <c:pt idx="599">
                  <c:v>3736.3439400000002</c:v>
                </c:pt>
                <c:pt idx="600">
                  <c:v>3736.3638799999999</c:v>
                </c:pt>
                <c:pt idx="601">
                  <c:v>3736.38382</c:v>
                </c:pt>
                <c:pt idx="602">
                  <c:v>3736.4037600000001</c:v>
                </c:pt>
                <c:pt idx="603">
                  <c:v>3736.4236999999998</c:v>
                </c:pt>
                <c:pt idx="604">
                  <c:v>3736.44364</c:v>
                </c:pt>
                <c:pt idx="605">
                  <c:v>3736.4635800000001</c:v>
                </c:pt>
                <c:pt idx="606">
                  <c:v>3736.4835200000002</c:v>
                </c:pt>
                <c:pt idx="607">
                  <c:v>3736.5034599999999</c:v>
                </c:pt>
                <c:pt idx="608">
                  <c:v>3736.5234</c:v>
                </c:pt>
                <c:pt idx="609">
                  <c:v>3736.5433400000002</c:v>
                </c:pt>
                <c:pt idx="610">
                  <c:v>3736.5632799999998</c:v>
                </c:pt>
                <c:pt idx="611">
                  <c:v>3736.58322</c:v>
                </c:pt>
                <c:pt idx="612">
                  <c:v>3736.6031600000001</c:v>
                </c:pt>
                <c:pt idx="613">
                  <c:v>3736.6230999999998</c:v>
                </c:pt>
                <c:pt idx="614">
                  <c:v>3736.6430399999999</c:v>
                </c:pt>
                <c:pt idx="615">
                  <c:v>3736.6629800000001</c:v>
                </c:pt>
                <c:pt idx="616">
                  <c:v>3736.6829200000002</c:v>
                </c:pt>
                <c:pt idx="617">
                  <c:v>3736.7028599999999</c:v>
                </c:pt>
                <c:pt idx="618">
                  <c:v>3736.7228</c:v>
                </c:pt>
                <c:pt idx="619">
                  <c:v>3736.7427400000001</c:v>
                </c:pt>
                <c:pt idx="620">
                  <c:v>3736.7626799999998</c:v>
                </c:pt>
                <c:pt idx="621">
                  <c:v>3736.78262</c:v>
                </c:pt>
                <c:pt idx="622">
                  <c:v>3736.8025600000001</c:v>
                </c:pt>
                <c:pt idx="623">
                  <c:v>3736.8225000000002</c:v>
                </c:pt>
                <c:pt idx="624">
                  <c:v>3736.8424399999999</c:v>
                </c:pt>
                <c:pt idx="625">
                  <c:v>3736.86238</c:v>
                </c:pt>
                <c:pt idx="626">
                  <c:v>3736.8823200000002</c:v>
                </c:pt>
                <c:pt idx="627">
                  <c:v>3736.9022599999998</c:v>
                </c:pt>
                <c:pt idx="628">
                  <c:v>3736.9222</c:v>
                </c:pt>
                <c:pt idx="629">
                  <c:v>3736.9421400000001</c:v>
                </c:pt>
                <c:pt idx="630">
                  <c:v>3736.9620799999998</c:v>
                </c:pt>
                <c:pt idx="631">
                  <c:v>3736.9820199999999</c:v>
                </c:pt>
                <c:pt idx="632">
                  <c:v>3737.0019600000001</c:v>
                </c:pt>
                <c:pt idx="633">
                  <c:v>3737.0219000000002</c:v>
                </c:pt>
                <c:pt idx="634">
                  <c:v>3737.0418399999999</c:v>
                </c:pt>
                <c:pt idx="635">
                  <c:v>3737.06178</c:v>
                </c:pt>
                <c:pt idx="636">
                  <c:v>3737.0817200000001</c:v>
                </c:pt>
                <c:pt idx="637">
                  <c:v>3737.1016599999998</c:v>
                </c:pt>
                <c:pt idx="638">
                  <c:v>3737.1215999999999</c:v>
                </c:pt>
                <c:pt idx="639">
                  <c:v>3737.1415400000001</c:v>
                </c:pt>
                <c:pt idx="640">
                  <c:v>3737.1614800000002</c:v>
                </c:pt>
                <c:pt idx="641">
                  <c:v>3737.1814199999999</c:v>
                </c:pt>
                <c:pt idx="642">
                  <c:v>3737.20136</c:v>
                </c:pt>
                <c:pt idx="643">
                  <c:v>3737.2213000000002</c:v>
                </c:pt>
                <c:pt idx="644">
                  <c:v>3737.2412399999998</c:v>
                </c:pt>
                <c:pt idx="645">
                  <c:v>3737.26118</c:v>
                </c:pt>
                <c:pt idx="646">
                  <c:v>3737.2811099999999</c:v>
                </c:pt>
                <c:pt idx="647">
                  <c:v>3737.30105</c:v>
                </c:pt>
                <c:pt idx="648">
                  <c:v>3737.3209900000002</c:v>
                </c:pt>
                <c:pt idx="649">
                  <c:v>3737.3409299999998</c:v>
                </c:pt>
                <c:pt idx="650">
                  <c:v>3737.36087</c:v>
                </c:pt>
                <c:pt idx="651">
                  <c:v>3737.3808100000001</c:v>
                </c:pt>
                <c:pt idx="652">
                  <c:v>3737.4007499999998</c:v>
                </c:pt>
                <c:pt idx="653">
                  <c:v>3737.4206899999999</c:v>
                </c:pt>
                <c:pt idx="654">
                  <c:v>3737.4406300000001</c:v>
                </c:pt>
                <c:pt idx="655">
                  <c:v>3737.4605700000002</c:v>
                </c:pt>
                <c:pt idx="656">
                  <c:v>3737.4805099999999</c:v>
                </c:pt>
                <c:pt idx="657">
                  <c:v>3737.50045</c:v>
                </c:pt>
                <c:pt idx="658">
                  <c:v>3737.5203900000001</c:v>
                </c:pt>
                <c:pt idx="659">
                  <c:v>3737.5403299999998</c:v>
                </c:pt>
                <c:pt idx="660">
                  <c:v>3737.5602699999999</c:v>
                </c:pt>
                <c:pt idx="661">
                  <c:v>3737.5802100000001</c:v>
                </c:pt>
                <c:pt idx="662">
                  <c:v>3737.6001500000002</c:v>
                </c:pt>
                <c:pt idx="663">
                  <c:v>3737.6200899999999</c:v>
                </c:pt>
                <c:pt idx="664">
                  <c:v>3737.64003</c:v>
                </c:pt>
                <c:pt idx="665">
                  <c:v>3737.6599700000002</c:v>
                </c:pt>
                <c:pt idx="666">
                  <c:v>3737.6799099999998</c:v>
                </c:pt>
                <c:pt idx="667">
                  <c:v>3737.69985</c:v>
                </c:pt>
                <c:pt idx="668">
                  <c:v>3737.7197900000001</c:v>
                </c:pt>
                <c:pt idx="669">
                  <c:v>3737.7397299999998</c:v>
                </c:pt>
                <c:pt idx="670">
                  <c:v>3737.7596699999999</c:v>
                </c:pt>
                <c:pt idx="671">
                  <c:v>3737.77961</c:v>
                </c:pt>
                <c:pt idx="672">
                  <c:v>3737.7995500000002</c:v>
                </c:pt>
                <c:pt idx="673">
                  <c:v>3737.8194899999999</c:v>
                </c:pt>
                <c:pt idx="674">
                  <c:v>3737.83943</c:v>
                </c:pt>
                <c:pt idx="675">
                  <c:v>3737.8593700000001</c:v>
                </c:pt>
                <c:pt idx="676">
                  <c:v>3737.8793099999998</c:v>
                </c:pt>
                <c:pt idx="677">
                  <c:v>3737.8992499999999</c:v>
                </c:pt>
                <c:pt idx="678">
                  <c:v>3737.9191900000001</c:v>
                </c:pt>
                <c:pt idx="679">
                  <c:v>3737.9391300000002</c:v>
                </c:pt>
                <c:pt idx="680">
                  <c:v>3737.9590699999999</c:v>
                </c:pt>
                <c:pt idx="681">
                  <c:v>3737.97901</c:v>
                </c:pt>
                <c:pt idx="682">
                  <c:v>3737.9989500000001</c:v>
                </c:pt>
                <c:pt idx="683">
                  <c:v>3738.0188899999998</c:v>
                </c:pt>
                <c:pt idx="684">
                  <c:v>3738.03883</c:v>
                </c:pt>
                <c:pt idx="685">
                  <c:v>3738.0587700000001</c:v>
                </c:pt>
                <c:pt idx="686">
                  <c:v>3738.0787099999998</c:v>
                </c:pt>
                <c:pt idx="687">
                  <c:v>3738.0986499999999</c:v>
                </c:pt>
                <c:pt idx="688">
                  <c:v>3738.11859</c:v>
                </c:pt>
                <c:pt idx="689">
                  <c:v>3738.1385300000002</c:v>
                </c:pt>
                <c:pt idx="690">
                  <c:v>3738.1584699999999</c:v>
                </c:pt>
                <c:pt idx="691">
                  <c:v>3738.17841</c:v>
                </c:pt>
                <c:pt idx="692">
                  <c:v>3738.1983500000001</c:v>
                </c:pt>
                <c:pt idx="693">
                  <c:v>3738.2182899999998</c:v>
                </c:pt>
                <c:pt idx="694">
                  <c:v>3738.2382299999999</c:v>
                </c:pt>
                <c:pt idx="695">
                  <c:v>3738.2581700000001</c:v>
                </c:pt>
                <c:pt idx="696">
                  <c:v>3738.2781</c:v>
                </c:pt>
                <c:pt idx="697">
                  <c:v>3738.2980400000001</c:v>
                </c:pt>
                <c:pt idx="698">
                  <c:v>3738.3179799999998</c:v>
                </c:pt>
                <c:pt idx="699">
                  <c:v>3738.3379199999999</c:v>
                </c:pt>
                <c:pt idx="700">
                  <c:v>3738.3578600000001</c:v>
                </c:pt>
                <c:pt idx="701">
                  <c:v>3738.3778000000002</c:v>
                </c:pt>
                <c:pt idx="702">
                  <c:v>3738.3977399999999</c:v>
                </c:pt>
                <c:pt idx="703">
                  <c:v>3738.41768</c:v>
                </c:pt>
                <c:pt idx="704">
                  <c:v>3738.4376200000002</c:v>
                </c:pt>
                <c:pt idx="705">
                  <c:v>3738.4575599999998</c:v>
                </c:pt>
                <c:pt idx="706">
                  <c:v>3738.4775</c:v>
                </c:pt>
                <c:pt idx="707">
                  <c:v>3738.4974400000001</c:v>
                </c:pt>
                <c:pt idx="708">
                  <c:v>3738.5173799999998</c:v>
                </c:pt>
                <c:pt idx="709">
                  <c:v>3738.5373199999999</c:v>
                </c:pt>
                <c:pt idx="710">
                  <c:v>3738.55726</c:v>
                </c:pt>
                <c:pt idx="711">
                  <c:v>3738.5772000000002</c:v>
                </c:pt>
                <c:pt idx="712">
                  <c:v>3738.5971399999999</c:v>
                </c:pt>
                <c:pt idx="713">
                  <c:v>3738.61708</c:v>
                </c:pt>
                <c:pt idx="714">
                  <c:v>3738.6370200000001</c:v>
                </c:pt>
                <c:pt idx="715">
                  <c:v>3738.6569599999998</c:v>
                </c:pt>
                <c:pt idx="716">
                  <c:v>3738.6768999999999</c:v>
                </c:pt>
                <c:pt idx="717">
                  <c:v>3738.6968400000001</c:v>
                </c:pt>
                <c:pt idx="718">
                  <c:v>3738.7167800000002</c:v>
                </c:pt>
                <c:pt idx="719">
                  <c:v>3738.7367199999999</c:v>
                </c:pt>
                <c:pt idx="720">
                  <c:v>3738.75666</c:v>
                </c:pt>
                <c:pt idx="721">
                  <c:v>3738.7766000000001</c:v>
                </c:pt>
                <c:pt idx="722">
                  <c:v>3738.7965399999998</c:v>
                </c:pt>
                <c:pt idx="723">
                  <c:v>3738.81648</c:v>
                </c:pt>
                <c:pt idx="724">
                  <c:v>3738.8364200000001</c:v>
                </c:pt>
                <c:pt idx="725">
                  <c:v>3738.8563600000002</c:v>
                </c:pt>
                <c:pt idx="726">
                  <c:v>3738.8762999999999</c:v>
                </c:pt>
                <c:pt idx="727">
                  <c:v>3738.89624</c:v>
                </c:pt>
                <c:pt idx="728">
                  <c:v>3738.9161800000002</c:v>
                </c:pt>
                <c:pt idx="729">
                  <c:v>3738.9361199999998</c:v>
                </c:pt>
                <c:pt idx="730">
                  <c:v>3738.95606</c:v>
                </c:pt>
                <c:pt idx="731">
                  <c:v>3738.9760000000001</c:v>
                </c:pt>
                <c:pt idx="732">
                  <c:v>3738.9959399999998</c:v>
                </c:pt>
                <c:pt idx="733">
                  <c:v>3739.0158799999999</c:v>
                </c:pt>
                <c:pt idx="734">
                  <c:v>3739.0358200000001</c:v>
                </c:pt>
                <c:pt idx="735">
                  <c:v>3739.0557600000002</c:v>
                </c:pt>
                <c:pt idx="736">
                  <c:v>3739.0756999999999</c:v>
                </c:pt>
                <c:pt idx="737">
                  <c:v>3739.09564</c:v>
                </c:pt>
                <c:pt idx="738">
                  <c:v>3739.1155800000001</c:v>
                </c:pt>
                <c:pt idx="739">
                  <c:v>3739.1355199999998</c:v>
                </c:pt>
                <c:pt idx="740">
                  <c:v>3739.1554599999999</c:v>
                </c:pt>
                <c:pt idx="741">
                  <c:v>3739.1754000000001</c:v>
                </c:pt>
                <c:pt idx="742">
                  <c:v>3739.1953400000002</c:v>
                </c:pt>
                <c:pt idx="743">
                  <c:v>3739.2152799999999</c:v>
                </c:pt>
                <c:pt idx="744">
                  <c:v>3739.23522</c:v>
                </c:pt>
                <c:pt idx="745">
                  <c:v>3739.2551600000002</c:v>
                </c:pt>
                <c:pt idx="746">
                  <c:v>3739.2750999999998</c:v>
                </c:pt>
                <c:pt idx="747">
                  <c:v>3739.2950300000002</c:v>
                </c:pt>
                <c:pt idx="748">
                  <c:v>3739.3149699999999</c:v>
                </c:pt>
                <c:pt idx="749">
                  <c:v>3739.33491</c:v>
                </c:pt>
                <c:pt idx="750">
                  <c:v>3739.3548500000002</c:v>
                </c:pt>
                <c:pt idx="751">
                  <c:v>3739.3747899999998</c:v>
                </c:pt>
                <c:pt idx="752">
                  <c:v>3739.39473</c:v>
                </c:pt>
                <c:pt idx="753">
                  <c:v>3739.4146700000001</c:v>
                </c:pt>
                <c:pt idx="754">
                  <c:v>3739.4346099999998</c:v>
                </c:pt>
                <c:pt idx="755">
                  <c:v>3739.4545499999999</c:v>
                </c:pt>
                <c:pt idx="756">
                  <c:v>3739.4744900000001</c:v>
                </c:pt>
                <c:pt idx="757">
                  <c:v>3739.4944300000002</c:v>
                </c:pt>
                <c:pt idx="758">
                  <c:v>3739.5143699999999</c:v>
                </c:pt>
                <c:pt idx="759">
                  <c:v>3739.53431</c:v>
                </c:pt>
                <c:pt idx="760">
                  <c:v>3739.5542500000001</c:v>
                </c:pt>
                <c:pt idx="761">
                  <c:v>3739.5741899999998</c:v>
                </c:pt>
                <c:pt idx="762">
                  <c:v>3739.59413</c:v>
                </c:pt>
                <c:pt idx="763">
                  <c:v>3739.6140700000001</c:v>
                </c:pt>
                <c:pt idx="764">
                  <c:v>3739.6340100000002</c:v>
                </c:pt>
                <c:pt idx="765">
                  <c:v>3739.6539499999999</c:v>
                </c:pt>
                <c:pt idx="766">
                  <c:v>3739.67389</c:v>
                </c:pt>
                <c:pt idx="767">
                  <c:v>3739.6938300000002</c:v>
                </c:pt>
                <c:pt idx="768">
                  <c:v>3739.7137699999998</c:v>
                </c:pt>
                <c:pt idx="769">
                  <c:v>3739.73371</c:v>
                </c:pt>
                <c:pt idx="770">
                  <c:v>3739.7536500000001</c:v>
                </c:pt>
                <c:pt idx="771">
                  <c:v>3739.7735899999998</c:v>
                </c:pt>
                <c:pt idx="772">
                  <c:v>3739.7935299999999</c:v>
                </c:pt>
                <c:pt idx="773">
                  <c:v>3739.8134700000001</c:v>
                </c:pt>
                <c:pt idx="774">
                  <c:v>3739.8334100000002</c:v>
                </c:pt>
                <c:pt idx="775">
                  <c:v>3739.8533499999999</c:v>
                </c:pt>
                <c:pt idx="776">
                  <c:v>3739.87329</c:v>
                </c:pt>
                <c:pt idx="777">
                  <c:v>3739.8932300000001</c:v>
                </c:pt>
                <c:pt idx="778">
                  <c:v>3739.9131699999998</c:v>
                </c:pt>
                <c:pt idx="779">
                  <c:v>3739.9331099999999</c:v>
                </c:pt>
                <c:pt idx="780">
                  <c:v>3739.9530500000001</c:v>
                </c:pt>
                <c:pt idx="781">
                  <c:v>3739.9729900000002</c:v>
                </c:pt>
                <c:pt idx="782">
                  <c:v>3739.9929299999999</c:v>
                </c:pt>
                <c:pt idx="783">
                  <c:v>3740.01287</c:v>
                </c:pt>
                <c:pt idx="784">
                  <c:v>3740.0328100000002</c:v>
                </c:pt>
                <c:pt idx="785">
                  <c:v>3740.0527499999998</c:v>
                </c:pt>
                <c:pt idx="786">
                  <c:v>3740.07269</c:v>
                </c:pt>
                <c:pt idx="787">
                  <c:v>3740.0926300000001</c:v>
                </c:pt>
                <c:pt idx="788">
                  <c:v>3740.1125699999998</c:v>
                </c:pt>
                <c:pt idx="789">
                  <c:v>3740.1325099999999</c:v>
                </c:pt>
                <c:pt idx="790">
                  <c:v>3740.15245</c:v>
                </c:pt>
                <c:pt idx="791">
                  <c:v>3740.1723900000002</c:v>
                </c:pt>
                <c:pt idx="792">
                  <c:v>3740.1923299999999</c:v>
                </c:pt>
                <c:pt idx="793">
                  <c:v>3740.21227</c:v>
                </c:pt>
                <c:pt idx="794">
                  <c:v>3740.2322100000001</c:v>
                </c:pt>
                <c:pt idx="795">
                  <c:v>3740.2521499999998</c:v>
                </c:pt>
                <c:pt idx="796">
                  <c:v>3740.2720899999999</c:v>
                </c:pt>
                <c:pt idx="797">
                  <c:v>3740.2920300000001</c:v>
                </c:pt>
                <c:pt idx="798">
                  <c:v>3740.31196</c:v>
                </c:pt>
                <c:pt idx="799">
                  <c:v>3740.3319000000001</c:v>
                </c:pt>
                <c:pt idx="800">
                  <c:v>3740.3518399999998</c:v>
                </c:pt>
                <c:pt idx="801">
                  <c:v>3740.3717799999999</c:v>
                </c:pt>
                <c:pt idx="802">
                  <c:v>3740.3917200000001</c:v>
                </c:pt>
                <c:pt idx="803">
                  <c:v>3740.4116600000002</c:v>
                </c:pt>
                <c:pt idx="804">
                  <c:v>3740.4315999999999</c:v>
                </c:pt>
                <c:pt idx="805">
                  <c:v>3740.45154</c:v>
                </c:pt>
                <c:pt idx="806">
                  <c:v>3740.4714800000002</c:v>
                </c:pt>
                <c:pt idx="807">
                  <c:v>3740.4914199999998</c:v>
                </c:pt>
                <c:pt idx="808">
                  <c:v>3740.51136</c:v>
                </c:pt>
                <c:pt idx="809">
                  <c:v>3740.5313000000001</c:v>
                </c:pt>
                <c:pt idx="810">
                  <c:v>3740.5512399999998</c:v>
                </c:pt>
                <c:pt idx="811">
                  <c:v>3740.5711799999999</c:v>
                </c:pt>
                <c:pt idx="812">
                  <c:v>3740.59112</c:v>
                </c:pt>
                <c:pt idx="813">
                  <c:v>3740.6110600000002</c:v>
                </c:pt>
                <c:pt idx="814">
                  <c:v>3740.6309999999999</c:v>
                </c:pt>
                <c:pt idx="815">
                  <c:v>3740.65094</c:v>
                </c:pt>
                <c:pt idx="816">
                  <c:v>3740.6708800000001</c:v>
                </c:pt>
                <c:pt idx="817">
                  <c:v>3740.6908199999998</c:v>
                </c:pt>
                <c:pt idx="818">
                  <c:v>3740.7107599999999</c:v>
                </c:pt>
                <c:pt idx="819">
                  <c:v>3740.7307000000001</c:v>
                </c:pt>
                <c:pt idx="820">
                  <c:v>3740.7506400000002</c:v>
                </c:pt>
                <c:pt idx="821">
                  <c:v>3740.7705799999999</c:v>
                </c:pt>
                <c:pt idx="822">
                  <c:v>3740.79052</c:v>
                </c:pt>
                <c:pt idx="823">
                  <c:v>3740.8104600000001</c:v>
                </c:pt>
                <c:pt idx="824">
                  <c:v>3740.8303999999998</c:v>
                </c:pt>
                <c:pt idx="825">
                  <c:v>3740.85034</c:v>
                </c:pt>
                <c:pt idx="826">
                  <c:v>3740.8702800000001</c:v>
                </c:pt>
                <c:pt idx="827">
                  <c:v>3740.8902200000002</c:v>
                </c:pt>
                <c:pt idx="828">
                  <c:v>3740.9101599999999</c:v>
                </c:pt>
                <c:pt idx="829">
                  <c:v>3740.9301</c:v>
                </c:pt>
                <c:pt idx="830">
                  <c:v>3740.9500400000002</c:v>
                </c:pt>
                <c:pt idx="831">
                  <c:v>3740.9699799999999</c:v>
                </c:pt>
                <c:pt idx="832">
                  <c:v>3740.98992</c:v>
                </c:pt>
                <c:pt idx="833">
                  <c:v>3741.0098600000001</c:v>
                </c:pt>
                <c:pt idx="834">
                  <c:v>3741.0297999999998</c:v>
                </c:pt>
                <c:pt idx="835">
                  <c:v>3741.0497399999999</c:v>
                </c:pt>
                <c:pt idx="836">
                  <c:v>3741.0696800000001</c:v>
                </c:pt>
                <c:pt idx="837">
                  <c:v>3741.0896200000002</c:v>
                </c:pt>
                <c:pt idx="838">
                  <c:v>3741.1095599999999</c:v>
                </c:pt>
                <c:pt idx="839">
                  <c:v>3741.1295</c:v>
                </c:pt>
                <c:pt idx="840">
                  <c:v>3741.1494400000001</c:v>
                </c:pt>
                <c:pt idx="841">
                  <c:v>3741.1693799999998</c:v>
                </c:pt>
                <c:pt idx="842">
                  <c:v>3741.18932</c:v>
                </c:pt>
                <c:pt idx="843">
                  <c:v>3741.2092600000001</c:v>
                </c:pt>
                <c:pt idx="844">
                  <c:v>3741.2292000000002</c:v>
                </c:pt>
                <c:pt idx="845">
                  <c:v>3741.2491399999999</c:v>
                </c:pt>
                <c:pt idx="846">
                  <c:v>3741.26908</c:v>
                </c:pt>
                <c:pt idx="847">
                  <c:v>3741.2890200000002</c:v>
                </c:pt>
                <c:pt idx="848">
                  <c:v>3741.3089599999998</c:v>
                </c:pt>
                <c:pt idx="849">
                  <c:v>3741.3288899999998</c:v>
                </c:pt>
                <c:pt idx="850">
                  <c:v>3741.3488299999999</c:v>
                </c:pt>
                <c:pt idx="851">
                  <c:v>3741.36877</c:v>
                </c:pt>
                <c:pt idx="852">
                  <c:v>3741.3887100000002</c:v>
                </c:pt>
                <c:pt idx="853">
                  <c:v>3741.4086499999999</c:v>
                </c:pt>
                <c:pt idx="854">
                  <c:v>3741.42859</c:v>
                </c:pt>
                <c:pt idx="855">
                  <c:v>3741.4485300000001</c:v>
                </c:pt>
                <c:pt idx="856">
                  <c:v>3741.4684699999998</c:v>
                </c:pt>
                <c:pt idx="857">
                  <c:v>3741.4884099999999</c:v>
                </c:pt>
                <c:pt idx="858">
                  <c:v>3741.5083500000001</c:v>
                </c:pt>
                <c:pt idx="859">
                  <c:v>3741.5282900000002</c:v>
                </c:pt>
                <c:pt idx="860">
                  <c:v>3741.5482299999999</c:v>
                </c:pt>
                <c:pt idx="861">
                  <c:v>3741.56817</c:v>
                </c:pt>
                <c:pt idx="862">
                  <c:v>3741.5881100000001</c:v>
                </c:pt>
                <c:pt idx="863">
                  <c:v>3741.6080499999998</c:v>
                </c:pt>
                <c:pt idx="864">
                  <c:v>3741.62799</c:v>
                </c:pt>
                <c:pt idx="865">
                  <c:v>3741.6479300000001</c:v>
                </c:pt>
                <c:pt idx="866">
                  <c:v>3741.6678700000002</c:v>
                </c:pt>
                <c:pt idx="867">
                  <c:v>3741.6878099999999</c:v>
                </c:pt>
                <c:pt idx="868">
                  <c:v>3741.70775</c:v>
                </c:pt>
                <c:pt idx="869">
                  <c:v>3741.7276900000002</c:v>
                </c:pt>
                <c:pt idx="870">
                  <c:v>3741.7476299999998</c:v>
                </c:pt>
                <c:pt idx="871">
                  <c:v>3741.76757</c:v>
                </c:pt>
                <c:pt idx="872">
                  <c:v>3741.7875100000001</c:v>
                </c:pt>
                <c:pt idx="873">
                  <c:v>3741.8074499999998</c:v>
                </c:pt>
                <c:pt idx="874">
                  <c:v>3741.8273899999999</c:v>
                </c:pt>
                <c:pt idx="875">
                  <c:v>3741.8473300000001</c:v>
                </c:pt>
                <c:pt idx="876">
                  <c:v>3741.8672700000002</c:v>
                </c:pt>
                <c:pt idx="877">
                  <c:v>3741.8872099999999</c:v>
                </c:pt>
                <c:pt idx="878">
                  <c:v>3741.90715</c:v>
                </c:pt>
                <c:pt idx="879">
                  <c:v>3741.9270900000001</c:v>
                </c:pt>
                <c:pt idx="880">
                  <c:v>3741.9470299999998</c:v>
                </c:pt>
                <c:pt idx="881">
                  <c:v>3741.9669699999999</c:v>
                </c:pt>
                <c:pt idx="882">
                  <c:v>3741.9869100000001</c:v>
                </c:pt>
                <c:pt idx="883">
                  <c:v>3742.0068500000002</c:v>
                </c:pt>
                <c:pt idx="884">
                  <c:v>3742.0267899999999</c:v>
                </c:pt>
                <c:pt idx="885">
                  <c:v>3742.04673</c:v>
                </c:pt>
                <c:pt idx="886">
                  <c:v>3742.0666700000002</c:v>
                </c:pt>
                <c:pt idx="887">
                  <c:v>3742.0866099999998</c:v>
                </c:pt>
                <c:pt idx="888">
                  <c:v>3742.10655</c:v>
                </c:pt>
                <c:pt idx="889">
                  <c:v>3742.1264900000001</c:v>
                </c:pt>
                <c:pt idx="890">
                  <c:v>3742.1464299999998</c:v>
                </c:pt>
                <c:pt idx="891">
                  <c:v>3742.1663699999999</c:v>
                </c:pt>
                <c:pt idx="892">
                  <c:v>3742.18631</c:v>
                </c:pt>
                <c:pt idx="893">
                  <c:v>3742.2062500000002</c:v>
                </c:pt>
                <c:pt idx="894">
                  <c:v>3742.2261899999999</c:v>
                </c:pt>
                <c:pt idx="895">
                  <c:v>3742.24613</c:v>
                </c:pt>
                <c:pt idx="896">
                  <c:v>3742.2660700000001</c:v>
                </c:pt>
                <c:pt idx="897">
                  <c:v>3742.2860099999998</c:v>
                </c:pt>
                <c:pt idx="898">
                  <c:v>3742.3059499999999</c:v>
                </c:pt>
                <c:pt idx="899">
                  <c:v>3742.3258799999999</c:v>
                </c:pt>
                <c:pt idx="900">
                  <c:v>3742.34582</c:v>
                </c:pt>
                <c:pt idx="901">
                  <c:v>3742.3657600000001</c:v>
                </c:pt>
                <c:pt idx="902">
                  <c:v>3742.3856999999998</c:v>
                </c:pt>
                <c:pt idx="903">
                  <c:v>3742.4056399999999</c:v>
                </c:pt>
                <c:pt idx="904">
                  <c:v>3742.4255800000001</c:v>
                </c:pt>
                <c:pt idx="905">
                  <c:v>3742.4455200000002</c:v>
                </c:pt>
                <c:pt idx="906">
                  <c:v>3742.4654599999999</c:v>
                </c:pt>
                <c:pt idx="907">
                  <c:v>3742.4854</c:v>
                </c:pt>
                <c:pt idx="908">
                  <c:v>3742.5053400000002</c:v>
                </c:pt>
                <c:pt idx="909">
                  <c:v>3742.5252799999998</c:v>
                </c:pt>
                <c:pt idx="910">
                  <c:v>3742.54522</c:v>
                </c:pt>
                <c:pt idx="911">
                  <c:v>3742.5651600000001</c:v>
                </c:pt>
                <c:pt idx="912">
                  <c:v>3742.5850999999998</c:v>
                </c:pt>
                <c:pt idx="913">
                  <c:v>3742.6050399999999</c:v>
                </c:pt>
                <c:pt idx="914">
                  <c:v>3742.6249800000001</c:v>
                </c:pt>
                <c:pt idx="915">
                  <c:v>3742.6449200000002</c:v>
                </c:pt>
                <c:pt idx="916">
                  <c:v>3742.6648599999999</c:v>
                </c:pt>
                <c:pt idx="917">
                  <c:v>3742.6848</c:v>
                </c:pt>
                <c:pt idx="918">
                  <c:v>3742.7047400000001</c:v>
                </c:pt>
                <c:pt idx="919">
                  <c:v>3742.7246799999998</c:v>
                </c:pt>
                <c:pt idx="920">
                  <c:v>3742.7446199999999</c:v>
                </c:pt>
                <c:pt idx="921">
                  <c:v>3742.7645600000001</c:v>
                </c:pt>
                <c:pt idx="922">
                  <c:v>3742.7845000000002</c:v>
                </c:pt>
                <c:pt idx="923">
                  <c:v>3742.8044399999999</c:v>
                </c:pt>
                <c:pt idx="924">
                  <c:v>3742.82438</c:v>
                </c:pt>
                <c:pt idx="925">
                  <c:v>3742.8443200000002</c:v>
                </c:pt>
                <c:pt idx="926">
                  <c:v>3742.8642599999998</c:v>
                </c:pt>
                <c:pt idx="927">
                  <c:v>3742.8842</c:v>
                </c:pt>
                <c:pt idx="928">
                  <c:v>3742.9041400000001</c:v>
                </c:pt>
                <c:pt idx="929">
                  <c:v>3742.9240799999998</c:v>
                </c:pt>
                <c:pt idx="930">
                  <c:v>3742.9440199999999</c:v>
                </c:pt>
                <c:pt idx="931">
                  <c:v>3742.96396</c:v>
                </c:pt>
                <c:pt idx="932">
                  <c:v>3742.9839000000002</c:v>
                </c:pt>
                <c:pt idx="933">
                  <c:v>3743.0038399999999</c:v>
                </c:pt>
                <c:pt idx="934">
                  <c:v>3743.02378</c:v>
                </c:pt>
                <c:pt idx="935">
                  <c:v>3743.0437200000001</c:v>
                </c:pt>
                <c:pt idx="936">
                  <c:v>3743.0636599999998</c:v>
                </c:pt>
                <c:pt idx="937">
                  <c:v>3743.0835999999999</c:v>
                </c:pt>
                <c:pt idx="938">
                  <c:v>3743.1035400000001</c:v>
                </c:pt>
                <c:pt idx="939">
                  <c:v>3743.1234800000002</c:v>
                </c:pt>
                <c:pt idx="940">
                  <c:v>3743.1434199999999</c:v>
                </c:pt>
                <c:pt idx="941">
                  <c:v>3743.16336</c:v>
                </c:pt>
                <c:pt idx="942">
                  <c:v>3743.1833000000001</c:v>
                </c:pt>
                <c:pt idx="943">
                  <c:v>3743.2032399999998</c:v>
                </c:pt>
                <c:pt idx="944">
                  <c:v>3743.22318</c:v>
                </c:pt>
                <c:pt idx="945">
                  <c:v>3743.2431200000001</c:v>
                </c:pt>
                <c:pt idx="946">
                  <c:v>3743.2630600000002</c:v>
                </c:pt>
                <c:pt idx="947">
                  <c:v>3743.2829999999999</c:v>
                </c:pt>
                <c:pt idx="948">
                  <c:v>3743.30294</c:v>
                </c:pt>
                <c:pt idx="949">
                  <c:v>3743.3228800000002</c:v>
                </c:pt>
                <c:pt idx="950">
                  <c:v>3743.3428100000001</c:v>
                </c:pt>
                <c:pt idx="951">
                  <c:v>3743.3627499999998</c:v>
                </c:pt>
                <c:pt idx="952">
                  <c:v>3743.3826899999999</c:v>
                </c:pt>
                <c:pt idx="953">
                  <c:v>3743.40263</c:v>
                </c:pt>
                <c:pt idx="954">
                  <c:v>3743.4225700000002</c:v>
                </c:pt>
                <c:pt idx="955">
                  <c:v>3743.4425099999999</c:v>
                </c:pt>
                <c:pt idx="956">
                  <c:v>3743.46245</c:v>
                </c:pt>
                <c:pt idx="957">
                  <c:v>3743.4823900000001</c:v>
                </c:pt>
                <c:pt idx="958">
                  <c:v>3743.5023299999998</c:v>
                </c:pt>
                <c:pt idx="959">
                  <c:v>3743.5222699999999</c:v>
                </c:pt>
                <c:pt idx="960">
                  <c:v>3743.5422100000001</c:v>
                </c:pt>
                <c:pt idx="961">
                  <c:v>3743.5621500000002</c:v>
                </c:pt>
                <c:pt idx="962">
                  <c:v>3743.5820899999999</c:v>
                </c:pt>
                <c:pt idx="963">
                  <c:v>3743.60203</c:v>
                </c:pt>
                <c:pt idx="964">
                  <c:v>3743.6219700000001</c:v>
                </c:pt>
                <c:pt idx="965">
                  <c:v>3743.6419099999998</c:v>
                </c:pt>
                <c:pt idx="966">
                  <c:v>3743.66185</c:v>
                </c:pt>
                <c:pt idx="967">
                  <c:v>3743.6817900000001</c:v>
                </c:pt>
                <c:pt idx="968">
                  <c:v>3743.7017300000002</c:v>
                </c:pt>
                <c:pt idx="969">
                  <c:v>3743.7216699999999</c:v>
                </c:pt>
                <c:pt idx="970">
                  <c:v>3743.74161</c:v>
                </c:pt>
                <c:pt idx="971">
                  <c:v>3743.7615500000002</c:v>
                </c:pt>
                <c:pt idx="972">
                  <c:v>3743.7814899999998</c:v>
                </c:pt>
                <c:pt idx="973">
                  <c:v>3743.80143</c:v>
                </c:pt>
                <c:pt idx="974">
                  <c:v>3743.8213700000001</c:v>
                </c:pt>
                <c:pt idx="975">
                  <c:v>3743.8413099999998</c:v>
                </c:pt>
                <c:pt idx="976">
                  <c:v>3743.8612499999999</c:v>
                </c:pt>
                <c:pt idx="977">
                  <c:v>3743.8811900000001</c:v>
                </c:pt>
                <c:pt idx="978">
                  <c:v>3743.9011300000002</c:v>
                </c:pt>
                <c:pt idx="979">
                  <c:v>3743.9210699999999</c:v>
                </c:pt>
                <c:pt idx="980">
                  <c:v>3743.94101</c:v>
                </c:pt>
                <c:pt idx="981">
                  <c:v>3743.9609500000001</c:v>
                </c:pt>
                <c:pt idx="982">
                  <c:v>3743.9808899999998</c:v>
                </c:pt>
                <c:pt idx="983">
                  <c:v>3744.00083</c:v>
                </c:pt>
                <c:pt idx="984">
                  <c:v>3744.0207700000001</c:v>
                </c:pt>
                <c:pt idx="985">
                  <c:v>3744.0407100000002</c:v>
                </c:pt>
                <c:pt idx="986">
                  <c:v>3744.0606499999999</c:v>
                </c:pt>
                <c:pt idx="987">
                  <c:v>3744.08059</c:v>
                </c:pt>
                <c:pt idx="988">
                  <c:v>3744.1005300000002</c:v>
                </c:pt>
                <c:pt idx="989">
                  <c:v>3744.1204699999998</c:v>
                </c:pt>
                <c:pt idx="990">
                  <c:v>3744.14041</c:v>
                </c:pt>
                <c:pt idx="991">
                  <c:v>3744.1603500000001</c:v>
                </c:pt>
                <c:pt idx="992">
                  <c:v>3744.1802899999998</c:v>
                </c:pt>
                <c:pt idx="993">
                  <c:v>3744.2002299999999</c:v>
                </c:pt>
                <c:pt idx="994">
                  <c:v>3744.2201700000001</c:v>
                </c:pt>
                <c:pt idx="995">
                  <c:v>3744.2401100000002</c:v>
                </c:pt>
                <c:pt idx="996">
                  <c:v>3744.2600499999999</c:v>
                </c:pt>
                <c:pt idx="997">
                  <c:v>3744.27999</c:v>
                </c:pt>
                <c:pt idx="998">
                  <c:v>3744.2999300000001</c:v>
                </c:pt>
                <c:pt idx="999">
                  <c:v>3744.3198699999998</c:v>
                </c:pt>
                <c:pt idx="1000">
                  <c:v>3744.3398000000002</c:v>
                </c:pt>
                <c:pt idx="1001">
                  <c:v>3744.3597399999999</c:v>
                </c:pt>
                <c:pt idx="1002">
                  <c:v>3744.37968</c:v>
                </c:pt>
                <c:pt idx="1003">
                  <c:v>3744.3996200000001</c:v>
                </c:pt>
                <c:pt idx="1004">
                  <c:v>3744.4195599999998</c:v>
                </c:pt>
                <c:pt idx="1005">
                  <c:v>3744.4395</c:v>
                </c:pt>
                <c:pt idx="1006">
                  <c:v>3744.4594400000001</c:v>
                </c:pt>
                <c:pt idx="1007">
                  <c:v>3744.4793800000002</c:v>
                </c:pt>
                <c:pt idx="1008">
                  <c:v>3744.4993199999999</c:v>
                </c:pt>
                <c:pt idx="1009">
                  <c:v>3744.51926</c:v>
                </c:pt>
                <c:pt idx="1010">
                  <c:v>3744.5392000000002</c:v>
                </c:pt>
                <c:pt idx="1011">
                  <c:v>3744.5591399999998</c:v>
                </c:pt>
                <c:pt idx="1012">
                  <c:v>3744.57908</c:v>
                </c:pt>
                <c:pt idx="1013">
                  <c:v>3744.5990200000001</c:v>
                </c:pt>
                <c:pt idx="1014">
                  <c:v>3744.6189599999998</c:v>
                </c:pt>
                <c:pt idx="1015">
                  <c:v>3744.6388999999999</c:v>
                </c:pt>
                <c:pt idx="1016">
                  <c:v>3744.6588400000001</c:v>
                </c:pt>
                <c:pt idx="1017">
                  <c:v>3744.6787800000002</c:v>
                </c:pt>
                <c:pt idx="1018">
                  <c:v>3744.6987199999999</c:v>
                </c:pt>
                <c:pt idx="1019">
                  <c:v>3744.71866</c:v>
                </c:pt>
                <c:pt idx="1020">
                  <c:v>3744.7386000000001</c:v>
                </c:pt>
                <c:pt idx="1021">
                  <c:v>3744.7585399999998</c:v>
                </c:pt>
                <c:pt idx="1022">
                  <c:v>3744.7784799999999</c:v>
                </c:pt>
                <c:pt idx="1023">
                  <c:v>3744.7984200000001</c:v>
                </c:pt>
                <c:pt idx="1024">
                  <c:v>3744.8183600000002</c:v>
                </c:pt>
                <c:pt idx="1025">
                  <c:v>3744.8382999999999</c:v>
                </c:pt>
                <c:pt idx="1026">
                  <c:v>3744.85824</c:v>
                </c:pt>
                <c:pt idx="1027">
                  <c:v>3744.8781800000002</c:v>
                </c:pt>
                <c:pt idx="1028">
                  <c:v>3744.8981199999998</c:v>
                </c:pt>
                <c:pt idx="1029">
                  <c:v>3744.91806</c:v>
                </c:pt>
                <c:pt idx="1030">
                  <c:v>3744.9380000000001</c:v>
                </c:pt>
                <c:pt idx="1031">
                  <c:v>3744.9579399999998</c:v>
                </c:pt>
                <c:pt idx="1032">
                  <c:v>3744.9778799999999</c:v>
                </c:pt>
                <c:pt idx="1033">
                  <c:v>3744.99782</c:v>
                </c:pt>
                <c:pt idx="1034">
                  <c:v>3745.0177600000002</c:v>
                </c:pt>
                <c:pt idx="1035">
                  <c:v>3745.0376999999999</c:v>
                </c:pt>
                <c:pt idx="1036">
                  <c:v>3745.05764</c:v>
                </c:pt>
                <c:pt idx="1037">
                  <c:v>3745.0775800000001</c:v>
                </c:pt>
                <c:pt idx="1038">
                  <c:v>3745.0975199999998</c:v>
                </c:pt>
                <c:pt idx="1039">
                  <c:v>3745.1174599999999</c:v>
                </c:pt>
                <c:pt idx="1040">
                  <c:v>3745.1374000000001</c:v>
                </c:pt>
                <c:pt idx="1041">
                  <c:v>3745.1573400000002</c:v>
                </c:pt>
                <c:pt idx="1042">
                  <c:v>3745.1772799999999</c:v>
                </c:pt>
                <c:pt idx="1043">
                  <c:v>3745.19722</c:v>
                </c:pt>
                <c:pt idx="1044">
                  <c:v>3745.2171600000001</c:v>
                </c:pt>
                <c:pt idx="1045">
                  <c:v>3745.2370999999998</c:v>
                </c:pt>
                <c:pt idx="1046">
                  <c:v>3745.25704</c:v>
                </c:pt>
                <c:pt idx="1047">
                  <c:v>3745.2769800000001</c:v>
                </c:pt>
                <c:pt idx="1048">
                  <c:v>3745.2969199999998</c:v>
                </c:pt>
                <c:pt idx="1049">
                  <c:v>3745.3168599999999</c:v>
                </c:pt>
                <c:pt idx="1050">
                  <c:v>3745.3368</c:v>
                </c:pt>
                <c:pt idx="1051">
                  <c:v>3745.35673</c:v>
                </c:pt>
                <c:pt idx="1052">
                  <c:v>3745.3766700000001</c:v>
                </c:pt>
                <c:pt idx="1053">
                  <c:v>3745.3966099999998</c:v>
                </c:pt>
                <c:pt idx="1054">
                  <c:v>3745.4165499999999</c:v>
                </c:pt>
                <c:pt idx="1055">
                  <c:v>3745.43649</c:v>
                </c:pt>
                <c:pt idx="1056">
                  <c:v>3745.4564300000002</c:v>
                </c:pt>
                <c:pt idx="1057">
                  <c:v>3745.4763699999999</c:v>
                </c:pt>
                <c:pt idx="1058">
                  <c:v>3745.49631</c:v>
                </c:pt>
                <c:pt idx="1059">
                  <c:v>3745.5162500000001</c:v>
                </c:pt>
                <c:pt idx="1060">
                  <c:v>3745.5361899999998</c:v>
                </c:pt>
                <c:pt idx="1061">
                  <c:v>3745.5561299999999</c:v>
                </c:pt>
                <c:pt idx="1062">
                  <c:v>3745.5760700000001</c:v>
                </c:pt>
                <c:pt idx="1063">
                  <c:v>3745.5960100000002</c:v>
                </c:pt>
                <c:pt idx="1064">
                  <c:v>3745.6159499999999</c:v>
                </c:pt>
                <c:pt idx="1065">
                  <c:v>3745.63589</c:v>
                </c:pt>
                <c:pt idx="1066">
                  <c:v>3745.6558300000002</c:v>
                </c:pt>
                <c:pt idx="1067">
                  <c:v>3745.6757699999998</c:v>
                </c:pt>
                <c:pt idx="1068">
                  <c:v>3745.69571</c:v>
                </c:pt>
                <c:pt idx="1069">
                  <c:v>3745.7156500000001</c:v>
                </c:pt>
                <c:pt idx="1070">
                  <c:v>3745.7355899999998</c:v>
                </c:pt>
                <c:pt idx="1071">
                  <c:v>3745.7555299999999</c:v>
                </c:pt>
                <c:pt idx="1072">
                  <c:v>3745.77547</c:v>
                </c:pt>
                <c:pt idx="1073">
                  <c:v>3745.7954100000002</c:v>
                </c:pt>
                <c:pt idx="1074">
                  <c:v>3745.8153499999999</c:v>
                </c:pt>
                <c:pt idx="1075">
                  <c:v>3745.83529</c:v>
                </c:pt>
                <c:pt idx="1076">
                  <c:v>3745.8552300000001</c:v>
                </c:pt>
                <c:pt idx="1077">
                  <c:v>3745.8751699999998</c:v>
                </c:pt>
                <c:pt idx="1078">
                  <c:v>3745.8951099999999</c:v>
                </c:pt>
                <c:pt idx="1079">
                  <c:v>3745.9150500000001</c:v>
                </c:pt>
                <c:pt idx="1080">
                  <c:v>3745.9349900000002</c:v>
                </c:pt>
                <c:pt idx="1081">
                  <c:v>3745.9549299999999</c:v>
                </c:pt>
                <c:pt idx="1082">
                  <c:v>3745.97487</c:v>
                </c:pt>
                <c:pt idx="1083">
                  <c:v>3745.9948100000001</c:v>
                </c:pt>
                <c:pt idx="1084">
                  <c:v>3746.0147499999998</c:v>
                </c:pt>
                <c:pt idx="1085">
                  <c:v>3746.03469</c:v>
                </c:pt>
                <c:pt idx="1086">
                  <c:v>3746.0546300000001</c:v>
                </c:pt>
                <c:pt idx="1087">
                  <c:v>3746.0745700000002</c:v>
                </c:pt>
                <c:pt idx="1088">
                  <c:v>3746.0945099999999</c:v>
                </c:pt>
                <c:pt idx="1089">
                  <c:v>3746.11445</c:v>
                </c:pt>
                <c:pt idx="1090">
                  <c:v>3746.1343900000002</c:v>
                </c:pt>
                <c:pt idx="1091">
                  <c:v>3746.1543299999998</c:v>
                </c:pt>
                <c:pt idx="1092">
                  <c:v>3746.17427</c:v>
                </c:pt>
                <c:pt idx="1093">
                  <c:v>3746.1942100000001</c:v>
                </c:pt>
                <c:pt idx="1094">
                  <c:v>3746.2141499999998</c:v>
                </c:pt>
                <c:pt idx="1095">
                  <c:v>3746.2340899999999</c:v>
                </c:pt>
                <c:pt idx="1096">
                  <c:v>3746.2540300000001</c:v>
                </c:pt>
                <c:pt idx="1097">
                  <c:v>3746.2739700000002</c:v>
                </c:pt>
                <c:pt idx="1098">
                  <c:v>3746.2939099999999</c:v>
                </c:pt>
                <c:pt idx="1099">
                  <c:v>3746.31385</c:v>
                </c:pt>
                <c:pt idx="1100">
                  <c:v>3746.3337900000001</c:v>
                </c:pt>
                <c:pt idx="1101">
                  <c:v>3746.3537299999998</c:v>
                </c:pt>
                <c:pt idx="1102">
                  <c:v>3746.3736600000002</c:v>
                </c:pt>
                <c:pt idx="1103">
                  <c:v>3746.3935999999999</c:v>
                </c:pt>
                <c:pt idx="1104">
                  <c:v>3746.41354</c:v>
                </c:pt>
                <c:pt idx="1105">
                  <c:v>3746.4334800000001</c:v>
                </c:pt>
                <c:pt idx="1106">
                  <c:v>3746.4534199999998</c:v>
                </c:pt>
                <c:pt idx="1107">
                  <c:v>3746.47336</c:v>
                </c:pt>
                <c:pt idx="1108">
                  <c:v>3746.4933000000001</c:v>
                </c:pt>
                <c:pt idx="1109">
                  <c:v>3746.5132400000002</c:v>
                </c:pt>
                <c:pt idx="1110">
                  <c:v>3746.5331799999999</c:v>
                </c:pt>
                <c:pt idx="1111">
                  <c:v>3746.55312</c:v>
                </c:pt>
                <c:pt idx="1112">
                  <c:v>3746.5730600000002</c:v>
                </c:pt>
                <c:pt idx="1113">
                  <c:v>3746.5929999999998</c:v>
                </c:pt>
                <c:pt idx="1114">
                  <c:v>3746.61294</c:v>
                </c:pt>
                <c:pt idx="1115">
                  <c:v>3746.6328800000001</c:v>
                </c:pt>
                <c:pt idx="1116">
                  <c:v>3746.6528199999998</c:v>
                </c:pt>
                <c:pt idx="1117">
                  <c:v>3746.6727599999999</c:v>
                </c:pt>
                <c:pt idx="1118">
                  <c:v>3746.6927000000001</c:v>
                </c:pt>
                <c:pt idx="1119">
                  <c:v>3746.7126400000002</c:v>
                </c:pt>
                <c:pt idx="1120">
                  <c:v>3746.7325799999999</c:v>
                </c:pt>
                <c:pt idx="1121">
                  <c:v>3746.75252</c:v>
                </c:pt>
                <c:pt idx="1122">
                  <c:v>3746.7724600000001</c:v>
                </c:pt>
                <c:pt idx="1123">
                  <c:v>3746.7923999999998</c:v>
                </c:pt>
                <c:pt idx="1124">
                  <c:v>3746.8123399999999</c:v>
                </c:pt>
                <c:pt idx="1125">
                  <c:v>3746.8322800000001</c:v>
                </c:pt>
                <c:pt idx="1126">
                  <c:v>3746.8522200000002</c:v>
                </c:pt>
                <c:pt idx="1127">
                  <c:v>3746.8721599999999</c:v>
                </c:pt>
                <c:pt idx="1128">
                  <c:v>3746.8921</c:v>
                </c:pt>
                <c:pt idx="1129">
                  <c:v>3746.9120400000002</c:v>
                </c:pt>
                <c:pt idx="1130">
                  <c:v>3746.9319799999998</c:v>
                </c:pt>
                <c:pt idx="1131">
                  <c:v>3746.95192</c:v>
                </c:pt>
                <c:pt idx="1132">
                  <c:v>3746.9718600000001</c:v>
                </c:pt>
                <c:pt idx="1133">
                  <c:v>3746.9917999999998</c:v>
                </c:pt>
                <c:pt idx="1134">
                  <c:v>3747.0117399999999</c:v>
                </c:pt>
                <c:pt idx="1135">
                  <c:v>3747.0316800000001</c:v>
                </c:pt>
                <c:pt idx="1136">
                  <c:v>3747.0516200000002</c:v>
                </c:pt>
                <c:pt idx="1137">
                  <c:v>3747.0715599999999</c:v>
                </c:pt>
                <c:pt idx="1138">
                  <c:v>3747.0915</c:v>
                </c:pt>
                <c:pt idx="1139">
                  <c:v>3747.1114400000001</c:v>
                </c:pt>
                <c:pt idx="1140">
                  <c:v>3747.1313799999998</c:v>
                </c:pt>
                <c:pt idx="1141">
                  <c:v>3747.1513199999999</c:v>
                </c:pt>
                <c:pt idx="1142">
                  <c:v>3747.1712600000001</c:v>
                </c:pt>
                <c:pt idx="1143">
                  <c:v>3747.1912000000002</c:v>
                </c:pt>
                <c:pt idx="1144">
                  <c:v>3747.2111399999999</c:v>
                </c:pt>
                <c:pt idx="1145">
                  <c:v>3747.23108</c:v>
                </c:pt>
                <c:pt idx="1146">
                  <c:v>3747.2510200000002</c:v>
                </c:pt>
                <c:pt idx="1147">
                  <c:v>3747.2709599999998</c:v>
                </c:pt>
                <c:pt idx="1148">
                  <c:v>3747.2909</c:v>
                </c:pt>
                <c:pt idx="1149">
                  <c:v>3747.3108400000001</c:v>
                </c:pt>
                <c:pt idx="1150">
                  <c:v>3747.3307799999998</c:v>
                </c:pt>
                <c:pt idx="1151">
                  <c:v>3747.3507199999999</c:v>
                </c:pt>
                <c:pt idx="1152">
                  <c:v>3747.3706499999998</c:v>
                </c:pt>
                <c:pt idx="1153">
                  <c:v>3747.39059</c:v>
                </c:pt>
                <c:pt idx="1154">
                  <c:v>3747.4105300000001</c:v>
                </c:pt>
                <c:pt idx="1155">
                  <c:v>3747.4304699999998</c:v>
                </c:pt>
                <c:pt idx="1156">
                  <c:v>3747.4504099999999</c:v>
                </c:pt>
                <c:pt idx="1157">
                  <c:v>3747.4703500000001</c:v>
                </c:pt>
                <c:pt idx="1158">
                  <c:v>3747.4902900000002</c:v>
                </c:pt>
                <c:pt idx="1159">
                  <c:v>3747.5102299999999</c:v>
                </c:pt>
                <c:pt idx="1160">
                  <c:v>3747.53017</c:v>
                </c:pt>
                <c:pt idx="1161">
                  <c:v>3747.5501100000001</c:v>
                </c:pt>
                <c:pt idx="1162">
                  <c:v>3747.5700499999998</c:v>
                </c:pt>
                <c:pt idx="1163">
                  <c:v>3747.5899899999999</c:v>
                </c:pt>
                <c:pt idx="1164">
                  <c:v>3747.6099300000001</c:v>
                </c:pt>
                <c:pt idx="1165">
                  <c:v>3747.6298700000002</c:v>
                </c:pt>
                <c:pt idx="1166">
                  <c:v>3747.6498099999999</c:v>
                </c:pt>
                <c:pt idx="1167">
                  <c:v>3747.66975</c:v>
                </c:pt>
                <c:pt idx="1168">
                  <c:v>3747.6896900000002</c:v>
                </c:pt>
                <c:pt idx="1169">
                  <c:v>3747.7096299999998</c:v>
                </c:pt>
                <c:pt idx="1170">
                  <c:v>3747.72957</c:v>
                </c:pt>
                <c:pt idx="1171">
                  <c:v>3747.7495100000001</c:v>
                </c:pt>
                <c:pt idx="1172">
                  <c:v>3747.7694499999998</c:v>
                </c:pt>
                <c:pt idx="1173">
                  <c:v>3747.7893899999999</c:v>
                </c:pt>
                <c:pt idx="1174">
                  <c:v>3747.80933</c:v>
                </c:pt>
                <c:pt idx="1175">
                  <c:v>3747.8292700000002</c:v>
                </c:pt>
                <c:pt idx="1176">
                  <c:v>3747.8492099999999</c:v>
                </c:pt>
                <c:pt idx="1177">
                  <c:v>3747.86915</c:v>
                </c:pt>
                <c:pt idx="1178">
                  <c:v>3747.8890900000001</c:v>
                </c:pt>
                <c:pt idx="1179">
                  <c:v>3747.9090299999998</c:v>
                </c:pt>
                <c:pt idx="1180">
                  <c:v>3747.9289699999999</c:v>
                </c:pt>
                <c:pt idx="1181">
                  <c:v>3747.9489100000001</c:v>
                </c:pt>
                <c:pt idx="1182">
                  <c:v>3747.9688500000002</c:v>
                </c:pt>
                <c:pt idx="1183">
                  <c:v>3747.9887899999999</c:v>
                </c:pt>
                <c:pt idx="1184">
                  <c:v>3748.00873</c:v>
                </c:pt>
                <c:pt idx="1185">
                  <c:v>3748.0286700000001</c:v>
                </c:pt>
                <c:pt idx="1186">
                  <c:v>3748.0486099999998</c:v>
                </c:pt>
                <c:pt idx="1187">
                  <c:v>3748.06855</c:v>
                </c:pt>
                <c:pt idx="1188">
                  <c:v>3748.0884900000001</c:v>
                </c:pt>
                <c:pt idx="1189">
                  <c:v>3748.1084300000002</c:v>
                </c:pt>
                <c:pt idx="1190">
                  <c:v>3748.1283699999999</c:v>
                </c:pt>
                <c:pt idx="1191">
                  <c:v>3748.14831</c:v>
                </c:pt>
                <c:pt idx="1192">
                  <c:v>3748.1682500000002</c:v>
                </c:pt>
                <c:pt idx="1193">
                  <c:v>3748.1881899999998</c:v>
                </c:pt>
                <c:pt idx="1194">
                  <c:v>3748.20813</c:v>
                </c:pt>
                <c:pt idx="1195">
                  <c:v>3748.2280700000001</c:v>
                </c:pt>
                <c:pt idx="1196">
                  <c:v>3748.2480099999998</c:v>
                </c:pt>
                <c:pt idx="1197">
                  <c:v>3748.2679499999999</c:v>
                </c:pt>
                <c:pt idx="1198">
                  <c:v>3748.2878900000001</c:v>
                </c:pt>
                <c:pt idx="1199">
                  <c:v>3748.3078300000002</c:v>
                </c:pt>
                <c:pt idx="1200">
                  <c:v>3748.3277699999999</c:v>
                </c:pt>
                <c:pt idx="1201">
                  <c:v>3748.34771</c:v>
                </c:pt>
                <c:pt idx="1202">
                  <c:v>3748.3676500000001</c:v>
                </c:pt>
                <c:pt idx="1203">
                  <c:v>3748.3875800000001</c:v>
                </c:pt>
                <c:pt idx="1204">
                  <c:v>3748.4075200000002</c:v>
                </c:pt>
                <c:pt idx="1205">
                  <c:v>3748.4274599999999</c:v>
                </c:pt>
                <c:pt idx="1206">
                  <c:v>3748.4474</c:v>
                </c:pt>
                <c:pt idx="1207">
                  <c:v>3748.4673400000001</c:v>
                </c:pt>
                <c:pt idx="1208">
                  <c:v>3748.4872799999998</c:v>
                </c:pt>
                <c:pt idx="1209">
                  <c:v>3748.50722</c:v>
                </c:pt>
                <c:pt idx="1210">
                  <c:v>3748.5271600000001</c:v>
                </c:pt>
                <c:pt idx="1211">
                  <c:v>3748.5470999999998</c:v>
                </c:pt>
                <c:pt idx="1212">
                  <c:v>3748.5670399999999</c:v>
                </c:pt>
                <c:pt idx="1213">
                  <c:v>3748.58698</c:v>
                </c:pt>
                <c:pt idx="1214">
                  <c:v>3748.6069200000002</c:v>
                </c:pt>
                <c:pt idx="1215">
                  <c:v>3748.6268599999999</c:v>
                </c:pt>
                <c:pt idx="1216">
                  <c:v>3748.6468</c:v>
                </c:pt>
                <c:pt idx="1217">
                  <c:v>3748.6667400000001</c:v>
                </c:pt>
                <c:pt idx="1218">
                  <c:v>3748.6866799999998</c:v>
                </c:pt>
                <c:pt idx="1219">
                  <c:v>3748.7066199999999</c:v>
                </c:pt>
                <c:pt idx="1220">
                  <c:v>3748.7265600000001</c:v>
                </c:pt>
                <c:pt idx="1221">
                  <c:v>3748.7465000000002</c:v>
                </c:pt>
                <c:pt idx="1222">
                  <c:v>3748.7664399999999</c:v>
                </c:pt>
                <c:pt idx="1223">
                  <c:v>3748.78638</c:v>
                </c:pt>
                <c:pt idx="1224">
                  <c:v>3748.8063200000001</c:v>
                </c:pt>
                <c:pt idx="1225">
                  <c:v>3748.8262599999998</c:v>
                </c:pt>
                <c:pt idx="1226">
                  <c:v>3748.8462</c:v>
                </c:pt>
                <c:pt idx="1227">
                  <c:v>3748.8661400000001</c:v>
                </c:pt>
                <c:pt idx="1228">
                  <c:v>3748.8860800000002</c:v>
                </c:pt>
                <c:pt idx="1229">
                  <c:v>3748.9060199999999</c:v>
                </c:pt>
                <c:pt idx="1230">
                  <c:v>3748.92596</c:v>
                </c:pt>
                <c:pt idx="1231">
                  <c:v>3748.9459000000002</c:v>
                </c:pt>
                <c:pt idx="1232">
                  <c:v>3748.9658399999998</c:v>
                </c:pt>
                <c:pt idx="1233">
                  <c:v>3748.98578</c:v>
                </c:pt>
                <c:pt idx="1234">
                  <c:v>3749.0057200000001</c:v>
                </c:pt>
                <c:pt idx="1235">
                  <c:v>3749.0256599999998</c:v>
                </c:pt>
                <c:pt idx="1236">
                  <c:v>3749.0455999999999</c:v>
                </c:pt>
                <c:pt idx="1237">
                  <c:v>3749.0655400000001</c:v>
                </c:pt>
                <c:pt idx="1238">
                  <c:v>3749.0854800000002</c:v>
                </c:pt>
                <c:pt idx="1239">
                  <c:v>3749.1054199999999</c:v>
                </c:pt>
                <c:pt idx="1240">
                  <c:v>3749.12536</c:v>
                </c:pt>
                <c:pt idx="1241">
                  <c:v>3749.1453000000001</c:v>
                </c:pt>
                <c:pt idx="1242">
                  <c:v>3749.1652399999998</c:v>
                </c:pt>
                <c:pt idx="1243">
                  <c:v>3749.1851799999999</c:v>
                </c:pt>
                <c:pt idx="1244">
                  <c:v>3749.2051200000001</c:v>
                </c:pt>
                <c:pt idx="1245">
                  <c:v>3749.2250600000002</c:v>
                </c:pt>
                <c:pt idx="1246">
                  <c:v>3749.2449999999999</c:v>
                </c:pt>
                <c:pt idx="1247">
                  <c:v>3749.26494</c:v>
                </c:pt>
                <c:pt idx="1248">
                  <c:v>3749.2848800000002</c:v>
                </c:pt>
                <c:pt idx="1249">
                  <c:v>3749.3048199999998</c:v>
                </c:pt>
                <c:pt idx="1250">
                  <c:v>3749.32476</c:v>
                </c:pt>
                <c:pt idx="1251">
                  <c:v>3749.3447000000001</c:v>
                </c:pt>
                <c:pt idx="1252">
                  <c:v>3749.3646399999998</c:v>
                </c:pt>
                <c:pt idx="1253">
                  <c:v>3749.3845700000002</c:v>
                </c:pt>
                <c:pt idx="1254">
                  <c:v>3749.4045099999998</c:v>
                </c:pt>
                <c:pt idx="1255">
                  <c:v>3749.42445</c:v>
                </c:pt>
                <c:pt idx="1256">
                  <c:v>3749.4443900000001</c:v>
                </c:pt>
                <c:pt idx="1257">
                  <c:v>3749.4643299999998</c:v>
                </c:pt>
                <c:pt idx="1258">
                  <c:v>3749.4842699999999</c:v>
                </c:pt>
                <c:pt idx="1259">
                  <c:v>3749.5042100000001</c:v>
                </c:pt>
                <c:pt idx="1260">
                  <c:v>3749.5241500000002</c:v>
                </c:pt>
                <c:pt idx="1261">
                  <c:v>3749.5440899999999</c:v>
                </c:pt>
                <c:pt idx="1262">
                  <c:v>3749.56403</c:v>
                </c:pt>
                <c:pt idx="1263">
                  <c:v>3749.5839700000001</c:v>
                </c:pt>
                <c:pt idx="1264">
                  <c:v>3749.6039099999998</c:v>
                </c:pt>
                <c:pt idx="1265">
                  <c:v>3749.6238499999999</c:v>
                </c:pt>
                <c:pt idx="1266">
                  <c:v>3749.6437900000001</c:v>
                </c:pt>
                <c:pt idx="1267">
                  <c:v>3749.6637300000002</c:v>
                </c:pt>
                <c:pt idx="1268">
                  <c:v>3749.6836699999999</c:v>
                </c:pt>
                <c:pt idx="1269">
                  <c:v>3749.70361</c:v>
                </c:pt>
                <c:pt idx="1270">
                  <c:v>3749.7235500000002</c:v>
                </c:pt>
                <c:pt idx="1271">
                  <c:v>3749.7434899999998</c:v>
                </c:pt>
                <c:pt idx="1272">
                  <c:v>3749.76343</c:v>
                </c:pt>
                <c:pt idx="1273">
                  <c:v>3749.7833700000001</c:v>
                </c:pt>
                <c:pt idx="1274">
                  <c:v>3749.8033099999998</c:v>
                </c:pt>
                <c:pt idx="1275">
                  <c:v>3749.8232499999999</c:v>
                </c:pt>
                <c:pt idx="1276">
                  <c:v>3749.84319</c:v>
                </c:pt>
                <c:pt idx="1277">
                  <c:v>3749.8631300000002</c:v>
                </c:pt>
                <c:pt idx="1278">
                  <c:v>3749.8830699999999</c:v>
                </c:pt>
                <c:pt idx="1279">
                  <c:v>3749.90301</c:v>
                </c:pt>
                <c:pt idx="1280">
                  <c:v>3749.9229500000001</c:v>
                </c:pt>
                <c:pt idx="1281">
                  <c:v>3749.9428899999998</c:v>
                </c:pt>
                <c:pt idx="1282">
                  <c:v>3749.9628299999999</c:v>
                </c:pt>
                <c:pt idx="1283">
                  <c:v>3749.9827700000001</c:v>
                </c:pt>
                <c:pt idx="1284">
                  <c:v>3750.0027100000002</c:v>
                </c:pt>
                <c:pt idx="1285">
                  <c:v>3750.0226499999999</c:v>
                </c:pt>
                <c:pt idx="1286">
                  <c:v>3750.04259</c:v>
                </c:pt>
                <c:pt idx="1287">
                  <c:v>3750.0625300000002</c:v>
                </c:pt>
                <c:pt idx="1288">
                  <c:v>3750.0824699999998</c:v>
                </c:pt>
                <c:pt idx="1289">
                  <c:v>3750.10241</c:v>
                </c:pt>
                <c:pt idx="1290">
                  <c:v>3750.1223500000001</c:v>
                </c:pt>
                <c:pt idx="1291">
                  <c:v>3750.1422899999998</c:v>
                </c:pt>
                <c:pt idx="1292">
                  <c:v>3750.1622299999999</c:v>
                </c:pt>
                <c:pt idx="1293">
                  <c:v>3750.18217</c:v>
                </c:pt>
                <c:pt idx="1294">
                  <c:v>3750.2021100000002</c:v>
                </c:pt>
                <c:pt idx="1295">
                  <c:v>3750.2220499999999</c:v>
                </c:pt>
                <c:pt idx="1296">
                  <c:v>3750.24199</c:v>
                </c:pt>
                <c:pt idx="1297">
                  <c:v>3750.2619300000001</c:v>
                </c:pt>
                <c:pt idx="1298">
                  <c:v>3750.2818699999998</c:v>
                </c:pt>
                <c:pt idx="1299">
                  <c:v>3750.3018099999999</c:v>
                </c:pt>
                <c:pt idx="1300">
                  <c:v>3750.3217500000001</c:v>
                </c:pt>
                <c:pt idx="1301">
                  <c:v>3750.3416900000002</c:v>
                </c:pt>
                <c:pt idx="1302">
                  <c:v>3750.3616299999999</c:v>
                </c:pt>
                <c:pt idx="1303">
                  <c:v>3750.38157</c:v>
                </c:pt>
                <c:pt idx="1304">
                  <c:v>3750.4014999999999</c:v>
                </c:pt>
                <c:pt idx="1305">
                  <c:v>3750.4214400000001</c:v>
                </c:pt>
                <c:pt idx="1306">
                  <c:v>3750.4413800000002</c:v>
                </c:pt>
                <c:pt idx="1307">
                  <c:v>3750.4613199999999</c:v>
                </c:pt>
                <c:pt idx="1308">
                  <c:v>3750.48126</c:v>
                </c:pt>
                <c:pt idx="1309">
                  <c:v>3750.5012000000002</c:v>
                </c:pt>
                <c:pt idx="1310">
                  <c:v>3750.5211399999998</c:v>
                </c:pt>
                <c:pt idx="1311">
                  <c:v>3750.54108</c:v>
                </c:pt>
                <c:pt idx="1312">
                  <c:v>3750.5610200000001</c:v>
                </c:pt>
                <c:pt idx="1313">
                  <c:v>3750.5809599999998</c:v>
                </c:pt>
                <c:pt idx="1314">
                  <c:v>3750.6008999999999</c:v>
                </c:pt>
                <c:pt idx="1315">
                  <c:v>3750.62084</c:v>
                </c:pt>
                <c:pt idx="1316">
                  <c:v>3750.6407800000002</c:v>
                </c:pt>
                <c:pt idx="1317">
                  <c:v>3750.6607199999999</c:v>
                </c:pt>
                <c:pt idx="1318">
                  <c:v>3750.68066</c:v>
                </c:pt>
                <c:pt idx="1319">
                  <c:v>3750.7006000000001</c:v>
                </c:pt>
                <c:pt idx="1320">
                  <c:v>3750.7205399999998</c:v>
                </c:pt>
                <c:pt idx="1321">
                  <c:v>3750.7404799999999</c:v>
                </c:pt>
                <c:pt idx="1322">
                  <c:v>3750.7604200000001</c:v>
                </c:pt>
                <c:pt idx="1323">
                  <c:v>3750.7803600000002</c:v>
                </c:pt>
                <c:pt idx="1324">
                  <c:v>3750.8002999999999</c:v>
                </c:pt>
                <c:pt idx="1325">
                  <c:v>3750.82024</c:v>
                </c:pt>
                <c:pt idx="1326">
                  <c:v>3750.8401800000001</c:v>
                </c:pt>
                <c:pt idx="1327">
                  <c:v>3750.8601199999998</c:v>
                </c:pt>
                <c:pt idx="1328">
                  <c:v>3750.88006</c:v>
                </c:pt>
                <c:pt idx="1329">
                  <c:v>3750.9</c:v>
                </c:pt>
              </c:numCache>
            </c:numRef>
          </c:xVal>
          <c:yVal>
            <c:numRef>
              <c:f>'Fig. 4b'!$D$2:$D$1335</c:f>
              <c:numCache>
                <c:formatCode>General</c:formatCode>
                <c:ptCount val="1334"/>
                <c:pt idx="0">
                  <c:v>1.3129999999999999E-2</c:v>
                </c:pt>
                <c:pt idx="1">
                  <c:v>1.259E-2</c:v>
                </c:pt>
                <c:pt idx="2">
                  <c:v>1.247E-2</c:v>
                </c:pt>
                <c:pt idx="3">
                  <c:v>1.2880000000000001E-2</c:v>
                </c:pt>
                <c:pt idx="4">
                  <c:v>1.3820000000000001E-2</c:v>
                </c:pt>
                <c:pt idx="5">
                  <c:v>1.521E-2</c:v>
                </c:pt>
                <c:pt idx="6">
                  <c:v>1.687E-2</c:v>
                </c:pt>
                <c:pt idx="7">
                  <c:v>1.8540000000000001E-2</c:v>
                </c:pt>
                <c:pt idx="8">
                  <c:v>0.02</c:v>
                </c:pt>
                <c:pt idx="9">
                  <c:v>2.1090000000000001E-2</c:v>
                </c:pt>
                <c:pt idx="10">
                  <c:v>2.1749999999999999E-2</c:v>
                </c:pt>
                <c:pt idx="11">
                  <c:v>2.1999999999999999E-2</c:v>
                </c:pt>
                <c:pt idx="12">
                  <c:v>2.1940000000000001E-2</c:v>
                </c:pt>
                <c:pt idx="13">
                  <c:v>2.1669999999999998E-2</c:v>
                </c:pt>
                <c:pt idx="14">
                  <c:v>2.1319999999999999E-2</c:v>
                </c:pt>
                <c:pt idx="15">
                  <c:v>2.0979999999999999E-2</c:v>
                </c:pt>
                <c:pt idx="16">
                  <c:v>2.0750000000000001E-2</c:v>
                </c:pt>
                <c:pt idx="17">
                  <c:v>2.0719999999999999E-2</c:v>
                </c:pt>
                <c:pt idx="18">
                  <c:v>2.0959999999999999E-2</c:v>
                </c:pt>
                <c:pt idx="19">
                  <c:v>2.1499999999999998E-2</c:v>
                </c:pt>
                <c:pt idx="20">
                  <c:v>2.2329999999999999E-2</c:v>
                </c:pt>
                <c:pt idx="21">
                  <c:v>2.342E-2</c:v>
                </c:pt>
                <c:pt idx="22">
                  <c:v>2.4709999999999999E-2</c:v>
                </c:pt>
                <c:pt idx="23">
                  <c:v>2.6110000000000001E-2</c:v>
                </c:pt>
                <c:pt idx="24">
                  <c:v>2.7539999999999999E-2</c:v>
                </c:pt>
                <c:pt idx="25">
                  <c:v>2.8910000000000002E-2</c:v>
                </c:pt>
                <c:pt idx="26">
                  <c:v>3.014E-2</c:v>
                </c:pt>
                <c:pt idx="27">
                  <c:v>3.1119999999999998E-2</c:v>
                </c:pt>
                <c:pt idx="28">
                  <c:v>3.1800000000000002E-2</c:v>
                </c:pt>
                <c:pt idx="29">
                  <c:v>3.218E-2</c:v>
                </c:pt>
                <c:pt idx="30">
                  <c:v>3.2300000000000002E-2</c:v>
                </c:pt>
                <c:pt idx="31">
                  <c:v>3.227E-2</c:v>
                </c:pt>
                <c:pt idx="32">
                  <c:v>3.2250000000000001E-2</c:v>
                </c:pt>
                <c:pt idx="33">
                  <c:v>3.2370000000000003E-2</c:v>
                </c:pt>
                <c:pt idx="34">
                  <c:v>3.27E-2</c:v>
                </c:pt>
                <c:pt idx="35">
                  <c:v>3.3270000000000001E-2</c:v>
                </c:pt>
                <c:pt idx="36">
                  <c:v>3.4020000000000002E-2</c:v>
                </c:pt>
                <c:pt idx="37">
                  <c:v>3.4860000000000002E-2</c:v>
                </c:pt>
                <c:pt idx="38">
                  <c:v>3.569E-2</c:v>
                </c:pt>
                <c:pt idx="39">
                  <c:v>3.6429999999999997E-2</c:v>
                </c:pt>
                <c:pt idx="40">
                  <c:v>3.7019999999999997E-2</c:v>
                </c:pt>
                <c:pt idx="41">
                  <c:v>3.746E-2</c:v>
                </c:pt>
                <c:pt idx="42">
                  <c:v>3.7740000000000003E-2</c:v>
                </c:pt>
                <c:pt idx="43">
                  <c:v>3.7900000000000003E-2</c:v>
                </c:pt>
                <c:pt idx="44">
                  <c:v>3.7990000000000003E-2</c:v>
                </c:pt>
                <c:pt idx="45">
                  <c:v>3.8059999999999997E-2</c:v>
                </c:pt>
                <c:pt idx="46">
                  <c:v>3.8210000000000001E-2</c:v>
                </c:pt>
                <c:pt idx="47">
                  <c:v>3.8530000000000002E-2</c:v>
                </c:pt>
                <c:pt idx="48">
                  <c:v>3.9100000000000003E-2</c:v>
                </c:pt>
                <c:pt idx="49">
                  <c:v>3.9940000000000003E-2</c:v>
                </c:pt>
                <c:pt idx="50">
                  <c:v>4.1000000000000002E-2</c:v>
                </c:pt>
                <c:pt idx="51">
                  <c:v>4.2189999999999998E-2</c:v>
                </c:pt>
                <c:pt idx="52">
                  <c:v>4.3369999999999999E-2</c:v>
                </c:pt>
                <c:pt idx="53">
                  <c:v>4.4420000000000001E-2</c:v>
                </c:pt>
                <c:pt idx="54">
                  <c:v>4.5280000000000001E-2</c:v>
                </c:pt>
                <c:pt idx="55">
                  <c:v>4.5999999999999999E-2</c:v>
                </c:pt>
                <c:pt idx="56">
                  <c:v>4.6690000000000002E-2</c:v>
                </c:pt>
                <c:pt idx="57">
                  <c:v>4.752E-2</c:v>
                </c:pt>
                <c:pt idx="58">
                  <c:v>4.8640000000000003E-2</c:v>
                </c:pt>
                <c:pt idx="59">
                  <c:v>5.0119999999999998E-2</c:v>
                </c:pt>
                <c:pt idx="60">
                  <c:v>5.1900000000000002E-2</c:v>
                </c:pt>
                <c:pt idx="61">
                  <c:v>5.3830000000000003E-2</c:v>
                </c:pt>
                <c:pt idx="62">
                  <c:v>5.5640000000000002E-2</c:v>
                </c:pt>
                <c:pt idx="63">
                  <c:v>5.7119999999999997E-2</c:v>
                </c:pt>
                <c:pt idx="64">
                  <c:v>5.8110000000000002E-2</c:v>
                </c:pt>
                <c:pt idx="65">
                  <c:v>5.858E-2</c:v>
                </c:pt>
                <c:pt idx="66">
                  <c:v>5.8610000000000002E-2</c:v>
                </c:pt>
                <c:pt idx="67">
                  <c:v>5.8349999999999999E-2</c:v>
                </c:pt>
                <c:pt idx="68">
                  <c:v>5.7970000000000001E-2</c:v>
                </c:pt>
                <c:pt idx="69">
                  <c:v>5.7590000000000002E-2</c:v>
                </c:pt>
                <c:pt idx="70">
                  <c:v>5.722E-2</c:v>
                </c:pt>
                <c:pt idx="71">
                  <c:v>5.6840000000000002E-2</c:v>
                </c:pt>
                <c:pt idx="72">
                  <c:v>5.6349999999999997E-2</c:v>
                </c:pt>
                <c:pt idx="73">
                  <c:v>5.5660000000000001E-2</c:v>
                </c:pt>
                <c:pt idx="74">
                  <c:v>5.4760000000000003E-2</c:v>
                </c:pt>
                <c:pt idx="75">
                  <c:v>5.1249999999999997E-2</c:v>
                </c:pt>
                <c:pt idx="76">
                  <c:v>4.7870000000000003E-2</c:v>
                </c:pt>
                <c:pt idx="77">
                  <c:v>4.4900000000000002E-2</c:v>
                </c:pt>
                <c:pt idx="78">
                  <c:v>4.2569999999999997E-2</c:v>
                </c:pt>
                <c:pt idx="79">
                  <c:v>4.0969999999999999E-2</c:v>
                </c:pt>
                <c:pt idx="80">
                  <c:v>4.0039999999999999E-2</c:v>
                </c:pt>
                <c:pt idx="81">
                  <c:v>3.9600000000000003E-2</c:v>
                </c:pt>
                <c:pt idx="82">
                  <c:v>3.9289999999999999E-2</c:v>
                </c:pt>
                <c:pt idx="83">
                  <c:v>3.8789999999999998E-2</c:v>
                </c:pt>
                <c:pt idx="84">
                  <c:v>3.7830000000000003E-2</c:v>
                </c:pt>
                <c:pt idx="85">
                  <c:v>3.6249999999999998E-2</c:v>
                </c:pt>
                <c:pt idx="86">
                  <c:v>3.4009999999999999E-2</c:v>
                </c:pt>
                <c:pt idx="87">
                  <c:v>3.1260000000000003E-2</c:v>
                </c:pt>
                <c:pt idx="88">
                  <c:v>2.826E-2</c:v>
                </c:pt>
                <c:pt idx="89">
                  <c:v>2.528E-2</c:v>
                </c:pt>
                <c:pt idx="90">
                  <c:v>2.2579999999999999E-2</c:v>
                </c:pt>
                <c:pt idx="91">
                  <c:v>2.0400000000000001E-2</c:v>
                </c:pt>
                <c:pt idx="92">
                  <c:v>1.8839999999999999E-2</c:v>
                </c:pt>
                <c:pt idx="93">
                  <c:v>1.7850000000000001E-2</c:v>
                </c:pt>
                <c:pt idx="94">
                  <c:v>1.7299999999999999E-2</c:v>
                </c:pt>
                <c:pt idx="95">
                  <c:v>1.702E-2</c:v>
                </c:pt>
                <c:pt idx="96">
                  <c:v>1.6760000000000001E-2</c:v>
                </c:pt>
                <c:pt idx="97">
                  <c:v>1.636E-2</c:v>
                </c:pt>
                <c:pt idx="98">
                  <c:v>1.5709999999999998E-2</c:v>
                </c:pt>
                <c:pt idx="99">
                  <c:v>1.4760000000000001E-2</c:v>
                </c:pt>
                <c:pt idx="100">
                  <c:v>1.353E-2</c:v>
                </c:pt>
                <c:pt idx="101">
                  <c:v>1.2070000000000001E-2</c:v>
                </c:pt>
                <c:pt idx="102">
                  <c:v>1.0460000000000001E-2</c:v>
                </c:pt>
                <c:pt idx="103">
                  <c:v>8.77E-3</c:v>
                </c:pt>
                <c:pt idx="104">
                  <c:v>7.0200000000000002E-3</c:v>
                </c:pt>
                <c:pt idx="105">
                  <c:v>5.2399999999999999E-3</c:v>
                </c:pt>
                <c:pt idx="106">
                  <c:v>3.4399999999999999E-3</c:v>
                </c:pt>
                <c:pt idx="107">
                  <c:v>1.6100000000000001E-3</c:v>
                </c:pt>
                <c:pt idx="108" formatCode="0.00E+00">
                  <c:v>2.51205E-4</c:v>
                </c:pt>
                <c:pt idx="109">
                  <c:v>2.1199999999999999E-3</c:v>
                </c:pt>
                <c:pt idx="110">
                  <c:v>3.96E-3</c:v>
                </c:pt>
                <c:pt idx="111">
                  <c:v>5.7400000000000003E-3</c:v>
                </c:pt>
                <c:pt idx="112">
                  <c:v>7.4099999999999999E-3</c:v>
                </c:pt>
                <c:pt idx="113">
                  <c:v>8.94E-3</c:v>
                </c:pt>
                <c:pt idx="114">
                  <c:v>1.0319999999999999E-2</c:v>
                </c:pt>
                <c:pt idx="115">
                  <c:v>1.1520000000000001E-2</c:v>
                </c:pt>
                <c:pt idx="116">
                  <c:v>1.252E-2</c:v>
                </c:pt>
                <c:pt idx="117">
                  <c:v>1.329E-2</c:v>
                </c:pt>
                <c:pt idx="118">
                  <c:v>1.38E-2</c:v>
                </c:pt>
                <c:pt idx="119">
                  <c:v>1.4069999999999999E-2</c:v>
                </c:pt>
                <c:pt idx="120">
                  <c:v>1.4149999999999999E-2</c:v>
                </c:pt>
                <c:pt idx="121">
                  <c:v>1.4120000000000001E-2</c:v>
                </c:pt>
                <c:pt idx="122">
                  <c:v>1.4109999999999999E-2</c:v>
                </c:pt>
                <c:pt idx="123">
                  <c:v>1.426E-2</c:v>
                </c:pt>
                <c:pt idx="124">
                  <c:v>1.4659999999999999E-2</c:v>
                </c:pt>
                <c:pt idx="125">
                  <c:v>1.536E-2</c:v>
                </c:pt>
                <c:pt idx="126">
                  <c:v>1.6369999999999999E-2</c:v>
                </c:pt>
                <c:pt idx="127">
                  <c:v>1.763E-2</c:v>
                </c:pt>
                <c:pt idx="128">
                  <c:v>1.9040000000000001E-2</c:v>
                </c:pt>
                <c:pt idx="129">
                  <c:v>2.0500000000000001E-2</c:v>
                </c:pt>
                <c:pt idx="130">
                  <c:v>2.1909999999999999E-2</c:v>
                </c:pt>
                <c:pt idx="131">
                  <c:v>2.316E-2</c:v>
                </c:pt>
                <c:pt idx="132">
                  <c:v>2.4140000000000002E-2</c:v>
                </c:pt>
                <c:pt idx="133">
                  <c:v>2.4760000000000001E-2</c:v>
                </c:pt>
                <c:pt idx="134">
                  <c:v>2.496E-2</c:v>
                </c:pt>
                <c:pt idx="135">
                  <c:v>2.4670000000000001E-2</c:v>
                </c:pt>
                <c:pt idx="136">
                  <c:v>2.3859999999999999E-2</c:v>
                </c:pt>
                <c:pt idx="137">
                  <c:v>2.2519999999999998E-2</c:v>
                </c:pt>
                <c:pt idx="138">
                  <c:v>2.069E-2</c:v>
                </c:pt>
                <c:pt idx="139">
                  <c:v>1.847E-2</c:v>
                </c:pt>
                <c:pt idx="140">
                  <c:v>1.5959999999999998E-2</c:v>
                </c:pt>
                <c:pt idx="141">
                  <c:v>1.332E-2</c:v>
                </c:pt>
                <c:pt idx="142">
                  <c:v>1.074E-2</c:v>
                </c:pt>
                <c:pt idx="143">
                  <c:v>8.3400000000000002E-3</c:v>
                </c:pt>
                <c:pt idx="144">
                  <c:v>6.1599999999999997E-3</c:v>
                </c:pt>
                <c:pt idx="145">
                  <c:v>4.1700000000000001E-3</c:v>
                </c:pt>
                <c:pt idx="146">
                  <c:v>2.2100000000000002E-3</c:v>
                </c:pt>
                <c:pt idx="147" formatCode="0.00E+00">
                  <c:v>7.3627400000000006E-5</c:v>
                </c:pt>
                <c:pt idx="148">
                  <c:v>2.4099999999999998E-3</c:v>
                </c:pt>
                <c:pt idx="149">
                  <c:v>5.2599999999999999E-3</c:v>
                </c:pt>
                <c:pt idx="150">
                  <c:v>8.3800000000000003E-3</c:v>
                </c:pt>
                <c:pt idx="151">
                  <c:v>1.1509999999999999E-2</c:v>
                </c:pt>
                <c:pt idx="152">
                  <c:v>1.431E-2</c:v>
                </c:pt>
                <c:pt idx="153">
                  <c:v>1.652E-2</c:v>
                </c:pt>
                <c:pt idx="154">
                  <c:v>1.7999999999999999E-2</c:v>
                </c:pt>
                <c:pt idx="155">
                  <c:v>1.8790000000000001E-2</c:v>
                </c:pt>
                <c:pt idx="156">
                  <c:v>1.9060000000000001E-2</c:v>
                </c:pt>
                <c:pt idx="157">
                  <c:v>1.9019999999999999E-2</c:v>
                </c:pt>
                <c:pt idx="158">
                  <c:v>1.8849999999999999E-2</c:v>
                </c:pt>
                <c:pt idx="159">
                  <c:v>1.8669999999999999E-2</c:v>
                </c:pt>
                <c:pt idx="160">
                  <c:v>1.8540000000000001E-2</c:v>
                </c:pt>
                <c:pt idx="161">
                  <c:v>1.8460000000000001E-2</c:v>
                </c:pt>
                <c:pt idx="162">
                  <c:v>1.8450000000000001E-2</c:v>
                </c:pt>
                <c:pt idx="163">
                  <c:v>1.8519999999999998E-2</c:v>
                </c:pt>
                <c:pt idx="164">
                  <c:v>1.8630000000000001E-2</c:v>
                </c:pt>
                <c:pt idx="165">
                  <c:v>1.873E-2</c:v>
                </c:pt>
                <c:pt idx="166">
                  <c:v>1.8720000000000001E-2</c:v>
                </c:pt>
                <c:pt idx="167">
                  <c:v>1.8489999999999999E-2</c:v>
                </c:pt>
                <c:pt idx="168">
                  <c:v>1.7930000000000001E-2</c:v>
                </c:pt>
                <c:pt idx="169">
                  <c:v>1.6959999999999999E-2</c:v>
                </c:pt>
                <c:pt idx="170">
                  <c:v>1.558E-2</c:v>
                </c:pt>
                <c:pt idx="171">
                  <c:v>1.3820000000000001E-2</c:v>
                </c:pt>
                <c:pt idx="172">
                  <c:v>1.1730000000000001E-2</c:v>
                </c:pt>
                <c:pt idx="173">
                  <c:v>9.4000000000000004E-3</c:v>
                </c:pt>
                <c:pt idx="174">
                  <c:v>6.9300000000000004E-3</c:v>
                </c:pt>
                <c:pt idx="175">
                  <c:v>4.4600000000000004E-3</c:v>
                </c:pt>
                <c:pt idx="176">
                  <c:v>2.15E-3</c:v>
                </c:pt>
                <c:pt idx="177" formatCode="0.00E+00">
                  <c:v>1.5926300000000001E-4</c:v>
                </c:pt>
                <c:pt idx="178">
                  <c:v>1.42E-3</c:v>
                </c:pt>
                <c:pt idx="179">
                  <c:v>2.5899999999999999E-3</c:v>
                </c:pt>
                <c:pt idx="180">
                  <c:v>3.4399999999999999E-3</c:v>
                </c:pt>
                <c:pt idx="181">
                  <c:v>4.1799999999999997E-3</c:v>
                </c:pt>
                <c:pt idx="182">
                  <c:v>5.0299999999999997E-3</c:v>
                </c:pt>
                <c:pt idx="183">
                  <c:v>6.1700000000000001E-3</c:v>
                </c:pt>
                <c:pt idx="184">
                  <c:v>7.7000000000000002E-3</c:v>
                </c:pt>
                <c:pt idx="185">
                  <c:v>9.5899999999999996E-3</c:v>
                </c:pt>
                <c:pt idx="186">
                  <c:v>1.17E-2</c:v>
                </c:pt>
                <c:pt idx="187">
                  <c:v>1.384E-2</c:v>
                </c:pt>
                <c:pt idx="188">
                  <c:v>1.584E-2</c:v>
                </c:pt>
                <c:pt idx="189">
                  <c:v>1.7559999999999999E-2</c:v>
                </c:pt>
                <c:pt idx="190">
                  <c:v>1.891E-2</c:v>
                </c:pt>
                <c:pt idx="191">
                  <c:v>1.9890000000000001E-2</c:v>
                </c:pt>
                <c:pt idx="192">
                  <c:v>2.0539999999999999E-2</c:v>
                </c:pt>
                <c:pt idx="193">
                  <c:v>2.0920000000000001E-2</c:v>
                </c:pt>
                <c:pt idx="194">
                  <c:v>2.1139999999999999E-2</c:v>
                </c:pt>
                <c:pt idx="195">
                  <c:v>2.1319999999999999E-2</c:v>
                </c:pt>
                <c:pt idx="196">
                  <c:v>2.1610000000000001E-2</c:v>
                </c:pt>
                <c:pt idx="197">
                  <c:v>2.2110000000000001E-2</c:v>
                </c:pt>
                <c:pt idx="198">
                  <c:v>2.2880000000000001E-2</c:v>
                </c:pt>
                <c:pt idx="199">
                  <c:v>2.3900000000000001E-2</c:v>
                </c:pt>
                <c:pt idx="200">
                  <c:v>2.5080000000000002E-2</c:v>
                </c:pt>
                <c:pt idx="201">
                  <c:v>2.6259999999999999E-2</c:v>
                </c:pt>
                <c:pt idx="202">
                  <c:v>2.726E-2</c:v>
                </c:pt>
                <c:pt idx="203">
                  <c:v>2.801E-2</c:v>
                </c:pt>
                <c:pt idx="204">
                  <c:v>2.8490000000000001E-2</c:v>
                </c:pt>
                <c:pt idx="205">
                  <c:v>2.8819999999999998E-2</c:v>
                </c:pt>
                <c:pt idx="206">
                  <c:v>2.92E-2</c:v>
                </c:pt>
                <c:pt idx="207">
                  <c:v>2.9839999999999998E-2</c:v>
                </c:pt>
                <c:pt idx="208">
                  <c:v>3.0859999999999999E-2</c:v>
                </c:pt>
                <c:pt idx="209">
                  <c:v>3.2259999999999997E-2</c:v>
                </c:pt>
                <c:pt idx="210">
                  <c:v>3.3910000000000003E-2</c:v>
                </c:pt>
                <c:pt idx="211">
                  <c:v>3.5569999999999997E-2</c:v>
                </c:pt>
                <c:pt idx="212">
                  <c:v>3.7019999999999997E-2</c:v>
                </c:pt>
                <c:pt idx="213">
                  <c:v>3.8089999999999999E-2</c:v>
                </c:pt>
                <c:pt idx="214">
                  <c:v>3.8739999999999997E-2</c:v>
                </c:pt>
                <c:pt idx="215">
                  <c:v>3.9030000000000002E-2</c:v>
                </c:pt>
                <c:pt idx="216">
                  <c:v>3.9149999999999997E-2</c:v>
                </c:pt>
                <c:pt idx="217">
                  <c:v>3.9269999999999999E-2</c:v>
                </c:pt>
                <c:pt idx="218">
                  <c:v>3.952E-2</c:v>
                </c:pt>
                <c:pt idx="219">
                  <c:v>3.993E-2</c:v>
                </c:pt>
                <c:pt idx="220">
                  <c:v>4.0430000000000001E-2</c:v>
                </c:pt>
                <c:pt idx="221">
                  <c:v>4.0869999999999997E-2</c:v>
                </c:pt>
                <c:pt idx="222">
                  <c:v>4.1090000000000002E-2</c:v>
                </c:pt>
                <c:pt idx="223">
                  <c:v>4.0980000000000003E-2</c:v>
                </c:pt>
                <c:pt idx="224">
                  <c:v>4.0550000000000003E-2</c:v>
                </c:pt>
                <c:pt idx="225">
                  <c:v>3.9919999999999997E-2</c:v>
                </c:pt>
                <c:pt idx="226">
                  <c:v>3.9320000000000001E-2</c:v>
                </c:pt>
                <c:pt idx="227">
                  <c:v>3.9E-2</c:v>
                </c:pt>
                <c:pt idx="228">
                  <c:v>3.9109999999999999E-2</c:v>
                </c:pt>
                <c:pt idx="229">
                  <c:v>3.9699999999999999E-2</c:v>
                </c:pt>
                <c:pt idx="230">
                  <c:v>4.0669999999999998E-2</c:v>
                </c:pt>
                <c:pt idx="231">
                  <c:v>4.1820000000000003E-2</c:v>
                </c:pt>
                <c:pt idx="232">
                  <c:v>4.2930000000000003E-2</c:v>
                </c:pt>
                <c:pt idx="233">
                  <c:v>4.3900000000000002E-2</c:v>
                </c:pt>
                <c:pt idx="234">
                  <c:v>4.4699999999999997E-2</c:v>
                </c:pt>
                <c:pt idx="235">
                  <c:v>4.5409999999999999E-2</c:v>
                </c:pt>
                <c:pt idx="236">
                  <c:v>4.6179999999999999E-2</c:v>
                </c:pt>
                <c:pt idx="237">
                  <c:v>4.7120000000000002E-2</c:v>
                </c:pt>
                <c:pt idx="238">
                  <c:v>4.8250000000000001E-2</c:v>
                </c:pt>
                <c:pt idx="239">
                  <c:v>4.9509999999999998E-2</c:v>
                </c:pt>
                <c:pt idx="240">
                  <c:v>5.0840000000000003E-2</c:v>
                </c:pt>
                <c:pt idx="241">
                  <c:v>5.2089999999999997E-2</c:v>
                </c:pt>
                <c:pt idx="242">
                  <c:v>5.3150000000000003E-2</c:v>
                </c:pt>
                <c:pt idx="243">
                  <c:v>5.3999999999999999E-2</c:v>
                </c:pt>
                <c:pt idx="244">
                  <c:v>5.4620000000000002E-2</c:v>
                </c:pt>
                <c:pt idx="245">
                  <c:v>5.4989999999999997E-2</c:v>
                </c:pt>
                <c:pt idx="246">
                  <c:v>5.5109999999999999E-2</c:v>
                </c:pt>
                <c:pt idx="247">
                  <c:v>5.4960000000000002E-2</c:v>
                </c:pt>
                <c:pt idx="248">
                  <c:v>5.4530000000000002E-2</c:v>
                </c:pt>
                <c:pt idx="249">
                  <c:v>5.3809999999999997E-2</c:v>
                </c:pt>
                <c:pt idx="250">
                  <c:v>5.2830000000000002E-2</c:v>
                </c:pt>
                <c:pt idx="251">
                  <c:v>5.1670000000000001E-2</c:v>
                </c:pt>
                <c:pt idx="252">
                  <c:v>5.042E-2</c:v>
                </c:pt>
                <c:pt idx="253">
                  <c:v>4.9169999999999998E-2</c:v>
                </c:pt>
                <c:pt idx="254">
                  <c:v>4.7980000000000002E-2</c:v>
                </c:pt>
                <c:pt idx="255">
                  <c:v>4.6870000000000002E-2</c:v>
                </c:pt>
                <c:pt idx="256">
                  <c:v>4.58E-2</c:v>
                </c:pt>
                <c:pt idx="257">
                  <c:v>4.471E-2</c:v>
                </c:pt>
                <c:pt idx="258">
                  <c:v>4.3499999999999997E-2</c:v>
                </c:pt>
                <c:pt idx="259">
                  <c:v>4.2139999999999997E-2</c:v>
                </c:pt>
                <c:pt idx="260">
                  <c:v>4.0590000000000001E-2</c:v>
                </c:pt>
                <c:pt idx="261">
                  <c:v>3.8890000000000001E-2</c:v>
                </c:pt>
                <c:pt idx="262">
                  <c:v>3.7130000000000003E-2</c:v>
                </c:pt>
                <c:pt idx="263">
                  <c:v>3.5409999999999997E-2</c:v>
                </c:pt>
                <c:pt idx="264">
                  <c:v>3.3849999999999998E-2</c:v>
                </c:pt>
                <c:pt idx="265">
                  <c:v>3.2489999999999998E-2</c:v>
                </c:pt>
                <c:pt idx="266">
                  <c:v>3.1350000000000003E-2</c:v>
                </c:pt>
                <c:pt idx="267">
                  <c:v>3.039E-2</c:v>
                </c:pt>
                <c:pt idx="268">
                  <c:v>2.9499999999999998E-2</c:v>
                </c:pt>
                <c:pt idx="269">
                  <c:v>2.853E-2</c:v>
                </c:pt>
                <c:pt idx="270">
                  <c:v>2.7349999999999999E-2</c:v>
                </c:pt>
                <c:pt idx="271">
                  <c:v>2.5829999999999999E-2</c:v>
                </c:pt>
                <c:pt idx="272">
                  <c:v>2.3859999999999999E-2</c:v>
                </c:pt>
                <c:pt idx="273">
                  <c:v>2.1420000000000002E-2</c:v>
                </c:pt>
                <c:pt idx="274">
                  <c:v>1.8550000000000001E-2</c:v>
                </c:pt>
                <c:pt idx="275">
                  <c:v>1.532E-2</c:v>
                </c:pt>
                <c:pt idx="276">
                  <c:v>1.1860000000000001E-2</c:v>
                </c:pt>
                <c:pt idx="277">
                  <c:v>8.2900000000000005E-3</c:v>
                </c:pt>
                <c:pt idx="278">
                  <c:v>4.7400000000000003E-3</c:v>
                </c:pt>
                <c:pt idx="279">
                  <c:v>1.32E-3</c:v>
                </c:pt>
                <c:pt idx="280">
                  <c:v>1.8600000000000001E-3</c:v>
                </c:pt>
                <c:pt idx="281">
                  <c:v>4.7099999999999998E-3</c:v>
                </c:pt>
                <c:pt idx="282">
                  <c:v>7.1300000000000001E-3</c:v>
                </c:pt>
                <c:pt idx="283">
                  <c:v>9.0600000000000003E-3</c:v>
                </c:pt>
                <c:pt idx="284">
                  <c:v>1.0460000000000001E-2</c:v>
                </c:pt>
                <c:pt idx="285">
                  <c:v>1.1339999999999999E-2</c:v>
                </c:pt>
                <c:pt idx="286">
                  <c:v>1.176E-2</c:v>
                </c:pt>
                <c:pt idx="287">
                  <c:v>1.1809999999999999E-2</c:v>
                </c:pt>
                <c:pt idx="288">
                  <c:v>1.162E-2</c:v>
                </c:pt>
                <c:pt idx="289">
                  <c:v>1.1339999999999999E-2</c:v>
                </c:pt>
                <c:pt idx="290">
                  <c:v>1.111E-2</c:v>
                </c:pt>
                <c:pt idx="291">
                  <c:v>1.1089999999999999E-2</c:v>
                </c:pt>
                <c:pt idx="292">
                  <c:v>1.141E-2</c:v>
                </c:pt>
                <c:pt idx="293">
                  <c:v>1.2109999999999999E-2</c:v>
                </c:pt>
                <c:pt idx="294">
                  <c:v>1.312E-2</c:v>
                </c:pt>
                <c:pt idx="295">
                  <c:v>1.427E-2</c:v>
                </c:pt>
                <c:pt idx="296">
                  <c:v>1.529E-2</c:v>
                </c:pt>
                <c:pt idx="297">
                  <c:v>1.5890000000000001E-2</c:v>
                </c:pt>
                <c:pt idx="298">
                  <c:v>1.585E-2</c:v>
                </c:pt>
                <c:pt idx="299">
                  <c:v>1.5089999999999999E-2</c:v>
                </c:pt>
                <c:pt idx="300">
                  <c:v>1.367E-2</c:v>
                </c:pt>
                <c:pt idx="301">
                  <c:v>1.1780000000000001E-2</c:v>
                </c:pt>
                <c:pt idx="302">
                  <c:v>9.7000000000000003E-3</c:v>
                </c:pt>
                <c:pt idx="303">
                  <c:v>7.6400000000000001E-3</c:v>
                </c:pt>
                <c:pt idx="304">
                  <c:v>5.7999999999999996E-3</c:v>
                </c:pt>
                <c:pt idx="305">
                  <c:v>4.2900000000000004E-3</c:v>
                </c:pt>
                <c:pt idx="306">
                  <c:v>3.15E-3</c:v>
                </c:pt>
                <c:pt idx="307">
                  <c:v>2.4099999999999998E-3</c:v>
                </c:pt>
                <c:pt idx="308">
                  <c:v>2.0400000000000001E-3</c:v>
                </c:pt>
                <c:pt idx="309">
                  <c:v>2.0100000000000001E-3</c:v>
                </c:pt>
                <c:pt idx="310">
                  <c:v>2.2499999999999998E-3</c:v>
                </c:pt>
                <c:pt idx="311">
                  <c:v>2.65E-3</c:v>
                </c:pt>
                <c:pt idx="312">
                  <c:v>3.0999999999999999E-3</c:v>
                </c:pt>
                <c:pt idx="313">
                  <c:v>3.5200000000000001E-3</c:v>
                </c:pt>
                <c:pt idx="314">
                  <c:v>3.8899999999999998E-3</c:v>
                </c:pt>
                <c:pt idx="315">
                  <c:v>4.1999999999999997E-3</c:v>
                </c:pt>
                <c:pt idx="316">
                  <c:v>4.5199999999999997E-3</c:v>
                </c:pt>
                <c:pt idx="317">
                  <c:v>4.9300000000000004E-3</c:v>
                </c:pt>
                <c:pt idx="318">
                  <c:v>5.5100000000000001E-3</c:v>
                </c:pt>
                <c:pt idx="319">
                  <c:v>6.2899999999999996E-3</c:v>
                </c:pt>
                <c:pt idx="320">
                  <c:v>7.2700000000000004E-3</c:v>
                </c:pt>
                <c:pt idx="321">
                  <c:v>8.4100000000000008E-3</c:v>
                </c:pt>
                <c:pt idx="322">
                  <c:v>9.6399999999999993E-3</c:v>
                </c:pt>
                <c:pt idx="323">
                  <c:v>1.081E-2</c:v>
                </c:pt>
                <c:pt idx="324">
                  <c:v>1.1809999999999999E-2</c:v>
                </c:pt>
                <c:pt idx="325">
                  <c:v>1.2500000000000001E-2</c:v>
                </c:pt>
                <c:pt idx="326">
                  <c:v>1.2800000000000001E-2</c:v>
                </c:pt>
                <c:pt idx="327">
                  <c:v>1.2630000000000001E-2</c:v>
                </c:pt>
                <c:pt idx="328">
                  <c:v>1.2019999999999999E-2</c:v>
                </c:pt>
                <c:pt idx="329">
                  <c:v>1.103E-2</c:v>
                </c:pt>
                <c:pt idx="330">
                  <c:v>9.7699999999999992E-3</c:v>
                </c:pt>
                <c:pt idx="331">
                  <c:v>8.43E-3</c:v>
                </c:pt>
                <c:pt idx="332">
                  <c:v>7.1599999999999997E-3</c:v>
                </c:pt>
                <c:pt idx="333">
                  <c:v>6.0899999999999999E-3</c:v>
                </c:pt>
                <c:pt idx="334">
                  <c:v>5.3099999999999996E-3</c:v>
                </c:pt>
                <c:pt idx="335">
                  <c:v>4.79E-3</c:v>
                </c:pt>
                <c:pt idx="336">
                  <c:v>4.47E-3</c:v>
                </c:pt>
                <c:pt idx="337">
                  <c:v>4.2300000000000003E-3</c:v>
                </c:pt>
                <c:pt idx="338">
                  <c:v>3.9500000000000004E-3</c:v>
                </c:pt>
                <c:pt idx="339">
                  <c:v>3.5500000000000002E-3</c:v>
                </c:pt>
                <c:pt idx="340">
                  <c:v>2.99E-3</c:v>
                </c:pt>
                <c:pt idx="341">
                  <c:v>2.2699999999999999E-3</c:v>
                </c:pt>
                <c:pt idx="342">
                  <c:v>1.39E-3</c:v>
                </c:pt>
                <c:pt idx="343" formatCode="0.00E+00">
                  <c:v>4.06902E-4</c:v>
                </c:pt>
                <c:pt idx="344" formatCode="0.00E+00">
                  <c:v>6.5370999999999995E-4</c:v>
                </c:pt>
                <c:pt idx="345">
                  <c:v>1.74E-3</c:v>
                </c:pt>
                <c:pt idx="346">
                  <c:v>2.81E-3</c:v>
                </c:pt>
                <c:pt idx="347">
                  <c:v>3.81E-3</c:v>
                </c:pt>
                <c:pt idx="348">
                  <c:v>4.7000000000000002E-3</c:v>
                </c:pt>
                <c:pt idx="349">
                  <c:v>5.4799999999999996E-3</c:v>
                </c:pt>
                <c:pt idx="350">
                  <c:v>6.1599999999999997E-3</c:v>
                </c:pt>
                <c:pt idx="351">
                  <c:v>6.7799999999999996E-3</c:v>
                </c:pt>
                <c:pt idx="352">
                  <c:v>7.3800000000000003E-3</c:v>
                </c:pt>
                <c:pt idx="353">
                  <c:v>7.9799999999999992E-3</c:v>
                </c:pt>
                <c:pt idx="354">
                  <c:v>8.6099999999999996E-3</c:v>
                </c:pt>
                <c:pt idx="355">
                  <c:v>9.2399999999999999E-3</c:v>
                </c:pt>
                <c:pt idx="356">
                  <c:v>9.8499999999999994E-3</c:v>
                </c:pt>
                <c:pt idx="357">
                  <c:v>1.04E-2</c:v>
                </c:pt>
                <c:pt idx="358">
                  <c:v>1.0869999999999999E-2</c:v>
                </c:pt>
                <c:pt idx="359">
                  <c:v>1.125E-2</c:v>
                </c:pt>
                <c:pt idx="360">
                  <c:v>1.1520000000000001E-2</c:v>
                </c:pt>
                <c:pt idx="361">
                  <c:v>1.1679999999999999E-2</c:v>
                </c:pt>
                <c:pt idx="362">
                  <c:v>1.17E-2</c:v>
                </c:pt>
                <c:pt idx="363">
                  <c:v>1.153E-2</c:v>
                </c:pt>
                <c:pt idx="364">
                  <c:v>1.115E-2</c:v>
                </c:pt>
                <c:pt idx="365">
                  <c:v>1.0529999999999999E-2</c:v>
                </c:pt>
                <c:pt idx="366">
                  <c:v>9.6699999999999998E-3</c:v>
                </c:pt>
                <c:pt idx="367">
                  <c:v>8.6E-3</c:v>
                </c:pt>
                <c:pt idx="368">
                  <c:v>7.4200000000000004E-3</c:v>
                </c:pt>
                <c:pt idx="369">
                  <c:v>6.2100000000000002E-3</c:v>
                </c:pt>
                <c:pt idx="370">
                  <c:v>5.11E-3</c:v>
                </c:pt>
                <c:pt idx="371">
                  <c:v>4.2100000000000002E-3</c:v>
                </c:pt>
                <c:pt idx="372">
                  <c:v>3.63E-3</c:v>
                </c:pt>
                <c:pt idx="373">
                  <c:v>3.4199999999999999E-3</c:v>
                </c:pt>
                <c:pt idx="374">
                  <c:v>3.5999999999999999E-3</c:v>
                </c:pt>
                <c:pt idx="375">
                  <c:v>4.1000000000000003E-3</c:v>
                </c:pt>
                <c:pt idx="376">
                  <c:v>4.8300000000000001E-3</c:v>
                </c:pt>
                <c:pt idx="377">
                  <c:v>5.6600000000000001E-3</c:v>
                </c:pt>
                <c:pt idx="378">
                  <c:v>6.43E-3</c:v>
                </c:pt>
                <c:pt idx="379">
                  <c:v>7.0299999999999998E-3</c:v>
                </c:pt>
                <c:pt idx="380">
                  <c:v>7.3299999999999997E-3</c:v>
                </c:pt>
                <c:pt idx="381">
                  <c:v>7.28E-3</c:v>
                </c:pt>
                <c:pt idx="382">
                  <c:v>6.7999999999999996E-3</c:v>
                </c:pt>
                <c:pt idx="383">
                  <c:v>5.9100000000000003E-3</c:v>
                </c:pt>
                <c:pt idx="384">
                  <c:v>4.6499999999999996E-3</c:v>
                </c:pt>
                <c:pt idx="385">
                  <c:v>3.0699999999999998E-3</c:v>
                </c:pt>
                <c:pt idx="386">
                  <c:v>1.2999999999999999E-3</c:v>
                </c:pt>
                <c:pt idx="387" formatCode="0.00E+00">
                  <c:v>5.6868700000000001E-4</c:v>
                </c:pt>
                <c:pt idx="388">
                  <c:v>2.4499999999999999E-3</c:v>
                </c:pt>
                <c:pt idx="389">
                  <c:v>4.3E-3</c:v>
                </c:pt>
                <c:pt idx="390">
                  <c:v>6.13E-3</c:v>
                </c:pt>
                <c:pt idx="391">
                  <c:v>7.9500000000000005E-3</c:v>
                </c:pt>
                <c:pt idx="392">
                  <c:v>9.7999999999999997E-3</c:v>
                </c:pt>
                <c:pt idx="393">
                  <c:v>1.167E-2</c:v>
                </c:pt>
                <c:pt idx="394">
                  <c:v>1.354E-2</c:v>
                </c:pt>
                <c:pt idx="395">
                  <c:v>1.5339999999999999E-2</c:v>
                </c:pt>
                <c:pt idx="396">
                  <c:v>1.703E-2</c:v>
                </c:pt>
                <c:pt idx="397">
                  <c:v>1.8540000000000001E-2</c:v>
                </c:pt>
                <c:pt idx="398">
                  <c:v>1.9859999999999999E-2</c:v>
                </c:pt>
                <c:pt idx="399">
                  <c:v>2.0990000000000002E-2</c:v>
                </c:pt>
                <c:pt idx="400">
                  <c:v>2.197E-2</c:v>
                </c:pt>
                <c:pt idx="401">
                  <c:v>2.2880000000000001E-2</c:v>
                </c:pt>
                <c:pt idx="402">
                  <c:v>2.3800000000000002E-2</c:v>
                </c:pt>
                <c:pt idx="403">
                  <c:v>2.479E-2</c:v>
                </c:pt>
                <c:pt idx="404">
                  <c:v>2.588E-2</c:v>
                </c:pt>
                <c:pt idx="405">
                  <c:v>2.7040000000000002E-2</c:v>
                </c:pt>
                <c:pt idx="406">
                  <c:v>2.8199999999999999E-2</c:v>
                </c:pt>
                <c:pt idx="407">
                  <c:v>2.9260000000000001E-2</c:v>
                </c:pt>
                <c:pt idx="408">
                  <c:v>3.0130000000000001E-2</c:v>
                </c:pt>
                <c:pt idx="409">
                  <c:v>3.0759999999999999E-2</c:v>
                </c:pt>
                <c:pt idx="410">
                  <c:v>3.1140000000000001E-2</c:v>
                </c:pt>
                <c:pt idx="411">
                  <c:v>3.134E-2</c:v>
                </c:pt>
                <c:pt idx="412">
                  <c:v>3.1440000000000003E-2</c:v>
                </c:pt>
                <c:pt idx="413">
                  <c:v>3.1489999999999997E-2</c:v>
                </c:pt>
                <c:pt idx="414">
                  <c:v>3.1530000000000002E-2</c:v>
                </c:pt>
                <c:pt idx="415">
                  <c:v>3.1570000000000001E-2</c:v>
                </c:pt>
                <c:pt idx="416">
                  <c:v>3.1600000000000003E-2</c:v>
                </c:pt>
                <c:pt idx="417">
                  <c:v>3.1600000000000003E-2</c:v>
                </c:pt>
                <c:pt idx="418">
                  <c:v>3.1620000000000002E-2</c:v>
                </c:pt>
                <c:pt idx="419">
                  <c:v>3.1730000000000001E-2</c:v>
                </c:pt>
                <c:pt idx="420">
                  <c:v>3.1960000000000002E-2</c:v>
                </c:pt>
                <c:pt idx="421">
                  <c:v>3.2349999999999997E-2</c:v>
                </c:pt>
                <c:pt idx="422">
                  <c:v>3.2899999999999999E-2</c:v>
                </c:pt>
                <c:pt idx="423">
                  <c:v>3.3570000000000003E-2</c:v>
                </c:pt>
                <c:pt idx="424">
                  <c:v>3.4270000000000002E-2</c:v>
                </c:pt>
                <c:pt idx="425">
                  <c:v>3.4959999999999998E-2</c:v>
                </c:pt>
                <c:pt idx="426">
                  <c:v>3.5589999999999997E-2</c:v>
                </c:pt>
                <c:pt idx="427">
                  <c:v>3.6119999999999999E-2</c:v>
                </c:pt>
                <c:pt idx="428">
                  <c:v>3.6549999999999999E-2</c:v>
                </c:pt>
                <c:pt idx="429">
                  <c:v>3.6900000000000002E-2</c:v>
                </c:pt>
                <c:pt idx="430">
                  <c:v>3.7190000000000001E-2</c:v>
                </c:pt>
                <c:pt idx="431">
                  <c:v>3.7440000000000001E-2</c:v>
                </c:pt>
                <c:pt idx="432">
                  <c:v>3.7699999999999997E-2</c:v>
                </c:pt>
                <c:pt idx="433">
                  <c:v>3.7969999999999997E-2</c:v>
                </c:pt>
                <c:pt idx="434">
                  <c:v>3.8260000000000002E-2</c:v>
                </c:pt>
                <c:pt idx="435">
                  <c:v>3.8539999999999998E-2</c:v>
                </c:pt>
                <c:pt idx="436">
                  <c:v>3.875E-2</c:v>
                </c:pt>
                <c:pt idx="437">
                  <c:v>3.8830000000000003E-2</c:v>
                </c:pt>
                <c:pt idx="438">
                  <c:v>3.8690000000000002E-2</c:v>
                </c:pt>
                <c:pt idx="439">
                  <c:v>3.8269999999999998E-2</c:v>
                </c:pt>
                <c:pt idx="440">
                  <c:v>3.7560000000000003E-2</c:v>
                </c:pt>
                <c:pt idx="441">
                  <c:v>3.6549999999999999E-2</c:v>
                </c:pt>
                <c:pt idx="442">
                  <c:v>3.5279999999999999E-2</c:v>
                </c:pt>
                <c:pt idx="443">
                  <c:v>3.3820000000000003E-2</c:v>
                </c:pt>
                <c:pt idx="444">
                  <c:v>3.2259999999999997E-2</c:v>
                </c:pt>
                <c:pt idx="445">
                  <c:v>3.0679999999999999E-2</c:v>
                </c:pt>
                <c:pt idx="446">
                  <c:v>2.9159999999999998E-2</c:v>
                </c:pt>
                <c:pt idx="447">
                  <c:v>2.7730000000000001E-2</c:v>
                </c:pt>
                <c:pt idx="448">
                  <c:v>2.6419999999999999E-2</c:v>
                </c:pt>
                <c:pt idx="449">
                  <c:v>2.5190000000000001E-2</c:v>
                </c:pt>
                <c:pt idx="450">
                  <c:v>2.4039999999999999E-2</c:v>
                </c:pt>
                <c:pt idx="451">
                  <c:v>2.299E-2</c:v>
                </c:pt>
                <c:pt idx="452">
                  <c:v>2.2069999999999999E-2</c:v>
                </c:pt>
                <c:pt idx="453">
                  <c:v>2.1309999999999999E-2</c:v>
                </c:pt>
                <c:pt idx="454">
                  <c:v>2.0789999999999999E-2</c:v>
                </c:pt>
                <c:pt idx="455">
                  <c:v>2.0500000000000001E-2</c:v>
                </c:pt>
                <c:pt idx="456">
                  <c:v>2.0379999999999999E-2</c:v>
                </c:pt>
                <c:pt idx="457">
                  <c:v>2.034E-2</c:v>
                </c:pt>
                <c:pt idx="458">
                  <c:v>2.0219999999999998E-2</c:v>
                </c:pt>
                <c:pt idx="459">
                  <c:v>1.9879999999999998E-2</c:v>
                </c:pt>
                <c:pt idx="460">
                  <c:v>1.9220000000000001E-2</c:v>
                </c:pt>
                <c:pt idx="461">
                  <c:v>1.8200000000000001E-2</c:v>
                </c:pt>
                <c:pt idx="462">
                  <c:v>1.685E-2</c:v>
                </c:pt>
                <c:pt idx="463">
                  <c:v>1.521E-2</c:v>
                </c:pt>
                <c:pt idx="464">
                  <c:v>1.338E-2</c:v>
                </c:pt>
                <c:pt idx="465">
                  <c:v>1.141E-2</c:v>
                </c:pt>
                <c:pt idx="466">
                  <c:v>9.3600000000000003E-3</c:v>
                </c:pt>
                <c:pt idx="467">
                  <c:v>7.2700000000000004E-3</c:v>
                </c:pt>
                <c:pt idx="468">
                  <c:v>5.1799999999999997E-3</c:v>
                </c:pt>
                <c:pt idx="469">
                  <c:v>3.14E-3</c:v>
                </c:pt>
                <c:pt idx="470">
                  <c:v>1.2199999999999999E-3</c:v>
                </c:pt>
                <c:pt idx="471" formatCode="0.00E+00">
                  <c:v>5.3477400000000001E-4</c:v>
                </c:pt>
                <c:pt idx="472">
                  <c:v>2.0500000000000002E-3</c:v>
                </c:pt>
                <c:pt idx="473">
                  <c:v>3.31E-3</c:v>
                </c:pt>
                <c:pt idx="474">
                  <c:v>4.3400000000000001E-3</c:v>
                </c:pt>
                <c:pt idx="475">
                  <c:v>5.2100000000000002E-3</c:v>
                </c:pt>
                <c:pt idx="476">
                  <c:v>6.0099999999999997E-3</c:v>
                </c:pt>
                <c:pt idx="477">
                  <c:v>6.8700000000000002E-3</c:v>
                </c:pt>
                <c:pt idx="478">
                  <c:v>7.92E-3</c:v>
                </c:pt>
                <c:pt idx="479">
                  <c:v>9.2599999999999991E-3</c:v>
                </c:pt>
                <c:pt idx="480">
                  <c:v>1.0959999999999999E-2</c:v>
                </c:pt>
                <c:pt idx="481">
                  <c:v>1.306E-2</c:v>
                </c:pt>
                <c:pt idx="482">
                  <c:v>1.555E-2</c:v>
                </c:pt>
                <c:pt idx="483">
                  <c:v>1.8370000000000001E-2</c:v>
                </c:pt>
                <c:pt idx="484">
                  <c:v>2.1440000000000001E-2</c:v>
                </c:pt>
                <c:pt idx="485">
                  <c:v>2.4639999999999999E-2</c:v>
                </c:pt>
                <c:pt idx="486">
                  <c:v>2.7869999999999999E-2</c:v>
                </c:pt>
                <c:pt idx="487">
                  <c:v>3.099E-2</c:v>
                </c:pt>
                <c:pt idx="488">
                  <c:v>3.3890000000000003E-2</c:v>
                </c:pt>
                <c:pt idx="489">
                  <c:v>3.6479999999999999E-2</c:v>
                </c:pt>
                <c:pt idx="490">
                  <c:v>3.875E-2</c:v>
                </c:pt>
                <c:pt idx="491">
                  <c:v>4.0739999999999998E-2</c:v>
                </c:pt>
                <c:pt idx="492">
                  <c:v>4.2549999999999998E-2</c:v>
                </c:pt>
                <c:pt idx="493">
                  <c:v>4.4359999999999997E-2</c:v>
                </c:pt>
                <c:pt idx="494">
                  <c:v>4.6370000000000001E-2</c:v>
                </c:pt>
                <c:pt idx="495">
                  <c:v>4.8680000000000001E-2</c:v>
                </c:pt>
                <c:pt idx="496">
                  <c:v>5.1339999999999997E-2</c:v>
                </c:pt>
                <c:pt idx="497">
                  <c:v>5.4339999999999999E-2</c:v>
                </c:pt>
                <c:pt idx="498">
                  <c:v>5.7579999999999999E-2</c:v>
                </c:pt>
                <c:pt idx="499">
                  <c:v>6.0900000000000003E-2</c:v>
                </c:pt>
                <c:pt idx="500">
                  <c:v>6.4170000000000005E-2</c:v>
                </c:pt>
                <c:pt idx="501">
                  <c:v>6.7290000000000003E-2</c:v>
                </c:pt>
                <c:pt idx="502">
                  <c:v>7.016E-2</c:v>
                </c:pt>
                <c:pt idx="503">
                  <c:v>7.2709999999999997E-2</c:v>
                </c:pt>
                <c:pt idx="504">
                  <c:v>7.4880000000000002E-2</c:v>
                </c:pt>
                <c:pt idx="505">
                  <c:v>7.6660000000000006E-2</c:v>
                </c:pt>
                <c:pt idx="506">
                  <c:v>7.8079999999999997E-2</c:v>
                </c:pt>
                <c:pt idx="507">
                  <c:v>7.9210000000000003E-2</c:v>
                </c:pt>
                <c:pt idx="508">
                  <c:v>8.0159999999999995E-2</c:v>
                </c:pt>
                <c:pt idx="509">
                  <c:v>8.1100000000000005E-2</c:v>
                </c:pt>
                <c:pt idx="510">
                  <c:v>8.2150000000000001E-2</c:v>
                </c:pt>
                <c:pt idx="511">
                  <c:v>8.3390000000000006E-2</c:v>
                </c:pt>
                <c:pt idx="512">
                  <c:v>8.4879999999999997E-2</c:v>
                </c:pt>
                <c:pt idx="513">
                  <c:v>8.659E-2</c:v>
                </c:pt>
                <c:pt idx="514">
                  <c:v>8.8440000000000005E-2</c:v>
                </c:pt>
                <c:pt idx="515">
                  <c:v>9.0340000000000004E-2</c:v>
                </c:pt>
                <c:pt idx="516">
                  <c:v>9.2179999999999998E-2</c:v>
                </c:pt>
                <c:pt idx="517">
                  <c:v>9.3859999999999999E-2</c:v>
                </c:pt>
                <c:pt idx="518">
                  <c:v>9.529E-2</c:v>
                </c:pt>
                <c:pt idx="519">
                  <c:v>9.6449999999999994E-2</c:v>
                </c:pt>
                <c:pt idx="520">
                  <c:v>9.7290000000000001E-2</c:v>
                </c:pt>
                <c:pt idx="521">
                  <c:v>9.7790000000000002E-2</c:v>
                </c:pt>
                <c:pt idx="522">
                  <c:v>9.7970000000000002E-2</c:v>
                </c:pt>
                <c:pt idx="523">
                  <c:v>9.783E-2</c:v>
                </c:pt>
                <c:pt idx="524">
                  <c:v>9.7369999999999998E-2</c:v>
                </c:pt>
                <c:pt idx="525">
                  <c:v>9.665E-2</c:v>
                </c:pt>
                <c:pt idx="526">
                  <c:v>9.572E-2</c:v>
                </c:pt>
                <c:pt idx="527">
                  <c:v>9.4640000000000002E-2</c:v>
                </c:pt>
                <c:pt idx="528">
                  <c:v>9.3509999999999996E-2</c:v>
                </c:pt>
                <c:pt idx="529">
                  <c:v>9.2369999999999994E-2</c:v>
                </c:pt>
                <c:pt idx="530">
                  <c:v>9.1230000000000006E-2</c:v>
                </c:pt>
                <c:pt idx="531">
                  <c:v>9.0029999999999999E-2</c:v>
                </c:pt>
                <c:pt idx="532">
                  <c:v>8.8660000000000003E-2</c:v>
                </c:pt>
                <c:pt idx="533">
                  <c:v>8.6940000000000003E-2</c:v>
                </c:pt>
                <c:pt idx="534">
                  <c:v>8.4720000000000004E-2</c:v>
                </c:pt>
                <c:pt idx="535">
                  <c:v>8.1920000000000007E-2</c:v>
                </c:pt>
                <c:pt idx="536">
                  <c:v>7.8570000000000001E-2</c:v>
                </c:pt>
                <c:pt idx="537">
                  <c:v>7.4779999999999999E-2</c:v>
                </c:pt>
                <c:pt idx="538">
                  <c:v>7.077E-2</c:v>
                </c:pt>
                <c:pt idx="539">
                  <c:v>6.6769999999999996E-2</c:v>
                </c:pt>
                <c:pt idx="540">
                  <c:v>6.2950000000000006E-2</c:v>
                </c:pt>
                <c:pt idx="541">
                  <c:v>5.9369999999999999E-2</c:v>
                </c:pt>
                <c:pt idx="542">
                  <c:v>5.6009999999999997E-2</c:v>
                </c:pt>
                <c:pt idx="543">
                  <c:v>5.2789999999999997E-2</c:v>
                </c:pt>
                <c:pt idx="544">
                  <c:v>4.9579999999999999E-2</c:v>
                </c:pt>
                <c:pt idx="545">
                  <c:v>4.6260000000000003E-2</c:v>
                </c:pt>
                <c:pt idx="546">
                  <c:v>4.2750000000000003E-2</c:v>
                </c:pt>
                <c:pt idx="547">
                  <c:v>3.9E-2</c:v>
                </c:pt>
                <c:pt idx="548">
                  <c:v>3.4939999999999999E-2</c:v>
                </c:pt>
                <c:pt idx="549">
                  <c:v>3.0550000000000001E-2</c:v>
                </c:pt>
                <c:pt idx="550">
                  <c:v>2.58E-2</c:v>
                </c:pt>
                <c:pt idx="551">
                  <c:v>2.0709999999999999E-2</c:v>
                </c:pt>
                <c:pt idx="552">
                  <c:v>1.5339999999999999E-2</c:v>
                </c:pt>
                <c:pt idx="553">
                  <c:v>9.7400000000000004E-3</c:v>
                </c:pt>
                <c:pt idx="554">
                  <c:v>3.98E-3</c:v>
                </c:pt>
                <c:pt idx="555">
                  <c:v>1.9300000000000001E-3</c:v>
                </c:pt>
                <c:pt idx="556">
                  <c:v>8.0199999999999994E-3</c:v>
                </c:pt>
                <c:pt idx="557">
                  <c:v>1.4409999999999999E-2</c:v>
                </c:pt>
                <c:pt idx="558">
                  <c:v>2.1219999999999999E-2</c:v>
                </c:pt>
                <c:pt idx="559">
                  <c:v>2.862E-2</c:v>
                </c:pt>
                <c:pt idx="560">
                  <c:v>3.671E-2</c:v>
                </c:pt>
                <c:pt idx="561">
                  <c:v>4.5499999999999999E-2</c:v>
                </c:pt>
                <c:pt idx="562">
                  <c:v>5.4960000000000002E-2</c:v>
                </c:pt>
                <c:pt idx="563">
                  <c:v>6.4949999999999994E-2</c:v>
                </c:pt>
                <c:pt idx="564">
                  <c:v>7.5249999999999997E-2</c:v>
                </c:pt>
                <c:pt idx="565">
                  <c:v>8.5690000000000002E-2</c:v>
                </c:pt>
                <c:pt idx="566">
                  <c:v>9.6100000000000005E-2</c:v>
                </c:pt>
                <c:pt idx="567">
                  <c:v>0.10632</c:v>
                </c:pt>
                <c:pt idx="568">
                  <c:v>0.1163</c:v>
                </c:pt>
                <c:pt idx="569">
                  <c:v>0.12605</c:v>
                </c:pt>
                <c:pt idx="570">
                  <c:v>0.13564000000000001</c:v>
                </c:pt>
                <c:pt idx="571">
                  <c:v>0.14515</c:v>
                </c:pt>
                <c:pt idx="572">
                  <c:v>0.15468000000000001</c:v>
                </c:pt>
                <c:pt idx="573">
                  <c:v>0.1643</c:v>
                </c:pt>
                <c:pt idx="574">
                  <c:v>0.17407</c:v>
                </c:pt>
                <c:pt idx="575">
                  <c:v>0.18398999999999999</c:v>
                </c:pt>
                <c:pt idx="576">
                  <c:v>0.19408</c:v>
                </c:pt>
                <c:pt idx="577">
                  <c:v>0.20433999999999999</c:v>
                </c:pt>
                <c:pt idx="578">
                  <c:v>0.21476999999999999</c:v>
                </c:pt>
                <c:pt idx="579">
                  <c:v>0.22536</c:v>
                </c:pt>
                <c:pt idx="580">
                  <c:v>0.23612</c:v>
                </c:pt>
                <c:pt idx="581">
                  <c:v>0.24707000000000001</c:v>
                </c:pt>
                <c:pt idx="582">
                  <c:v>0.25821</c:v>
                </c:pt>
                <c:pt idx="583">
                  <c:v>0.26956999999999998</c:v>
                </c:pt>
                <c:pt idx="584">
                  <c:v>0.28116999999999998</c:v>
                </c:pt>
                <c:pt idx="585">
                  <c:v>0.29300999999999999</c:v>
                </c:pt>
                <c:pt idx="586">
                  <c:v>0.30510999999999999</c:v>
                </c:pt>
                <c:pt idx="587">
                  <c:v>0.31746000000000002</c:v>
                </c:pt>
                <c:pt idx="588">
                  <c:v>0.33001000000000003</c:v>
                </c:pt>
                <c:pt idx="589">
                  <c:v>0.34271000000000001</c:v>
                </c:pt>
                <c:pt idx="590">
                  <c:v>0.35549999999999998</c:v>
                </c:pt>
                <c:pt idx="591">
                  <c:v>0.36831000000000003</c:v>
                </c:pt>
                <c:pt idx="592">
                  <c:v>0.38107000000000002</c:v>
                </c:pt>
                <c:pt idx="593">
                  <c:v>0.39376</c:v>
                </c:pt>
                <c:pt idx="594">
                  <c:v>0.40637000000000001</c:v>
                </c:pt>
                <c:pt idx="595">
                  <c:v>0.41893999999999998</c:v>
                </c:pt>
                <c:pt idx="596">
                  <c:v>0.43149999999999999</c:v>
                </c:pt>
                <c:pt idx="597">
                  <c:v>0.44407999999999997</c:v>
                </c:pt>
                <c:pt idx="598">
                  <c:v>0.45669999999999999</c:v>
                </c:pt>
                <c:pt idx="599">
                  <c:v>0.46932000000000001</c:v>
                </c:pt>
                <c:pt idx="600">
                  <c:v>0.48188999999999999</c:v>
                </c:pt>
                <c:pt idx="601">
                  <c:v>0.49434</c:v>
                </c:pt>
                <c:pt idx="602">
                  <c:v>0.50660000000000005</c:v>
                </c:pt>
                <c:pt idx="603">
                  <c:v>0.51865000000000006</c:v>
                </c:pt>
                <c:pt idx="604">
                  <c:v>0.53051999999999999</c:v>
                </c:pt>
                <c:pt idx="605">
                  <c:v>0.54227000000000003</c:v>
                </c:pt>
                <c:pt idx="606">
                  <c:v>0.55398999999999998</c:v>
                </c:pt>
                <c:pt idx="607">
                  <c:v>0.56579000000000002</c:v>
                </c:pt>
                <c:pt idx="608">
                  <c:v>0.57776000000000005</c:v>
                </c:pt>
                <c:pt idx="609">
                  <c:v>0.58992</c:v>
                </c:pt>
                <c:pt idx="610">
                  <c:v>0.60224</c:v>
                </c:pt>
                <c:pt idx="611">
                  <c:v>0.61468999999999996</c:v>
                </c:pt>
                <c:pt idx="612">
                  <c:v>0.62719000000000003</c:v>
                </c:pt>
                <c:pt idx="613">
                  <c:v>0.63966000000000001</c:v>
                </c:pt>
                <c:pt idx="614">
                  <c:v>0.65205000000000002</c:v>
                </c:pt>
                <c:pt idx="615">
                  <c:v>0.66429000000000005</c:v>
                </c:pt>
                <c:pt idx="616">
                  <c:v>0.67635999999999996</c:v>
                </c:pt>
                <c:pt idx="617">
                  <c:v>0.68820000000000003</c:v>
                </c:pt>
                <c:pt idx="618">
                  <c:v>0.69977999999999996</c:v>
                </c:pt>
                <c:pt idx="619">
                  <c:v>0.71106000000000003</c:v>
                </c:pt>
                <c:pt idx="620">
                  <c:v>0.72206999999999999</c:v>
                </c:pt>
                <c:pt idx="621">
                  <c:v>0.73284000000000005</c:v>
                </c:pt>
                <c:pt idx="622">
                  <c:v>0.74348000000000003</c:v>
                </c:pt>
                <c:pt idx="623">
                  <c:v>0.75409000000000004</c:v>
                </c:pt>
                <c:pt idx="624">
                  <c:v>0.76482000000000006</c:v>
                </c:pt>
                <c:pt idx="625">
                  <c:v>0.77573999999999999</c:v>
                </c:pt>
                <c:pt idx="626">
                  <c:v>0.78683999999999998</c:v>
                </c:pt>
                <c:pt idx="627">
                  <c:v>0.79808000000000001</c:v>
                </c:pt>
                <c:pt idx="628">
                  <c:v>0.80928</c:v>
                </c:pt>
                <c:pt idx="629">
                  <c:v>0.82025000000000003</c:v>
                </c:pt>
                <c:pt idx="630">
                  <c:v>0.83077999999999996</c:v>
                </c:pt>
                <c:pt idx="631">
                  <c:v>0.84077999999999997</c:v>
                </c:pt>
                <c:pt idx="632">
                  <c:v>0.85024</c:v>
                </c:pt>
                <c:pt idx="633">
                  <c:v>0.85924999999999996</c:v>
                </c:pt>
                <c:pt idx="634">
                  <c:v>0.86799000000000004</c:v>
                </c:pt>
                <c:pt idx="635">
                  <c:v>0.87658999999999998</c:v>
                </c:pt>
                <c:pt idx="636">
                  <c:v>0.88507000000000002</c:v>
                </c:pt>
                <c:pt idx="637">
                  <c:v>0.89336000000000004</c:v>
                </c:pt>
                <c:pt idx="638">
                  <c:v>0.90127000000000002</c:v>
                </c:pt>
                <c:pt idx="639">
                  <c:v>0.90858000000000005</c:v>
                </c:pt>
                <c:pt idx="640">
                  <c:v>0.91515999999999997</c:v>
                </c:pt>
                <c:pt idx="641">
                  <c:v>0.92101999999999995</c:v>
                </c:pt>
                <c:pt idx="642">
                  <c:v>0.92632000000000003</c:v>
                </c:pt>
                <c:pt idx="643">
                  <c:v>0.93130999999999997</c:v>
                </c:pt>
                <c:pt idx="644">
                  <c:v>0.93623999999999996</c:v>
                </c:pt>
                <c:pt idx="645">
                  <c:v>0.94125999999999999</c:v>
                </c:pt>
                <c:pt idx="646">
                  <c:v>0.94642999999999999</c:v>
                </c:pt>
                <c:pt idx="647">
                  <c:v>0.95165</c:v>
                </c:pt>
                <c:pt idx="648">
                  <c:v>0.95676000000000005</c:v>
                </c:pt>
                <c:pt idx="649">
                  <c:v>0.96155000000000002</c:v>
                </c:pt>
                <c:pt idx="650">
                  <c:v>0.96589000000000003</c:v>
                </c:pt>
                <c:pt idx="651">
                  <c:v>0.96967000000000003</c:v>
                </c:pt>
                <c:pt idx="652">
                  <c:v>0.97285999999999995</c:v>
                </c:pt>
                <c:pt idx="653">
                  <c:v>0.97550999999999999</c:v>
                </c:pt>
                <c:pt idx="654">
                  <c:v>0.97774000000000005</c:v>
                </c:pt>
                <c:pt idx="655">
                  <c:v>0.97967000000000004</c:v>
                </c:pt>
                <c:pt idx="656">
                  <c:v>0.98143999999999998</c:v>
                </c:pt>
                <c:pt idx="657">
                  <c:v>0.98316999999999999</c:v>
                </c:pt>
                <c:pt idx="658">
                  <c:v>0.98495999999999995</c:v>
                </c:pt>
                <c:pt idx="659">
                  <c:v>0.98678999999999994</c:v>
                </c:pt>
                <c:pt idx="660">
                  <c:v>0.98863999999999996</c:v>
                </c:pt>
                <c:pt idx="661">
                  <c:v>0.99043999999999999</c:v>
                </c:pt>
                <c:pt idx="662">
                  <c:v>0.99214000000000002</c:v>
                </c:pt>
                <c:pt idx="663">
                  <c:v>0.99368000000000001</c:v>
                </c:pt>
                <c:pt idx="664">
                  <c:v>0.99509000000000003</c:v>
                </c:pt>
                <c:pt idx="665">
                  <c:v>0.99638000000000004</c:v>
                </c:pt>
                <c:pt idx="666">
                  <c:v>0.99755000000000005</c:v>
                </c:pt>
                <c:pt idx="667">
                  <c:v>0.99856999999999996</c:v>
                </c:pt>
                <c:pt idx="668">
                  <c:v>0.99938000000000005</c:v>
                </c:pt>
                <c:pt idx="669">
                  <c:v>0.99988999999999995</c:v>
                </c:pt>
                <c:pt idx="670">
                  <c:v>1</c:v>
                </c:pt>
                <c:pt idx="671">
                  <c:v>0.99966999999999995</c:v>
                </c:pt>
                <c:pt idx="672">
                  <c:v>0.99888999999999994</c:v>
                </c:pt>
                <c:pt idx="673">
                  <c:v>0.99770000000000003</c:v>
                </c:pt>
                <c:pt idx="674">
                  <c:v>0.99619999999999997</c:v>
                </c:pt>
                <c:pt idx="675">
                  <c:v>0.99448000000000003</c:v>
                </c:pt>
                <c:pt idx="676">
                  <c:v>0.99261999999999995</c:v>
                </c:pt>
                <c:pt idx="677">
                  <c:v>0.99067000000000005</c:v>
                </c:pt>
                <c:pt idx="678">
                  <c:v>0.98868</c:v>
                </c:pt>
                <c:pt idx="679">
                  <c:v>0.98662000000000005</c:v>
                </c:pt>
                <c:pt idx="680">
                  <c:v>0.98438999999999999</c:v>
                </c:pt>
                <c:pt idx="681">
                  <c:v>0.9819</c:v>
                </c:pt>
                <c:pt idx="682">
                  <c:v>0.97897999999999996</c:v>
                </c:pt>
                <c:pt idx="683">
                  <c:v>0.97550000000000003</c:v>
                </c:pt>
                <c:pt idx="684">
                  <c:v>0.97138000000000002</c:v>
                </c:pt>
                <c:pt idx="685">
                  <c:v>0.96667999999999998</c:v>
                </c:pt>
                <c:pt idx="686">
                  <c:v>0.96150999999999998</c:v>
                </c:pt>
                <c:pt idx="687">
                  <c:v>0.95609</c:v>
                </c:pt>
                <c:pt idx="688">
                  <c:v>0.95069000000000004</c:v>
                </c:pt>
                <c:pt idx="689">
                  <c:v>0.94552999999999998</c:v>
                </c:pt>
                <c:pt idx="690">
                  <c:v>0.94072</c:v>
                </c:pt>
                <c:pt idx="691">
                  <c:v>0.93625999999999998</c:v>
                </c:pt>
                <c:pt idx="692">
                  <c:v>0.93206</c:v>
                </c:pt>
                <c:pt idx="693">
                  <c:v>0.92793000000000003</c:v>
                </c:pt>
                <c:pt idx="694">
                  <c:v>0.92366000000000004</c:v>
                </c:pt>
                <c:pt idx="695">
                  <c:v>0.91903000000000001</c:v>
                </c:pt>
                <c:pt idx="696">
                  <c:v>0.91391999999999995</c:v>
                </c:pt>
                <c:pt idx="697">
                  <c:v>0.90820000000000001</c:v>
                </c:pt>
                <c:pt idx="698">
                  <c:v>0.90183999999999997</c:v>
                </c:pt>
                <c:pt idx="699">
                  <c:v>0.89485000000000003</c:v>
                </c:pt>
                <c:pt idx="700">
                  <c:v>0.88732</c:v>
                </c:pt>
                <c:pt idx="701">
                  <c:v>0.87934000000000001</c:v>
                </c:pt>
                <c:pt idx="702">
                  <c:v>0.87107000000000001</c:v>
                </c:pt>
                <c:pt idx="703">
                  <c:v>0.86265999999999998</c:v>
                </c:pt>
                <c:pt idx="704">
                  <c:v>0.85424</c:v>
                </c:pt>
                <c:pt idx="705">
                  <c:v>0.84587000000000001</c:v>
                </c:pt>
                <c:pt idx="706">
                  <c:v>0.83752000000000004</c:v>
                </c:pt>
                <c:pt idx="707">
                  <c:v>0.82908000000000004</c:v>
                </c:pt>
                <c:pt idx="708">
                  <c:v>0.82035999999999998</c:v>
                </c:pt>
                <c:pt idx="709">
                  <c:v>0.81118000000000001</c:v>
                </c:pt>
                <c:pt idx="710">
                  <c:v>0.80145</c:v>
                </c:pt>
                <c:pt idx="711">
                  <c:v>0.79115999999999997</c:v>
                </c:pt>
                <c:pt idx="712">
                  <c:v>0.78044000000000002</c:v>
                </c:pt>
                <c:pt idx="713">
                  <c:v>0.76946999999999999</c:v>
                </c:pt>
                <c:pt idx="714">
                  <c:v>0.75848000000000004</c:v>
                </c:pt>
                <c:pt idx="715">
                  <c:v>0.74758999999999998</c:v>
                </c:pt>
                <c:pt idx="716">
                  <c:v>0.73685</c:v>
                </c:pt>
                <c:pt idx="717">
                  <c:v>0.72624999999999995</c:v>
                </c:pt>
                <c:pt idx="718">
                  <c:v>0.71565999999999996</c:v>
                </c:pt>
                <c:pt idx="719">
                  <c:v>0.70496999999999999</c:v>
                </c:pt>
                <c:pt idx="720">
                  <c:v>0.69411</c:v>
                </c:pt>
                <c:pt idx="721">
                  <c:v>0.68305000000000005</c:v>
                </c:pt>
                <c:pt idx="722">
                  <c:v>0.67181999999999997</c:v>
                </c:pt>
                <c:pt idx="723">
                  <c:v>0.66049999999999998</c:v>
                </c:pt>
                <c:pt idx="724">
                  <c:v>0.64917000000000002</c:v>
                </c:pt>
                <c:pt idx="725">
                  <c:v>0.63792000000000004</c:v>
                </c:pt>
                <c:pt idx="726">
                  <c:v>0.62677000000000005</c:v>
                </c:pt>
                <c:pt idx="727">
                  <c:v>0.61570000000000003</c:v>
                </c:pt>
                <c:pt idx="728">
                  <c:v>0.60465000000000002</c:v>
                </c:pt>
                <c:pt idx="729">
                  <c:v>0.59352000000000005</c:v>
                </c:pt>
                <c:pt idx="730">
                  <c:v>0.58223000000000003</c:v>
                </c:pt>
                <c:pt idx="731">
                  <c:v>0.57072999999999996</c:v>
                </c:pt>
                <c:pt idx="732">
                  <c:v>0.55903000000000003</c:v>
                </c:pt>
                <c:pt idx="733">
                  <c:v>0.54718999999999995</c:v>
                </c:pt>
                <c:pt idx="734">
                  <c:v>0.53532999999999997</c:v>
                </c:pt>
                <c:pt idx="735">
                  <c:v>0.52359</c:v>
                </c:pt>
                <c:pt idx="736">
                  <c:v>0.51205000000000001</c:v>
                </c:pt>
                <c:pt idx="737">
                  <c:v>0.50075999999999998</c:v>
                </c:pt>
                <c:pt idx="738">
                  <c:v>0.48973</c:v>
                </c:pt>
                <c:pt idx="739">
                  <c:v>0.47888999999999998</c:v>
                </c:pt>
                <c:pt idx="740">
                  <c:v>0.46814</c:v>
                </c:pt>
                <c:pt idx="741">
                  <c:v>0.45737</c:v>
                </c:pt>
                <c:pt idx="742">
                  <c:v>0.44651000000000002</c:v>
                </c:pt>
                <c:pt idx="743">
                  <c:v>0.43547000000000002</c:v>
                </c:pt>
                <c:pt idx="744">
                  <c:v>0.42420999999999998</c:v>
                </c:pt>
                <c:pt idx="745">
                  <c:v>0.41275000000000001</c:v>
                </c:pt>
                <c:pt idx="746">
                  <c:v>0.40115000000000001</c:v>
                </c:pt>
                <c:pt idx="747">
                  <c:v>0.38947999999999999</c:v>
                </c:pt>
                <c:pt idx="748">
                  <c:v>0.37786999999999998</c:v>
                </c:pt>
                <c:pt idx="749">
                  <c:v>0.36642000000000002</c:v>
                </c:pt>
                <c:pt idx="750">
                  <c:v>0.35521000000000003</c:v>
                </c:pt>
                <c:pt idx="751">
                  <c:v>0.34420000000000001</c:v>
                </c:pt>
                <c:pt idx="752">
                  <c:v>0.33331</c:v>
                </c:pt>
                <c:pt idx="753">
                  <c:v>0.32239000000000001</c:v>
                </c:pt>
                <c:pt idx="754">
                  <c:v>0.31124000000000002</c:v>
                </c:pt>
                <c:pt idx="755">
                  <c:v>0.29974000000000001</c:v>
                </c:pt>
                <c:pt idx="756">
                  <c:v>0.28786</c:v>
                </c:pt>
                <c:pt idx="757">
                  <c:v>0.27568999999999999</c:v>
                </c:pt>
                <c:pt idx="758">
                  <c:v>0.26343</c:v>
                </c:pt>
                <c:pt idx="759">
                  <c:v>0.25134000000000001</c:v>
                </c:pt>
                <c:pt idx="760">
                  <c:v>0.23968</c:v>
                </c:pt>
                <c:pt idx="761">
                  <c:v>0.22858000000000001</c:v>
                </c:pt>
                <c:pt idx="762">
                  <c:v>0.21808</c:v>
                </c:pt>
                <c:pt idx="763">
                  <c:v>0.20809</c:v>
                </c:pt>
                <c:pt idx="764">
                  <c:v>0.19847000000000001</c:v>
                </c:pt>
                <c:pt idx="765">
                  <c:v>0.18901999999999999</c:v>
                </c:pt>
                <c:pt idx="766">
                  <c:v>0.17963000000000001</c:v>
                </c:pt>
                <c:pt idx="767">
                  <c:v>0.17025000000000001</c:v>
                </c:pt>
                <c:pt idx="768">
                  <c:v>0.16087000000000001</c:v>
                </c:pt>
                <c:pt idx="769">
                  <c:v>0.15153</c:v>
                </c:pt>
                <c:pt idx="770">
                  <c:v>0.14226</c:v>
                </c:pt>
                <c:pt idx="771">
                  <c:v>0.13308</c:v>
                </c:pt>
                <c:pt idx="772">
                  <c:v>0.12397</c:v>
                </c:pt>
                <c:pt idx="773">
                  <c:v>0.11491999999999999</c:v>
                </c:pt>
                <c:pt idx="774">
                  <c:v>0.10594000000000001</c:v>
                </c:pt>
                <c:pt idx="775">
                  <c:v>9.7110000000000002E-2</c:v>
                </c:pt>
                <c:pt idx="776">
                  <c:v>8.8520000000000001E-2</c:v>
                </c:pt>
                <c:pt idx="777">
                  <c:v>8.0329999999999999E-2</c:v>
                </c:pt>
                <c:pt idx="778">
                  <c:v>7.2700000000000001E-2</c:v>
                </c:pt>
                <c:pt idx="779">
                  <c:v>6.5699999999999995E-2</c:v>
                </c:pt>
                <c:pt idx="780">
                  <c:v>5.9299999999999999E-2</c:v>
                </c:pt>
                <c:pt idx="781">
                  <c:v>5.339E-2</c:v>
                </c:pt>
                <c:pt idx="782">
                  <c:v>4.7840000000000001E-2</c:v>
                </c:pt>
                <c:pt idx="783">
                  <c:v>4.2470000000000001E-2</c:v>
                </c:pt>
                <c:pt idx="784">
                  <c:v>3.7229999999999999E-2</c:v>
                </c:pt>
                <c:pt idx="785">
                  <c:v>3.2199999999999999E-2</c:v>
                </c:pt>
                <c:pt idx="786">
                  <c:v>2.7480000000000001E-2</c:v>
                </c:pt>
                <c:pt idx="787">
                  <c:v>2.3210000000000001E-2</c:v>
                </c:pt>
                <c:pt idx="788">
                  <c:v>1.9560000000000001E-2</c:v>
                </c:pt>
                <c:pt idx="789">
                  <c:v>1.6549999999999999E-2</c:v>
                </c:pt>
                <c:pt idx="790">
                  <c:v>1.4109999999999999E-2</c:v>
                </c:pt>
                <c:pt idx="791">
                  <c:v>1.21E-2</c:v>
                </c:pt>
                <c:pt idx="792">
                  <c:v>1.0330000000000001E-2</c:v>
                </c:pt>
                <c:pt idx="793">
                  <c:v>8.5699999999999995E-3</c:v>
                </c:pt>
                <c:pt idx="794">
                  <c:v>6.6299999999999996E-3</c:v>
                </c:pt>
                <c:pt idx="795">
                  <c:v>4.4200000000000003E-3</c:v>
                </c:pt>
                <c:pt idx="796">
                  <c:v>1.9400000000000001E-3</c:v>
                </c:pt>
                <c:pt idx="797" formatCode="0.00E+00">
                  <c:v>7.32543E-4</c:v>
                </c:pt>
                <c:pt idx="798">
                  <c:v>3.3999999999999998E-3</c:v>
                </c:pt>
                <c:pt idx="799">
                  <c:v>5.8599999999999998E-3</c:v>
                </c:pt>
                <c:pt idx="800">
                  <c:v>7.92E-3</c:v>
                </c:pt>
                <c:pt idx="801">
                  <c:v>9.5399999999999999E-3</c:v>
                </c:pt>
                <c:pt idx="802">
                  <c:v>1.078E-2</c:v>
                </c:pt>
                <c:pt idx="803">
                  <c:v>1.1809999999999999E-2</c:v>
                </c:pt>
                <c:pt idx="804">
                  <c:v>1.286E-2</c:v>
                </c:pt>
                <c:pt idx="805">
                  <c:v>1.414E-2</c:v>
                </c:pt>
                <c:pt idx="806">
                  <c:v>1.5740000000000001E-2</c:v>
                </c:pt>
                <c:pt idx="807">
                  <c:v>1.7649999999999999E-2</c:v>
                </c:pt>
                <c:pt idx="808">
                  <c:v>1.9730000000000001E-2</c:v>
                </c:pt>
                <c:pt idx="809">
                  <c:v>2.1819999999999999E-2</c:v>
                </c:pt>
                <c:pt idx="810">
                  <c:v>2.375E-2</c:v>
                </c:pt>
                <c:pt idx="811">
                  <c:v>2.546E-2</c:v>
                </c:pt>
                <c:pt idx="812">
                  <c:v>2.6919999999999999E-2</c:v>
                </c:pt>
                <c:pt idx="813">
                  <c:v>2.8209999999999999E-2</c:v>
                </c:pt>
                <c:pt idx="814">
                  <c:v>2.938E-2</c:v>
                </c:pt>
                <c:pt idx="815">
                  <c:v>3.0470000000000001E-2</c:v>
                </c:pt>
                <c:pt idx="816">
                  <c:v>3.1460000000000002E-2</c:v>
                </c:pt>
                <c:pt idx="817">
                  <c:v>3.2259999999999997E-2</c:v>
                </c:pt>
                <c:pt idx="818">
                  <c:v>3.2739999999999998E-2</c:v>
                </c:pt>
                <c:pt idx="819">
                  <c:v>3.2779999999999997E-2</c:v>
                </c:pt>
                <c:pt idx="820">
                  <c:v>3.2289999999999999E-2</c:v>
                </c:pt>
                <c:pt idx="821">
                  <c:v>3.1280000000000002E-2</c:v>
                </c:pt>
                <c:pt idx="822">
                  <c:v>2.98E-2</c:v>
                </c:pt>
                <c:pt idx="823">
                  <c:v>2.801E-2</c:v>
                </c:pt>
                <c:pt idx="824">
                  <c:v>2.6069999999999999E-2</c:v>
                </c:pt>
                <c:pt idx="825">
                  <c:v>2.4129999999999999E-2</c:v>
                </c:pt>
                <c:pt idx="826">
                  <c:v>2.2290000000000001E-2</c:v>
                </c:pt>
                <c:pt idx="827">
                  <c:v>2.0580000000000001E-2</c:v>
                </c:pt>
                <c:pt idx="828">
                  <c:v>1.9E-2</c:v>
                </c:pt>
                <c:pt idx="829">
                  <c:v>1.7500000000000002E-2</c:v>
                </c:pt>
                <c:pt idx="830">
                  <c:v>1.602E-2</c:v>
                </c:pt>
                <c:pt idx="831">
                  <c:v>1.4540000000000001E-2</c:v>
                </c:pt>
                <c:pt idx="832">
                  <c:v>1.306E-2</c:v>
                </c:pt>
                <c:pt idx="833">
                  <c:v>1.163E-2</c:v>
                </c:pt>
                <c:pt idx="834">
                  <c:v>1.03E-2</c:v>
                </c:pt>
                <c:pt idx="835">
                  <c:v>9.1500000000000001E-3</c:v>
                </c:pt>
                <c:pt idx="836">
                  <c:v>8.2100000000000003E-3</c:v>
                </c:pt>
                <c:pt idx="837">
                  <c:v>7.5399999999999998E-3</c:v>
                </c:pt>
                <c:pt idx="838">
                  <c:v>7.1300000000000001E-3</c:v>
                </c:pt>
                <c:pt idx="839">
                  <c:v>6.96E-3</c:v>
                </c:pt>
                <c:pt idx="840">
                  <c:v>6.9699999999999996E-3</c:v>
                </c:pt>
                <c:pt idx="841">
                  <c:v>7.0299999999999998E-3</c:v>
                </c:pt>
                <c:pt idx="842">
                  <c:v>7.0299999999999998E-3</c:v>
                </c:pt>
                <c:pt idx="843">
                  <c:v>6.7999999999999996E-3</c:v>
                </c:pt>
                <c:pt idx="844">
                  <c:v>6.1999999999999998E-3</c:v>
                </c:pt>
                <c:pt idx="845">
                  <c:v>5.1599999999999997E-3</c:v>
                </c:pt>
                <c:pt idx="846">
                  <c:v>3.64E-3</c:v>
                </c:pt>
                <c:pt idx="847">
                  <c:v>1.6800000000000001E-3</c:v>
                </c:pt>
                <c:pt idx="848" formatCode="0.00E+00">
                  <c:v>6.3195099999999995E-4</c:v>
                </c:pt>
                <c:pt idx="849">
                  <c:v>3.1800000000000001E-3</c:v>
                </c:pt>
                <c:pt idx="850">
                  <c:v>5.8399999999999997E-3</c:v>
                </c:pt>
                <c:pt idx="851">
                  <c:v>8.4899999999999993E-3</c:v>
                </c:pt>
                <c:pt idx="852">
                  <c:v>1.0999999999999999E-2</c:v>
                </c:pt>
                <c:pt idx="853">
                  <c:v>1.328E-2</c:v>
                </c:pt>
                <c:pt idx="854">
                  <c:v>1.5270000000000001E-2</c:v>
                </c:pt>
                <c:pt idx="855">
                  <c:v>1.694E-2</c:v>
                </c:pt>
                <c:pt idx="856">
                  <c:v>1.8319999999999999E-2</c:v>
                </c:pt>
                <c:pt idx="857">
                  <c:v>1.9460000000000002E-2</c:v>
                </c:pt>
                <c:pt idx="858">
                  <c:v>2.044E-2</c:v>
                </c:pt>
                <c:pt idx="859">
                  <c:v>2.1309999999999999E-2</c:v>
                </c:pt>
                <c:pt idx="860">
                  <c:v>2.2069999999999999E-2</c:v>
                </c:pt>
                <c:pt idx="861">
                  <c:v>2.2710000000000001E-2</c:v>
                </c:pt>
                <c:pt idx="862">
                  <c:v>2.3189999999999999E-2</c:v>
                </c:pt>
                <c:pt idx="863">
                  <c:v>2.349E-2</c:v>
                </c:pt>
                <c:pt idx="864">
                  <c:v>2.358E-2</c:v>
                </c:pt>
                <c:pt idx="865">
                  <c:v>2.3529999999999999E-2</c:v>
                </c:pt>
                <c:pt idx="866">
                  <c:v>2.3369999999999998E-2</c:v>
                </c:pt>
                <c:pt idx="867">
                  <c:v>2.316E-2</c:v>
                </c:pt>
                <c:pt idx="868">
                  <c:v>2.2970000000000001E-2</c:v>
                </c:pt>
                <c:pt idx="869">
                  <c:v>2.281E-2</c:v>
                </c:pt>
                <c:pt idx="870">
                  <c:v>2.2669999999999999E-2</c:v>
                </c:pt>
                <c:pt idx="871">
                  <c:v>2.2530000000000001E-2</c:v>
                </c:pt>
                <c:pt idx="872">
                  <c:v>2.231E-2</c:v>
                </c:pt>
                <c:pt idx="873">
                  <c:v>2.1930000000000002E-2</c:v>
                </c:pt>
                <c:pt idx="874">
                  <c:v>2.1309999999999999E-2</c:v>
                </c:pt>
                <c:pt idx="875">
                  <c:v>2.0410000000000001E-2</c:v>
                </c:pt>
                <c:pt idx="876">
                  <c:v>1.9230000000000001E-2</c:v>
                </c:pt>
                <c:pt idx="877">
                  <c:v>1.7850000000000001E-2</c:v>
                </c:pt>
                <c:pt idx="878">
                  <c:v>1.6379999999999999E-2</c:v>
                </c:pt>
                <c:pt idx="879">
                  <c:v>1.4930000000000001E-2</c:v>
                </c:pt>
                <c:pt idx="880">
                  <c:v>1.358E-2</c:v>
                </c:pt>
                <c:pt idx="881">
                  <c:v>1.238E-2</c:v>
                </c:pt>
                <c:pt idx="882">
                  <c:v>1.133E-2</c:v>
                </c:pt>
                <c:pt idx="883">
                  <c:v>1.039E-2</c:v>
                </c:pt>
                <c:pt idx="884">
                  <c:v>9.5300000000000003E-3</c:v>
                </c:pt>
                <c:pt idx="885">
                  <c:v>8.8000000000000005E-3</c:v>
                </c:pt>
                <c:pt idx="886">
                  <c:v>8.2000000000000007E-3</c:v>
                </c:pt>
                <c:pt idx="887">
                  <c:v>7.77E-3</c:v>
                </c:pt>
                <c:pt idx="888">
                  <c:v>7.4999999999999997E-3</c:v>
                </c:pt>
                <c:pt idx="889">
                  <c:v>7.3299999999999997E-3</c:v>
                </c:pt>
                <c:pt idx="890">
                  <c:v>7.1399999999999996E-3</c:v>
                </c:pt>
                <c:pt idx="891">
                  <c:v>6.8300000000000001E-3</c:v>
                </c:pt>
                <c:pt idx="892">
                  <c:v>6.3499999999999997E-3</c:v>
                </c:pt>
                <c:pt idx="893">
                  <c:v>5.6800000000000002E-3</c:v>
                </c:pt>
                <c:pt idx="894">
                  <c:v>4.8500000000000001E-3</c:v>
                </c:pt>
                <c:pt idx="895">
                  <c:v>3.9300000000000003E-3</c:v>
                </c:pt>
                <c:pt idx="896">
                  <c:v>2.98E-3</c:v>
                </c:pt>
                <c:pt idx="897">
                  <c:v>2.0100000000000001E-3</c:v>
                </c:pt>
                <c:pt idx="898">
                  <c:v>1.0300000000000001E-3</c:v>
                </c:pt>
                <c:pt idx="899" formatCode="0.00E+00">
                  <c:v>2.2737700000000001E-5</c:v>
                </c:pt>
                <c:pt idx="900" formatCode="0.00E+00">
                  <c:v>9.7442500000000001E-4</c:v>
                </c:pt>
                <c:pt idx="901">
                  <c:v>1.91E-3</c:v>
                </c:pt>
                <c:pt idx="902">
                  <c:v>2.6800000000000001E-3</c:v>
                </c:pt>
                <c:pt idx="903">
                  <c:v>3.1800000000000001E-3</c:v>
                </c:pt>
                <c:pt idx="904">
                  <c:v>3.3E-3</c:v>
                </c:pt>
                <c:pt idx="905">
                  <c:v>3.0599999999999998E-3</c:v>
                </c:pt>
                <c:pt idx="906">
                  <c:v>2.5200000000000001E-3</c:v>
                </c:pt>
                <c:pt idx="907">
                  <c:v>1.8600000000000001E-3</c:v>
                </c:pt>
                <c:pt idx="908">
                  <c:v>1.2999999999999999E-3</c:v>
                </c:pt>
                <c:pt idx="909">
                  <c:v>1.07E-3</c:v>
                </c:pt>
                <c:pt idx="910">
                  <c:v>1.32E-3</c:v>
                </c:pt>
                <c:pt idx="911">
                  <c:v>2.0600000000000002E-3</c:v>
                </c:pt>
                <c:pt idx="912">
                  <c:v>3.2599999999999999E-3</c:v>
                </c:pt>
                <c:pt idx="913">
                  <c:v>4.7400000000000003E-3</c:v>
                </c:pt>
                <c:pt idx="914">
                  <c:v>6.3499999999999997E-3</c:v>
                </c:pt>
                <c:pt idx="915">
                  <c:v>7.9399999999999991E-3</c:v>
                </c:pt>
                <c:pt idx="916">
                  <c:v>9.41E-3</c:v>
                </c:pt>
                <c:pt idx="917">
                  <c:v>1.073E-2</c:v>
                </c:pt>
                <c:pt idx="918">
                  <c:v>1.187E-2</c:v>
                </c:pt>
                <c:pt idx="919">
                  <c:v>1.2829999999999999E-2</c:v>
                </c:pt>
                <c:pt idx="920">
                  <c:v>1.3599999999999999E-2</c:v>
                </c:pt>
                <c:pt idx="921">
                  <c:v>1.4189999999999999E-2</c:v>
                </c:pt>
                <c:pt idx="922">
                  <c:v>1.4630000000000001E-2</c:v>
                </c:pt>
                <c:pt idx="923">
                  <c:v>1.495E-2</c:v>
                </c:pt>
                <c:pt idx="924">
                  <c:v>1.52E-2</c:v>
                </c:pt>
                <c:pt idx="925">
                  <c:v>1.5429999999999999E-2</c:v>
                </c:pt>
                <c:pt idx="926">
                  <c:v>1.5640000000000001E-2</c:v>
                </c:pt>
                <c:pt idx="927">
                  <c:v>1.5810000000000001E-2</c:v>
                </c:pt>
                <c:pt idx="928">
                  <c:v>1.592E-2</c:v>
                </c:pt>
                <c:pt idx="929">
                  <c:v>1.593E-2</c:v>
                </c:pt>
                <c:pt idx="930">
                  <c:v>1.5859999999999999E-2</c:v>
                </c:pt>
                <c:pt idx="931">
                  <c:v>1.5769999999999999E-2</c:v>
                </c:pt>
                <c:pt idx="932">
                  <c:v>1.575E-2</c:v>
                </c:pt>
                <c:pt idx="933">
                  <c:v>1.5939999999999999E-2</c:v>
                </c:pt>
                <c:pt idx="934">
                  <c:v>1.6420000000000001E-2</c:v>
                </c:pt>
                <c:pt idx="935">
                  <c:v>1.7180000000000001E-2</c:v>
                </c:pt>
                <c:pt idx="936">
                  <c:v>1.8180000000000002E-2</c:v>
                </c:pt>
                <c:pt idx="937">
                  <c:v>1.933E-2</c:v>
                </c:pt>
                <c:pt idx="938">
                  <c:v>2.0539999999999999E-2</c:v>
                </c:pt>
                <c:pt idx="939">
                  <c:v>2.1729999999999999E-2</c:v>
                </c:pt>
                <c:pt idx="940">
                  <c:v>2.2880000000000001E-2</c:v>
                </c:pt>
                <c:pt idx="941">
                  <c:v>2.3990000000000001E-2</c:v>
                </c:pt>
                <c:pt idx="942">
                  <c:v>2.4989999999999998E-2</c:v>
                </c:pt>
                <c:pt idx="943">
                  <c:v>2.579E-2</c:v>
                </c:pt>
                <c:pt idx="944">
                  <c:v>2.6280000000000001E-2</c:v>
                </c:pt>
                <c:pt idx="945">
                  <c:v>2.6349999999999998E-2</c:v>
                </c:pt>
                <c:pt idx="946">
                  <c:v>2.5930000000000002E-2</c:v>
                </c:pt>
                <c:pt idx="947">
                  <c:v>2.5090000000000001E-2</c:v>
                </c:pt>
                <c:pt idx="948">
                  <c:v>2.3949999999999999E-2</c:v>
                </c:pt>
                <c:pt idx="949">
                  <c:v>2.2700000000000001E-2</c:v>
                </c:pt>
                <c:pt idx="950">
                  <c:v>2.147E-2</c:v>
                </c:pt>
                <c:pt idx="951">
                  <c:v>2.034E-2</c:v>
                </c:pt>
                <c:pt idx="952">
                  <c:v>1.932E-2</c:v>
                </c:pt>
                <c:pt idx="953">
                  <c:v>1.8339999999999999E-2</c:v>
                </c:pt>
                <c:pt idx="954">
                  <c:v>1.7330000000000002E-2</c:v>
                </c:pt>
                <c:pt idx="955">
                  <c:v>1.626E-2</c:v>
                </c:pt>
                <c:pt idx="956">
                  <c:v>1.515E-2</c:v>
                </c:pt>
                <c:pt idx="957">
                  <c:v>1.401E-2</c:v>
                </c:pt>
                <c:pt idx="958">
                  <c:v>1.2880000000000001E-2</c:v>
                </c:pt>
                <c:pt idx="959">
                  <c:v>1.176E-2</c:v>
                </c:pt>
                <c:pt idx="960">
                  <c:v>1.059E-2</c:v>
                </c:pt>
                <c:pt idx="961">
                  <c:v>9.3299999999999998E-3</c:v>
                </c:pt>
                <c:pt idx="962">
                  <c:v>7.9500000000000005E-3</c:v>
                </c:pt>
                <c:pt idx="963">
                  <c:v>6.4599999999999996E-3</c:v>
                </c:pt>
                <c:pt idx="964">
                  <c:v>4.8900000000000002E-3</c:v>
                </c:pt>
                <c:pt idx="965">
                  <c:v>3.3500000000000001E-3</c:v>
                </c:pt>
                <c:pt idx="966">
                  <c:v>1.9300000000000001E-3</c:v>
                </c:pt>
                <c:pt idx="967" formatCode="0.00E+00">
                  <c:v>7.0842799999999999E-4</c:v>
                </c:pt>
                <c:pt idx="968" formatCode="0.00E+00">
                  <c:v>2.7185600000000001E-4</c:v>
                </c:pt>
                <c:pt idx="969">
                  <c:v>1E-3</c:v>
                </c:pt>
                <c:pt idx="970">
                  <c:v>1.5399999999999999E-3</c:v>
                </c:pt>
                <c:pt idx="971">
                  <c:v>1.9400000000000001E-3</c:v>
                </c:pt>
                <c:pt idx="972">
                  <c:v>2.2799999999999999E-3</c:v>
                </c:pt>
                <c:pt idx="973">
                  <c:v>2.6199999999999999E-3</c:v>
                </c:pt>
                <c:pt idx="974">
                  <c:v>3.0000000000000001E-3</c:v>
                </c:pt>
                <c:pt idx="975">
                  <c:v>3.4099999999999998E-3</c:v>
                </c:pt>
                <c:pt idx="976">
                  <c:v>3.8300000000000001E-3</c:v>
                </c:pt>
                <c:pt idx="977">
                  <c:v>4.2100000000000002E-3</c:v>
                </c:pt>
                <c:pt idx="978">
                  <c:v>4.4999999999999997E-3</c:v>
                </c:pt>
                <c:pt idx="979">
                  <c:v>4.6600000000000001E-3</c:v>
                </c:pt>
                <c:pt idx="980">
                  <c:v>4.6800000000000001E-3</c:v>
                </c:pt>
                <c:pt idx="981">
                  <c:v>4.5799999999999999E-3</c:v>
                </c:pt>
                <c:pt idx="982">
                  <c:v>4.4099999999999999E-3</c:v>
                </c:pt>
                <c:pt idx="983">
                  <c:v>4.2199999999999998E-3</c:v>
                </c:pt>
                <c:pt idx="984">
                  <c:v>4.1000000000000003E-3</c:v>
                </c:pt>
                <c:pt idx="985">
                  <c:v>4.0899999999999999E-3</c:v>
                </c:pt>
                <c:pt idx="986">
                  <c:v>4.2300000000000003E-3</c:v>
                </c:pt>
                <c:pt idx="987">
                  <c:v>4.5199999999999997E-3</c:v>
                </c:pt>
                <c:pt idx="988">
                  <c:v>4.9500000000000004E-3</c:v>
                </c:pt>
                <c:pt idx="989">
                  <c:v>5.4799999999999996E-3</c:v>
                </c:pt>
                <c:pt idx="990">
                  <c:v>6.0800000000000003E-3</c:v>
                </c:pt>
                <c:pt idx="991">
                  <c:v>6.7099999999999998E-3</c:v>
                </c:pt>
                <c:pt idx="992">
                  <c:v>7.3299999999999997E-3</c:v>
                </c:pt>
                <c:pt idx="993">
                  <c:v>7.9100000000000004E-3</c:v>
                </c:pt>
                <c:pt idx="994">
                  <c:v>8.4200000000000004E-3</c:v>
                </c:pt>
                <c:pt idx="995">
                  <c:v>8.8199999999999997E-3</c:v>
                </c:pt>
                <c:pt idx="996">
                  <c:v>9.1299999999999992E-3</c:v>
                </c:pt>
                <c:pt idx="997">
                  <c:v>9.3299999999999998E-3</c:v>
                </c:pt>
                <c:pt idx="998">
                  <c:v>9.4699999999999993E-3</c:v>
                </c:pt>
                <c:pt idx="999">
                  <c:v>9.5700000000000004E-3</c:v>
                </c:pt>
                <c:pt idx="1000">
                  <c:v>9.6600000000000002E-3</c:v>
                </c:pt>
                <c:pt idx="1001">
                  <c:v>9.7699999999999992E-3</c:v>
                </c:pt>
                <c:pt idx="1002">
                  <c:v>9.9000000000000008E-3</c:v>
                </c:pt>
                <c:pt idx="1003">
                  <c:v>1.0019999999999999E-2</c:v>
                </c:pt>
                <c:pt idx="1004">
                  <c:v>1.014E-2</c:v>
                </c:pt>
                <c:pt idx="1005">
                  <c:v>1.0240000000000001E-2</c:v>
                </c:pt>
                <c:pt idx="1006">
                  <c:v>1.0330000000000001E-2</c:v>
                </c:pt>
                <c:pt idx="1007">
                  <c:v>1.044E-2</c:v>
                </c:pt>
                <c:pt idx="1008">
                  <c:v>1.06E-2</c:v>
                </c:pt>
                <c:pt idx="1009">
                  <c:v>1.086E-2</c:v>
                </c:pt>
                <c:pt idx="1010">
                  <c:v>1.1209999999999999E-2</c:v>
                </c:pt>
                <c:pt idx="1011">
                  <c:v>1.163E-2</c:v>
                </c:pt>
                <c:pt idx="1012">
                  <c:v>1.206E-2</c:v>
                </c:pt>
                <c:pt idx="1013">
                  <c:v>1.238E-2</c:v>
                </c:pt>
                <c:pt idx="1014">
                  <c:v>1.248E-2</c:v>
                </c:pt>
                <c:pt idx="1015">
                  <c:v>1.227E-2</c:v>
                </c:pt>
                <c:pt idx="1016">
                  <c:v>1.1679999999999999E-2</c:v>
                </c:pt>
                <c:pt idx="1017">
                  <c:v>1.072E-2</c:v>
                </c:pt>
                <c:pt idx="1018">
                  <c:v>9.4599999999999997E-3</c:v>
                </c:pt>
                <c:pt idx="1019">
                  <c:v>8.0000000000000002E-3</c:v>
                </c:pt>
                <c:pt idx="1020">
                  <c:v>6.4900000000000001E-3</c:v>
                </c:pt>
                <c:pt idx="1021">
                  <c:v>5.0600000000000003E-3</c:v>
                </c:pt>
                <c:pt idx="1022">
                  <c:v>3.79E-3</c:v>
                </c:pt>
                <c:pt idx="1023">
                  <c:v>2.7299999999999998E-3</c:v>
                </c:pt>
                <c:pt idx="1024">
                  <c:v>1.8799999999999999E-3</c:v>
                </c:pt>
                <c:pt idx="1025">
                  <c:v>1.1900000000000001E-3</c:v>
                </c:pt>
                <c:pt idx="1026" formatCode="0.00E+00">
                  <c:v>5.6579600000000003E-4</c:v>
                </c:pt>
                <c:pt idx="1027" formatCode="0.00E+00">
                  <c:v>3.23067E-5</c:v>
                </c:pt>
                <c:pt idx="1028" formatCode="0.00E+00">
                  <c:v>6.5133300000000003E-4</c:v>
                </c:pt>
                <c:pt idx="1029">
                  <c:v>1.32E-3</c:v>
                </c:pt>
                <c:pt idx="1030">
                  <c:v>2.0400000000000001E-3</c:v>
                </c:pt>
                <c:pt idx="1031">
                  <c:v>2.8500000000000001E-3</c:v>
                </c:pt>
                <c:pt idx="1032">
                  <c:v>3.7599999999999999E-3</c:v>
                </c:pt>
                <c:pt idx="1033">
                  <c:v>4.8399999999999997E-3</c:v>
                </c:pt>
                <c:pt idx="1034">
                  <c:v>6.1399999999999996E-3</c:v>
                </c:pt>
                <c:pt idx="1035">
                  <c:v>7.6699999999999997E-3</c:v>
                </c:pt>
                <c:pt idx="1036">
                  <c:v>9.41E-3</c:v>
                </c:pt>
                <c:pt idx="1037">
                  <c:v>1.125E-2</c:v>
                </c:pt>
                <c:pt idx="1038">
                  <c:v>1.311E-2</c:v>
                </c:pt>
                <c:pt idx="1039">
                  <c:v>1.485E-2</c:v>
                </c:pt>
                <c:pt idx="1040">
                  <c:v>1.6420000000000001E-2</c:v>
                </c:pt>
                <c:pt idx="1041">
                  <c:v>1.7860000000000001E-2</c:v>
                </c:pt>
                <c:pt idx="1042">
                  <c:v>1.9179999999999999E-2</c:v>
                </c:pt>
                <c:pt idx="1043">
                  <c:v>2.0449999999999999E-2</c:v>
                </c:pt>
                <c:pt idx="1044">
                  <c:v>2.1739999999999999E-2</c:v>
                </c:pt>
                <c:pt idx="1045">
                  <c:v>2.307E-2</c:v>
                </c:pt>
                <c:pt idx="1046">
                  <c:v>2.443E-2</c:v>
                </c:pt>
                <c:pt idx="1047">
                  <c:v>2.58E-2</c:v>
                </c:pt>
                <c:pt idx="1048">
                  <c:v>2.7140000000000001E-2</c:v>
                </c:pt>
                <c:pt idx="1049">
                  <c:v>2.8400000000000002E-2</c:v>
                </c:pt>
                <c:pt idx="1050">
                  <c:v>2.9530000000000001E-2</c:v>
                </c:pt>
                <c:pt idx="1051">
                  <c:v>3.0499999999999999E-2</c:v>
                </c:pt>
                <c:pt idx="1052">
                  <c:v>3.1289999999999998E-2</c:v>
                </c:pt>
                <c:pt idx="1053">
                  <c:v>3.1910000000000001E-2</c:v>
                </c:pt>
                <c:pt idx="1054">
                  <c:v>3.243E-2</c:v>
                </c:pt>
                <c:pt idx="1055">
                  <c:v>3.295E-2</c:v>
                </c:pt>
                <c:pt idx="1056">
                  <c:v>3.3529999999999997E-2</c:v>
                </c:pt>
                <c:pt idx="1057">
                  <c:v>3.422E-2</c:v>
                </c:pt>
                <c:pt idx="1058">
                  <c:v>3.5000000000000003E-2</c:v>
                </c:pt>
                <c:pt idx="1059">
                  <c:v>3.5810000000000002E-2</c:v>
                </c:pt>
                <c:pt idx="1060">
                  <c:v>3.653E-2</c:v>
                </c:pt>
                <c:pt idx="1061">
                  <c:v>3.705E-2</c:v>
                </c:pt>
                <c:pt idx="1062">
                  <c:v>3.7310000000000003E-2</c:v>
                </c:pt>
                <c:pt idx="1063">
                  <c:v>3.7280000000000001E-2</c:v>
                </c:pt>
                <c:pt idx="1064">
                  <c:v>3.6990000000000002E-2</c:v>
                </c:pt>
                <c:pt idx="1065">
                  <c:v>3.653E-2</c:v>
                </c:pt>
                <c:pt idx="1066">
                  <c:v>3.5979999999999998E-2</c:v>
                </c:pt>
                <c:pt idx="1067">
                  <c:v>3.5439999999999999E-2</c:v>
                </c:pt>
                <c:pt idx="1068">
                  <c:v>3.4950000000000002E-2</c:v>
                </c:pt>
                <c:pt idx="1069">
                  <c:v>3.456E-2</c:v>
                </c:pt>
                <c:pt idx="1070">
                  <c:v>3.4270000000000002E-2</c:v>
                </c:pt>
                <c:pt idx="1071">
                  <c:v>3.4040000000000001E-2</c:v>
                </c:pt>
                <c:pt idx="1072">
                  <c:v>3.3860000000000001E-2</c:v>
                </c:pt>
                <c:pt idx="1073">
                  <c:v>3.3689999999999998E-2</c:v>
                </c:pt>
                <c:pt idx="1074">
                  <c:v>3.3529999999999997E-2</c:v>
                </c:pt>
                <c:pt idx="1075">
                  <c:v>3.338E-2</c:v>
                </c:pt>
                <c:pt idx="1076">
                  <c:v>3.3230000000000003E-2</c:v>
                </c:pt>
                <c:pt idx="1077">
                  <c:v>3.3070000000000002E-2</c:v>
                </c:pt>
                <c:pt idx="1078">
                  <c:v>3.286E-2</c:v>
                </c:pt>
                <c:pt idx="1079">
                  <c:v>3.2559999999999999E-2</c:v>
                </c:pt>
                <c:pt idx="1080">
                  <c:v>3.211E-2</c:v>
                </c:pt>
                <c:pt idx="1081">
                  <c:v>3.1510000000000003E-2</c:v>
                </c:pt>
                <c:pt idx="1082">
                  <c:v>3.0779999999999998E-2</c:v>
                </c:pt>
                <c:pt idx="1083">
                  <c:v>3.0040000000000001E-2</c:v>
                </c:pt>
                <c:pt idx="1084">
                  <c:v>2.9430000000000001E-2</c:v>
                </c:pt>
                <c:pt idx="1085">
                  <c:v>2.9049999999999999E-2</c:v>
                </c:pt>
                <c:pt idx="1086">
                  <c:v>2.8989999999999998E-2</c:v>
                </c:pt>
                <c:pt idx="1087">
                  <c:v>2.9190000000000001E-2</c:v>
                </c:pt>
                <c:pt idx="1088">
                  <c:v>2.955E-2</c:v>
                </c:pt>
                <c:pt idx="1089">
                  <c:v>2.9860000000000001E-2</c:v>
                </c:pt>
                <c:pt idx="1090">
                  <c:v>2.997E-2</c:v>
                </c:pt>
                <c:pt idx="1091">
                  <c:v>2.9729999999999999E-2</c:v>
                </c:pt>
                <c:pt idx="1092">
                  <c:v>2.9139999999999999E-2</c:v>
                </c:pt>
                <c:pt idx="1093">
                  <c:v>2.8230000000000002E-2</c:v>
                </c:pt>
                <c:pt idx="1094">
                  <c:v>2.7150000000000001E-2</c:v>
                </c:pt>
                <c:pt idx="1095">
                  <c:v>2.5999999999999999E-2</c:v>
                </c:pt>
                <c:pt idx="1096">
                  <c:v>2.4899999999999999E-2</c:v>
                </c:pt>
                <c:pt idx="1097">
                  <c:v>2.3939999999999999E-2</c:v>
                </c:pt>
                <c:pt idx="1098">
                  <c:v>2.316E-2</c:v>
                </c:pt>
                <c:pt idx="1099">
                  <c:v>2.2620000000000001E-2</c:v>
                </c:pt>
                <c:pt idx="1100">
                  <c:v>2.2349999999999998E-2</c:v>
                </c:pt>
                <c:pt idx="1101">
                  <c:v>2.2380000000000001E-2</c:v>
                </c:pt>
                <c:pt idx="1102">
                  <c:v>2.266E-2</c:v>
                </c:pt>
                <c:pt idx="1103">
                  <c:v>2.3089999999999999E-2</c:v>
                </c:pt>
                <c:pt idx="1104">
                  <c:v>2.349E-2</c:v>
                </c:pt>
                <c:pt idx="1105">
                  <c:v>2.3689999999999999E-2</c:v>
                </c:pt>
                <c:pt idx="1106">
                  <c:v>2.3570000000000001E-2</c:v>
                </c:pt>
                <c:pt idx="1107">
                  <c:v>2.3060000000000001E-2</c:v>
                </c:pt>
                <c:pt idx="1108">
                  <c:v>2.223E-2</c:v>
                </c:pt>
                <c:pt idx="1109">
                  <c:v>2.12E-2</c:v>
                </c:pt>
                <c:pt idx="1110">
                  <c:v>2.0119999999999999E-2</c:v>
                </c:pt>
                <c:pt idx="1111">
                  <c:v>1.908E-2</c:v>
                </c:pt>
                <c:pt idx="1112">
                  <c:v>1.814E-2</c:v>
                </c:pt>
                <c:pt idx="1113">
                  <c:v>1.729E-2</c:v>
                </c:pt>
                <c:pt idx="1114">
                  <c:v>1.6480000000000002E-2</c:v>
                </c:pt>
                <c:pt idx="1115">
                  <c:v>1.566E-2</c:v>
                </c:pt>
                <c:pt idx="1116">
                  <c:v>1.481E-2</c:v>
                </c:pt>
                <c:pt idx="1117">
                  <c:v>1.397E-2</c:v>
                </c:pt>
                <c:pt idx="1118">
                  <c:v>1.3180000000000001E-2</c:v>
                </c:pt>
                <c:pt idx="1119">
                  <c:v>1.2529999999999999E-2</c:v>
                </c:pt>
                <c:pt idx="1120">
                  <c:v>1.208E-2</c:v>
                </c:pt>
                <c:pt idx="1121">
                  <c:v>1.1860000000000001E-2</c:v>
                </c:pt>
                <c:pt idx="1122">
                  <c:v>1.187E-2</c:v>
                </c:pt>
                <c:pt idx="1123">
                  <c:v>1.205E-2</c:v>
                </c:pt>
                <c:pt idx="1124">
                  <c:v>1.234E-2</c:v>
                </c:pt>
                <c:pt idx="1125">
                  <c:v>1.2659999999999999E-2</c:v>
                </c:pt>
                <c:pt idx="1126">
                  <c:v>1.295E-2</c:v>
                </c:pt>
                <c:pt idx="1127">
                  <c:v>1.316E-2</c:v>
                </c:pt>
                <c:pt idx="1128">
                  <c:v>1.3270000000000001E-2</c:v>
                </c:pt>
                <c:pt idx="1129">
                  <c:v>1.3270000000000001E-2</c:v>
                </c:pt>
                <c:pt idx="1130">
                  <c:v>1.3140000000000001E-2</c:v>
                </c:pt>
                <c:pt idx="1131">
                  <c:v>1.289E-2</c:v>
                </c:pt>
                <c:pt idx="1132">
                  <c:v>1.2540000000000001E-2</c:v>
                </c:pt>
                <c:pt idx="1133">
                  <c:v>1.2149999999999999E-2</c:v>
                </c:pt>
                <c:pt idx="1134">
                  <c:v>1.179E-2</c:v>
                </c:pt>
                <c:pt idx="1135">
                  <c:v>1.158E-2</c:v>
                </c:pt>
                <c:pt idx="1136">
                  <c:v>1.163E-2</c:v>
                </c:pt>
                <c:pt idx="1137">
                  <c:v>1.1979999999999999E-2</c:v>
                </c:pt>
                <c:pt idx="1138">
                  <c:v>1.2630000000000001E-2</c:v>
                </c:pt>
                <c:pt idx="1139">
                  <c:v>1.3520000000000001E-2</c:v>
                </c:pt>
                <c:pt idx="1140">
                  <c:v>1.453E-2</c:v>
                </c:pt>
                <c:pt idx="1141">
                  <c:v>1.554E-2</c:v>
                </c:pt>
                <c:pt idx="1142">
                  <c:v>1.6459999999999999E-2</c:v>
                </c:pt>
                <c:pt idx="1143">
                  <c:v>1.7270000000000001E-2</c:v>
                </c:pt>
                <c:pt idx="1144">
                  <c:v>1.7989999999999999E-2</c:v>
                </c:pt>
                <c:pt idx="1145">
                  <c:v>1.8689999999999998E-2</c:v>
                </c:pt>
                <c:pt idx="1146">
                  <c:v>1.9470000000000001E-2</c:v>
                </c:pt>
                <c:pt idx="1147">
                  <c:v>2.0420000000000001E-2</c:v>
                </c:pt>
                <c:pt idx="1148">
                  <c:v>2.1590000000000002E-2</c:v>
                </c:pt>
                <c:pt idx="1149">
                  <c:v>2.299E-2</c:v>
                </c:pt>
                <c:pt idx="1150">
                  <c:v>2.46E-2</c:v>
                </c:pt>
                <c:pt idx="1151">
                  <c:v>2.639E-2</c:v>
                </c:pt>
                <c:pt idx="1152">
                  <c:v>2.8299999999999999E-2</c:v>
                </c:pt>
                <c:pt idx="1153">
                  <c:v>3.0249999999999999E-2</c:v>
                </c:pt>
                <c:pt idx="1154">
                  <c:v>3.2160000000000001E-2</c:v>
                </c:pt>
                <c:pt idx="1155">
                  <c:v>3.3939999999999998E-2</c:v>
                </c:pt>
                <c:pt idx="1156">
                  <c:v>3.5479999999999998E-2</c:v>
                </c:pt>
                <c:pt idx="1157">
                  <c:v>3.671E-2</c:v>
                </c:pt>
                <c:pt idx="1158">
                  <c:v>3.7620000000000001E-2</c:v>
                </c:pt>
                <c:pt idx="1159">
                  <c:v>3.8179999999999999E-2</c:v>
                </c:pt>
                <c:pt idx="1160">
                  <c:v>3.8440000000000002E-2</c:v>
                </c:pt>
                <c:pt idx="1161">
                  <c:v>3.8440000000000002E-2</c:v>
                </c:pt>
                <c:pt idx="1162">
                  <c:v>3.8219999999999997E-2</c:v>
                </c:pt>
                <c:pt idx="1163">
                  <c:v>3.7780000000000001E-2</c:v>
                </c:pt>
                <c:pt idx="1164">
                  <c:v>3.712E-2</c:v>
                </c:pt>
                <c:pt idx="1165">
                  <c:v>3.6240000000000001E-2</c:v>
                </c:pt>
                <c:pt idx="1166">
                  <c:v>3.5150000000000001E-2</c:v>
                </c:pt>
                <c:pt idx="1167">
                  <c:v>3.3919999999999999E-2</c:v>
                </c:pt>
                <c:pt idx="1168">
                  <c:v>3.2599999999999997E-2</c:v>
                </c:pt>
                <c:pt idx="1169">
                  <c:v>3.1329999999999997E-2</c:v>
                </c:pt>
                <c:pt idx="1170">
                  <c:v>3.0179999999999998E-2</c:v>
                </c:pt>
                <c:pt idx="1171">
                  <c:v>2.92E-2</c:v>
                </c:pt>
                <c:pt idx="1172">
                  <c:v>2.8420000000000001E-2</c:v>
                </c:pt>
                <c:pt idx="1173">
                  <c:v>2.7779999999999999E-2</c:v>
                </c:pt>
                <c:pt idx="1174">
                  <c:v>2.7230000000000001E-2</c:v>
                </c:pt>
                <c:pt idx="1175">
                  <c:v>2.6679999999999999E-2</c:v>
                </c:pt>
                <c:pt idx="1176">
                  <c:v>2.613E-2</c:v>
                </c:pt>
                <c:pt idx="1177">
                  <c:v>2.5559999999999999E-2</c:v>
                </c:pt>
                <c:pt idx="1178">
                  <c:v>2.503E-2</c:v>
                </c:pt>
                <c:pt idx="1179">
                  <c:v>2.461E-2</c:v>
                </c:pt>
                <c:pt idx="1180">
                  <c:v>2.4389999999999998E-2</c:v>
                </c:pt>
                <c:pt idx="1181">
                  <c:v>2.443E-2</c:v>
                </c:pt>
                <c:pt idx="1182">
                  <c:v>2.4799999999999999E-2</c:v>
                </c:pt>
                <c:pt idx="1183">
                  <c:v>2.5479999999999999E-2</c:v>
                </c:pt>
                <c:pt idx="1184">
                  <c:v>2.647E-2</c:v>
                </c:pt>
                <c:pt idx="1185">
                  <c:v>2.7689999999999999E-2</c:v>
                </c:pt>
                <c:pt idx="1186">
                  <c:v>2.9020000000000001E-2</c:v>
                </c:pt>
                <c:pt idx="1187">
                  <c:v>3.0339999999999999E-2</c:v>
                </c:pt>
                <c:pt idx="1188">
                  <c:v>3.1510000000000003E-2</c:v>
                </c:pt>
                <c:pt idx="1189">
                  <c:v>3.2379999999999999E-2</c:v>
                </c:pt>
                <c:pt idx="1190">
                  <c:v>3.2840000000000001E-2</c:v>
                </c:pt>
                <c:pt idx="1191">
                  <c:v>3.2840000000000001E-2</c:v>
                </c:pt>
                <c:pt idx="1192">
                  <c:v>3.2390000000000002E-2</c:v>
                </c:pt>
                <c:pt idx="1193">
                  <c:v>3.1530000000000002E-2</c:v>
                </c:pt>
                <c:pt idx="1194">
                  <c:v>3.0360000000000002E-2</c:v>
                </c:pt>
                <c:pt idx="1195">
                  <c:v>2.9020000000000001E-2</c:v>
                </c:pt>
                <c:pt idx="1196">
                  <c:v>2.7629999999999998E-2</c:v>
                </c:pt>
                <c:pt idx="1197">
                  <c:v>2.6290000000000001E-2</c:v>
                </c:pt>
                <c:pt idx="1198">
                  <c:v>2.5090000000000001E-2</c:v>
                </c:pt>
                <c:pt idx="1199">
                  <c:v>2.4080000000000001E-2</c:v>
                </c:pt>
                <c:pt idx="1200">
                  <c:v>2.3269999999999999E-2</c:v>
                </c:pt>
                <c:pt idx="1201">
                  <c:v>2.264E-2</c:v>
                </c:pt>
                <c:pt idx="1202">
                  <c:v>2.2110000000000001E-2</c:v>
                </c:pt>
                <c:pt idx="1203">
                  <c:v>2.1579999999999998E-2</c:v>
                </c:pt>
                <c:pt idx="1204">
                  <c:v>2.094E-2</c:v>
                </c:pt>
                <c:pt idx="1205">
                  <c:v>2.01E-2</c:v>
                </c:pt>
                <c:pt idx="1206">
                  <c:v>1.9040000000000001E-2</c:v>
                </c:pt>
                <c:pt idx="1207">
                  <c:v>1.78E-2</c:v>
                </c:pt>
                <c:pt idx="1208">
                  <c:v>1.6480000000000002E-2</c:v>
                </c:pt>
                <c:pt idx="1209">
                  <c:v>1.523E-2</c:v>
                </c:pt>
                <c:pt idx="1210">
                  <c:v>1.422E-2</c:v>
                </c:pt>
                <c:pt idx="1211">
                  <c:v>1.357E-2</c:v>
                </c:pt>
                <c:pt idx="1212">
                  <c:v>1.328E-2</c:v>
                </c:pt>
                <c:pt idx="1213">
                  <c:v>1.328E-2</c:v>
                </c:pt>
                <c:pt idx="1214">
                  <c:v>1.34E-2</c:v>
                </c:pt>
                <c:pt idx="1215">
                  <c:v>1.3390000000000001E-2</c:v>
                </c:pt>
                <c:pt idx="1216">
                  <c:v>1.303E-2</c:v>
                </c:pt>
                <c:pt idx="1217">
                  <c:v>1.2189999999999999E-2</c:v>
                </c:pt>
                <c:pt idx="1218">
                  <c:v>1.0840000000000001E-2</c:v>
                </c:pt>
                <c:pt idx="1219">
                  <c:v>9.1000000000000004E-3</c:v>
                </c:pt>
                <c:pt idx="1220">
                  <c:v>7.1500000000000001E-3</c:v>
                </c:pt>
                <c:pt idx="1221">
                  <c:v>5.2100000000000002E-3</c:v>
                </c:pt>
                <c:pt idx="1222">
                  <c:v>3.4299999999999999E-3</c:v>
                </c:pt>
                <c:pt idx="1223">
                  <c:v>1.8500000000000001E-3</c:v>
                </c:pt>
                <c:pt idx="1224" formatCode="0.00E+00">
                  <c:v>4.4789500000000002E-4</c:v>
                </c:pt>
                <c:pt idx="1225" formatCode="0.00E+00">
                  <c:v>9.0274300000000001E-4</c:v>
                </c:pt>
                <c:pt idx="1226">
                  <c:v>2.33E-3</c:v>
                </c:pt>
                <c:pt idx="1227">
                  <c:v>3.8899999999999998E-3</c:v>
                </c:pt>
                <c:pt idx="1228">
                  <c:v>5.5799999999999999E-3</c:v>
                </c:pt>
                <c:pt idx="1229">
                  <c:v>7.2700000000000004E-3</c:v>
                </c:pt>
                <c:pt idx="1230">
                  <c:v>8.8100000000000001E-3</c:v>
                </c:pt>
                <c:pt idx="1231">
                  <c:v>1.0019999999999999E-2</c:v>
                </c:pt>
                <c:pt idx="1232">
                  <c:v>1.082E-2</c:v>
                </c:pt>
                <c:pt idx="1233">
                  <c:v>1.1220000000000001E-2</c:v>
                </c:pt>
                <c:pt idx="1234">
                  <c:v>1.133E-2</c:v>
                </c:pt>
                <c:pt idx="1235">
                  <c:v>1.1350000000000001E-2</c:v>
                </c:pt>
                <c:pt idx="1236">
                  <c:v>1.1480000000000001E-2</c:v>
                </c:pt>
                <c:pt idx="1237">
                  <c:v>1.1860000000000001E-2</c:v>
                </c:pt>
                <c:pt idx="1238">
                  <c:v>1.2500000000000001E-2</c:v>
                </c:pt>
                <c:pt idx="1239">
                  <c:v>1.3339999999999999E-2</c:v>
                </c:pt>
                <c:pt idx="1240">
                  <c:v>1.422E-2</c:v>
                </c:pt>
                <c:pt idx="1241">
                  <c:v>1.494E-2</c:v>
                </c:pt>
                <c:pt idx="1242">
                  <c:v>1.538E-2</c:v>
                </c:pt>
                <c:pt idx="1243">
                  <c:v>1.5469999999999999E-2</c:v>
                </c:pt>
                <c:pt idx="1244">
                  <c:v>1.5219999999999999E-2</c:v>
                </c:pt>
                <c:pt idx="1245">
                  <c:v>1.4710000000000001E-2</c:v>
                </c:pt>
                <c:pt idx="1246">
                  <c:v>1.4069999999999999E-2</c:v>
                </c:pt>
                <c:pt idx="1247">
                  <c:v>1.345E-2</c:v>
                </c:pt>
                <c:pt idx="1248">
                  <c:v>1.2970000000000001E-2</c:v>
                </c:pt>
                <c:pt idx="1249">
                  <c:v>1.2749999999999999E-2</c:v>
                </c:pt>
                <c:pt idx="1250">
                  <c:v>1.286E-2</c:v>
                </c:pt>
                <c:pt idx="1251">
                  <c:v>1.328E-2</c:v>
                </c:pt>
                <c:pt idx="1252">
                  <c:v>1.393E-2</c:v>
                </c:pt>
                <c:pt idx="1253">
                  <c:v>1.461E-2</c:v>
                </c:pt>
                <c:pt idx="1254">
                  <c:v>1.506E-2</c:v>
                </c:pt>
                <c:pt idx="1255">
                  <c:v>1.498E-2</c:v>
                </c:pt>
                <c:pt idx="1256">
                  <c:v>1.4919999999999999E-2</c:v>
                </c:pt>
                <c:pt idx="1257">
                  <c:v>1.461E-2</c:v>
                </c:pt>
                <c:pt idx="1258">
                  <c:v>1.4019999999999999E-2</c:v>
                </c:pt>
                <c:pt idx="1259">
                  <c:v>1.32E-2</c:v>
                </c:pt>
                <c:pt idx="1260">
                  <c:v>1.2189999999999999E-2</c:v>
                </c:pt>
                <c:pt idx="1261">
                  <c:v>1.1050000000000001E-2</c:v>
                </c:pt>
                <c:pt idx="1262">
                  <c:v>9.8300000000000002E-3</c:v>
                </c:pt>
                <c:pt idx="1263">
                  <c:v>8.5500000000000003E-3</c:v>
                </c:pt>
                <c:pt idx="1264">
                  <c:v>7.28E-3</c:v>
                </c:pt>
                <c:pt idx="1265">
                  <c:v>6.0400000000000002E-3</c:v>
                </c:pt>
                <c:pt idx="1266">
                  <c:v>4.8700000000000002E-3</c:v>
                </c:pt>
                <c:pt idx="1267">
                  <c:v>3.79E-3</c:v>
                </c:pt>
                <c:pt idx="1268">
                  <c:v>2.82E-3</c:v>
                </c:pt>
                <c:pt idx="1269">
                  <c:v>1.99E-3</c:v>
                </c:pt>
                <c:pt idx="1270">
                  <c:v>1.31E-3</c:v>
                </c:pt>
                <c:pt idx="1271" formatCode="0.00E+00">
                  <c:v>7.7593300000000003E-4</c:v>
                </c:pt>
                <c:pt idx="1272" formatCode="0.00E+00">
                  <c:v>3.89336E-4</c:v>
                </c:pt>
                <c:pt idx="1273" formatCode="0.00E+00">
                  <c:v>1.3623899999999999E-4</c:v>
                </c:pt>
                <c:pt idx="1274" formatCode="0.00E+00">
                  <c:v>4.0626599999999998E-6</c:v>
                </c:pt>
                <c:pt idx="1275" formatCode="0.00E+00">
                  <c:v>5.8946600000000002E-5</c:v>
                </c:pt>
                <c:pt idx="1276" formatCode="0.00E+00">
                  <c:v>6.0486199999999997E-5</c:v>
                </c:pt>
                <c:pt idx="1277" formatCode="0.00E+00">
                  <c:v>4.5314E-5</c:v>
                </c:pt>
                <c:pt idx="1278" formatCode="0.00E+00">
                  <c:v>5.4621799999999999E-5</c:v>
                </c:pt>
                <c:pt idx="1279" formatCode="0.00E+00">
                  <c:v>1.3384000000000001E-4</c:v>
                </c:pt>
                <c:pt idx="1280" formatCode="0.00E+00">
                  <c:v>3.18325E-4</c:v>
                </c:pt>
                <c:pt idx="1281" formatCode="0.00E+00">
                  <c:v>6.1362299999999999E-4</c:v>
                </c:pt>
                <c:pt idx="1282" formatCode="0.00E+00">
                  <c:v>9.9402900000000001E-4</c:v>
                </c:pt>
                <c:pt idx="1283">
                  <c:v>1.4E-3</c:v>
                </c:pt>
                <c:pt idx="1284">
                  <c:v>1.75E-3</c:v>
                </c:pt>
                <c:pt idx="1285">
                  <c:v>1.9499999999999999E-3</c:v>
                </c:pt>
                <c:pt idx="1286">
                  <c:v>1.97E-3</c:v>
                </c:pt>
                <c:pt idx="1287">
                  <c:v>1.8E-3</c:v>
                </c:pt>
                <c:pt idx="1288">
                  <c:v>1.5100000000000001E-3</c:v>
                </c:pt>
                <c:pt idx="1289">
                  <c:v>1.1999999999999999E-3</c:v>
                </c:pt>
                <c:pt idx="1290" formatCode="0.00E+00">
                  <c:v>9.8148500000000004E-4</c:v>
                </c:pt>
                <c:pt idx="1291" formatCode="0.00E+00">
                  <c:v>9.1835199999999999E-4</c:v>
                </c:pt>
                <c:pt idx="1292">
                  <c:v>1.0200000000000001E-3</c:v>
                </c:pt>
                <c:pt idx="1293">
                  <c:v>1.24E-3</c:v>
                </c:pt>
                <c:pt idx="1294">
                  <c:v>1.49E-3</c:v>
                </c:pt>
                <c:pt idx="1295">
                  <c:v>1.6299999999999999E-3</c:v>
                </c:pt>
                <c:pt idx="1296">
                  <c:v>1.5900000000000001E-3</c:v>
                </c:pt>
                <c:pt idx="1297">
                  <c:v>1.2999999999999999E-3</c:v>
                </c:pt>
                <c:pt idx="1298" formatCode="0.00E+00">
                  <c:v>7.5542999999999997E-4</c:v>
                </c:pt>
                <c:pt idx="1299" formatCode="0.00E+00">
                  <c:v>4.13181E-5</c:v>
                </c:pt>
                <c:pt idx="1300">
                  <c:v>1.0499999999999999E-3</c:v>
                </c:pt>
                <c:pt idx="1301">
                  <c:v>2.2000000000000001E-3</c:v>
                </c:pt>
                <c:pt idx="1302">
                  <c:v>3.4499999999999999E-3</c:v>
                </c:pt>
                <c:pt idx="1303">
                  <c:v>4.7000000000000002E-3</c:v>
                </c:pt>
                <c:pt idx="1304">
                  <c:v>5.8700000000000002E-3</c:v>
                </c:pt>
                <c:pt idx="1305">
                  <c:v>6.8799999999999998E-3</c:v>
                </c:pt>
                <c:pt idx="1306">
                  <c:v>7.6600000000000001E-3</c:v>
                </c:pt>
                <c:pt idx="1307">
                  <c:v>8.2000000000000007E-3</c:v>
                </c:pt>
                <c:pt idx="1308">
                  <c:v>8.5199999999999998E-3</c:v>
                </c:pt>
                <c:pt idx="1309">
                  <c:v>8.6599999999999993E-3</c:v>
                </c:pt>
                <c:pt idx="1310">
                  <c:v>8.7100000000000007E-3</c:v>
                </c:pt>
                <c:pt idx="1311">
                  <c:v>8.6999999999999994E-3</c:v>
                </c:pt>
                <c:pt idx="1312">
                  <c:v>8.6800000000000002E-3</c:v>
                </c:pt>
                <c:pt idx="1313">
                  <c:v>8.6599999999999993E-3</c:v>
                </c:pt>
                <c:pt idx="1314">
                  <c:v>8.6499999999999997E-3</c:v>
                </c:pt>
                <c:pt idx="1315">
                  <c:v>8.6300000000000005E-3</c:v>
                </c:pt>
                <c:pt idx="1316">
                  <c:v>8.5900000000000004E-3</c:v>
                </c:pt>
                <c:pt idx="1317">
                  <c:v>8.5299999999999994E-3</c:v>
                </c:pt>
                <c:pt idx="1318">
                  <c:v>8.4399999999999996E-3</c:v>
                </c:pt>
                <c:pt idx="1319">
                  <c:v>8.3099999999999997E-3</c:v>
                </c:pt>
                <c:pt idx="1320">
                  <c:v>8.1499999999999993E-3</c:v>
                </c:pt>
                <c:pt idx="1321">
                  <c:v>7.9600000000000001E-3</c:v>
                </c:pt>
                <c:pt idx="1322">
                  <c:v>7.7499999999999999E-3</c:v>
                </c:pt>
                <c:pt idx="1323">
                  <c:v>7.5100000000000002E-3</c:v>
                </c:pt>
                <c:pt idx="1324">
                  <c:v>7.28E-3</c:v>
                </c:pt>
                <c:pt idx="1325">
                  <c:v>7.0600000000000003E-3</c:v>
                </c:pt>
                <c:pt idx="1326">
                  <c:v>6.8799999999999998E-3</c:v>
                </c:pt>
                <c:pt idx="1327">
                  <c:v>6.77E-3</c:v>
                </c:pt>
                <c:pt idx="1328">
                  <c:v>6.7600000000000004E-3</c:v>
                </c:pt>
                <c:pt idx="1329">
                  <c:v>6.8799999999999998E-3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326976"/>
        <c:axId val="183332864"/>
      </c:scatterChart>
      <c:valAx>
        <c:axId val="183326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332864"/>
        <c:crosses val="autoZero"/>
        <c:crossBetween val="midCat"/>
      </c:valAx>
      <c:valAx>
        <c:axId val="18333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Normalized power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3269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2</xdr:row>
      <xdr:rowOff>33337</xdr:rowOff>
    </xdr:from>
    <xdr:to>
      <xdr:col>14</xdr:col>
      <xdr:colOff>466725</xdr:colOff>
      <xdr:row>19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461962</xdr:colOff>
      <xdr:row>3</xdr:row>
      <xdr:rowOff>33337</xdr:rowOff>
    </xdr:from>
    <xdr:to>
      <xdr:col>15</xdr:col>
      <xdr:colOff>419100</xdr:colOff>
      <xdr:row>23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186"/>
  <sheetViews>
    <sheetView workbookViewId="0">
      <selection activeCell="G5" sqref="G5"/>
    </sheetView>
  </sheetViews>
  <sheetFormatPr defaultRowHeight="15" x14ac:dyDescent="0.25"/>
  <cols>
    <col min="1" max="1" width="9.140625" style="3"/>
  </cols>
  <sheetData>
    <row r="1" spans="1:42" s="2" customFormat="1" x14ac:dyDescent="0.25">
      <c r="A1" s="3"/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</row>
    <row r="2" spans="1:42" x14ac:dyDescent="0.25">
      <c r="A2" s="2">
        <v>3717.4</v>
      </c>
      <c r="B2">
        <v>0.91405791350390198</v>
      </c>
      <c r="C2">
        <v>7.3446933831737796E-2</v>
      </c>
      <c r="D2">
        <v>-0.62732262423642304</v>
      </c>
      <c r="E2">
        <v>-0.48544388140350703</v>
      </c>
      <c r="F2">
        <v>-0.701804950208057</v>
      </c>
      <c r="G2">
        <v>-0.83040420592553699</v>
      </c>
      <c r="H2">
        <v>-0.41925223788493898</v>
      </c>
      <c r="I2">
        <v>0.38020938881973398</v>
      </c>
      <c r="J2">
        <v>-0.91761978712870595</v>
      </c>
      <c r="K2">
        <v>0.35546611318133903</v>
      </c>
      <c r="L2">
        <v>-0.50526202111896501</v>
      </c>
      <c r="M2">
        <v>-0.56804731862486901</v>
      </c>
      <c r="N2">
        <v>0.812930415475138</v>
      </c>
      <c r="O2">
        <v>-4.6009283327108103E-2</v>
      </c>
      <c r="P2">
        <v>-0.86188693557615004</v>
      </c>
      <c r="Q2">
        <v>-0.89933604776998399</v>
      </c>
      <c r="R2">
        <v>-0.55193476969714295</v>
      </c>
      <c r="S2">
        <v>0.399580074358108</v>
      </c>
      <c r="T2">
        <v>-0.33234651162525403</v>
      </c>
      <c r="U2">
        <v>0.699341549129744</v>
      </c>
      <c r="V2">
        <v>0.50953001260403297</v>
      </c>
      <c r="W2">
        <v>-0.74073323917565104</v>
      </c>
      <c r="X2">
        <v>-0.90145859423525598</v>
      </c>
      <c r="Y2">
        <v>-0.20074123206852501</v>
      </c>
      <c r="Z2">
        <v>0.792824942526419</v>
      </c>
      <c r="AA2">
        <v>0.76156758466046004</v>
      </c>
      <c r="AB2">
        <v>-0.13422680270651599</v>
      </c>
      <c r="AC2">
        <v>-0.80570327409757303</v>
      </c>
      <c r="AD2">
        <v>-0.87733574461363795</v>
      </c>
      <c r="AE2">
        <v>-0.486581982593356</v>
      </c>
      <c r="AF2">
        <v>0.53144248808869898</v>
      </c>
      <c r="AG2">
        <v>-0.17176591851780601</v>
      </c>
      <c r="AH2">
        <v>-0.93150175672955404</v>
      </c>
      <c r="AI2">
        <v>-0.81770442358200501</v>
      </c>
      <c r="AJ2">
        <v>0.308839406901664</v>
      </c>
      <c r="AK2">
        <v>0.25334247206683302</v>
      </c>
      <c r="AL2">
        <v>-0.37926396778192401</v>
      </c>
      <c r="AM2">
        <v>-0.96138291977319001</v>
      </c>
      <c r="AN2">
        <v>-0.96147361873926795</v>
      </c>
      <c r="AO2">
        <v>-2.63630607447632E-2</v>
      </c>
      <c r="AP2">
        <v>0.43212452176620703</v>
      </c>
    </row>
    <row r="3" spans="1:42" x14ac:dyDescent="0.25">
      <c r="A3" s="2">
        <v>3717.4249542124498</v>
      </c>
      <c r="B3">
        <v>0.94544895958456099</v>
      </c>
      <c r="C3">
        <v>4.1374608066608899E-2</v>
      </c>
      <c r="D3">
        <v>-0.62371856697573103</v>
      </c>
      <c r="E3">
        <v>-0.53432421341833103</v>
      </c>
      <c r="F3">
        <v>-0.71927759195646301</v>
      </c>
      <c r="G3">
        <v>-0.88124242309275602</v>
      </c>
      <c r="H3">
        <v>-0.391186485269925</v>
      </c>
      <c r="I3">
        <v>0.42620104269436698</v>
      </c>
      <c r="J3">
        <v>-0.93534950515751103</v>
      </c>
      <c r="K3">
        <v>0.33090884188470998</v>
      </c>
      <c r="L3">
        <v>-0.482969328302984</v>
      </c>
      <c r="M3">
        <v>-0.59127992375680904</v>
      </c>
      <c r="N3">
        <v>0.79175483302618199</v>
      </c>
      <c r="O3">
        <v>-9.6408377841385298E-2</v>
      </c>
      <c r="P3">
        <v>-0.81482868147425003</v>
      </c>
      <c r="Q3">
        <v>-0.93835207050744596</v>
      </c>
      <c r="R3">
        <v>-0.48280033960247398</v>
      </c>
      <c r="S3">
        <v>0.38883727655803302</v>
      </c>
      <c r="T3">
        <v>-0.37175139865631102</v>
      </c>
      <c r="U3">
        <v>0.72069318997530596</v>
      </c>
      <c r="V3">
        <v>0.49394926868233902</v>
      </c>
      <c r="W3">
        <v>-0.77640994140858899</v>
      </c>
      <c r="X3">
        <v>-0.91076741836580799</v>
      </c>
      <c r="Y3">
        <v>-0.19767217453828401</v>
      </c>
      <c r="Z3">
        <v>0.766073046779149</v>
      </c>
      <c r="AA3">
        <v>0.79864410554044896</v>
      </c>
      <c r="AB3">
        <v>-0.13246035238616599</v>
      </c>
      <c r="AC3">
        <v>-0.83539987916751501</v>
      </c>
      <c r="AD3">
        <v>-0.88118163398777505</v>
      </c>
      <c r="AE3">
        <v>-0.45611456588523003</v>
      </c>
      <c r="AF3">
        <v>0.57222913690136101</v>
      </c>
      <c r="AG3">
        <v>-0.17857511168954801</v>
      </c>
      <c r="AH3">
        <v>-0.92470431396104202</v>
      </c>
      <c r="AI3">
        <v>-0.79147263825424896</v>
      </c>
      <c r="AJ3">
        <v>0.26730285175535001</v>
      </c>
      <c r="AK3">
        <v>0.30532493653731801</v>
      </c>
      <c r="AL3">
        <v>-0.32708200841079099</v>
      </c>
      <c r="AM3">
        <v>-0.96621108066638395</v>
      </c>
      <c r="AN3">
        <v>-0.93646072604529795</v>
      </c>
      <c r="AO3">
        <v>-1.6120103218571599E-2</v>
      </c>
      <c r="AP3">
        <v>0.48339439426138098</v>
      </c>
    </row>
    <row r="4" spans="1:42" x14ac:dyDescent="0.25">
      <c r="A4" s="2">
        <v>3717.4499084249101</v>
      </c>
      <c r="B4">
        <v>0.97089596906355002</v>
      </c>
      <c r="C4">
        <v>-2.1922786161108401E-2</v>
      </c>
      <c r="D4">
        <v>-0.626067509837549</v>
      </c>
      <c r="E4">
        <v>-0.57374747977986795</v>
      </c>
      <c r="F4">
        <v>-0.71552519558068906</v>
      </c>
      <c r="G4">
        <v>-0.89926709766225599</v>
      </c>
      <c r="H4">
        <v>-0.362128475472625</v>
      </c>
      <c r="I4">
        <v>0.462391203404034</v>
      </c>
      <c r="J4">
        <v>-0.94628457641341002</v>
      </c>
      <c r="K4">
        <v>0.30688911652699902</v>
      </c>
      <c r="L4">
        <v>-0.46382012367480102</v>
      </c>
      <c r="M4">
        <v>-0.60324666068619004</v>
      </c>
      <c r="N4">
        <v>0.76927940654081395</v>
      </c>
      <c r="O4">
        <v>-0.15424154790179201</v>
      </c>
      <c r="P4">
        <v>-0.78486809953097703</v>
      </c>
      <c r="Q4">
        <v>-0.95090168070669501</v>
      </c>
      <c r="R4">
        <v>-0.41490687432262102</v>
      </c>
      <c r="S4">
        <v>0.40347024318595498</v>
      </c>
      <c r="T4">
        <v>-0.360122536859522</v>
      </c>
      <c r="U4">
        <v>0.73680205789994802</v>
      </c>
      <c r="V4">
        <v>0.46872847265085299</v>
      </c>
      <c r="W4">
        <v>-0.80379119582543501</v>
      </c>
      <c r="X4">
        <v>-0.91970561902474801</v>
      </c>
      <c r="Y4">
        <v>-0.18687155343396999</v>
      </c>
      <c r="Z4">
        <v>0.74119375071105997</v>
      </c>
      <c r="AA4">
        <v>0.81208663468054099</v>
      </c>
      <c r="AB4">
        <v>-0.13815507072434199</v>
      </c>
      <c r="AC4">
        <v>-0.85690647352146698</v>
      </c>
      <c r="AD4">
        <v>-0.888228792086176</v>
      </c>
      <c r="AE4">
        <v>-0.43674687428186698</v>
      </c>
      <c r="AF4">
        <v>0.59295455927553098</v>
      </c>
      <c r="AG4">
        <v>-0.187347866303674</v>
      </c>
      <c r="AH4">
        <v>-0.91724731400977899</v>
      </c>
      <c r="AI4">
        <v>-0.77258634925992098</v>
      </c>
      <c r="AJ4">
        <v>0.242592909405447</v>
      </c>
      <c r="AK4">
        <v>0.341267711033239</v>
      </c>
      <c r="AL4">
        <v>-0.28927520905600801</v>
      </c>
      <c r="AM4">
        <v>-0.96678767293395296</v>
      </c>
      <c r="AN4">
        <v>-0.91760920342056296</v>
      </c>
      <c r="AO4">
        <v>-6.1923589678308799E-3</v>
      </c>
      <c r="AP4">
        <v>0.52646215002677899</v>
      </c>
    </row>
    <row r="5" spans="1:42" x14ac:dyDescent="0.25">
      <c r="A5" s="2">
        <v>3717.4748626373598</v>
      </c>
      <c r="B5">
        <v>0.98924166415182002</v>
      </c>
      <c r="C5">
        <v>-0.109354263070607</v>
      </c>
      <c r="D5">
        <v>-0.63343077828216598</v>
      </c>
      <c r="E5">
        <v>-0.60538090480551499</v>
      </c>
      <c r="F5">
        <v>-0.69309136189352405</v>
      </c>
      <c r="G5">
        <v>-0.88939473540026204</v>
      </c>
      <c r="H5">
        <v>-0.33150384507438002</v>
      </c>
      <c r="I5">
        <v>0.49106505686335</v>
      </c>
      <c r="J5">
        <v>-0.95138414549882999</v>
      </c>
      <c r="K5">
        <v>0.282222211998294</v>
      </c>
      <c r="L5">
        <v>-0.44707354737934901</v>
      </c>
      <c r="M5">
        <v>-0.60595986361845999</v>
      </c>
      <c r="N5">
        <v>0.74579269672503301</v>
      </c>
      <c r="O5">
        <v>-0.21709533237633</v>
      </c>
      <c r="P5">
        <v>-0.76919464971288098</v>
      </c>
      <c r="Q5">
        <v>-0.94175229465403798</v>
      </c>
      <c r="R5">
        <v>-0.34871367474015902</v>
      </c>
      <c r="S5">
        <v>0.438781375412157</v>
      </c>
      <c r="T5">
        <v>-0.30628404690872102</v>
      </c>
      <c r="U5">
        <v>0.74834725942172897</v>
      </c>
      <c r="V5">
        <v>0.43563037739812499</v>
      </c>
      <c r="W5">
        <v>-0.824152012857157</v>
      </c>
      <c r="X5">
        <v>-0.92795244177047997</v>
      </c>
      <c r="Y5">
        <v>-0.16883772749830001</v>
      </c>
      <c r="Z5">
        <v>0.71830839681223202</v>
      </c>
      <c r="AA5">
        <v>0.80572167592321398</v>
      </c>
      <c r="AB5">
        <v>-0.15012213939970501</v>
      </c>
      <c r="AC5">
        <v>-0.87155494391217303</v>
      </c>
      <c r="AD5">
        <v>-0.89758984926437702</v>
      </c>
      <c r="AE5">
        <v>-0.42609354579324998</v>
      </c>
      <c r="AF5">
        <v>0.59740104130089799</v>
      </c>
      <c r="AG5">
        <v>-0.197654254332368</v>
      </c>
      <c r="AH5">
        <v>-0.90980715921405197</v>
      </c>
      <c r="AI5">
        <v>-0.75999579746219803</v>
      </c>
      <c r="AJ5">
        <v>0.231866504242735</v>
      </c>
      <c r="AK5">
        <v>0.36382507563357103</v>
      </c>
      <c r="AL5">
        <v>-0.26419030659031401</v>
      </c>
      <c r="AM5">
        <v>-0.963908406180917</v>
      </c>
      <c r="AN5">
        <v>-0.90423637118565503</v>
      </c>
      <c r="AO5">
        <v>3.7510434528575899E-3</v>
      </c>
      <c r="AP5">
        <v>0.562171685039217</v>
      </c>
    </row>
    <row r="6" spans="1:42" x14ac:dyDescent="0.25">
      <c r="A6" s="2">
        <v>3717.49981684982</v>
      </c>
      <c r="B6">
        <v>0.99932876706031903</v>
      </c>
      <c r="C6">
        <v>-0.21382883688108101</v>
      </c>
      <c r="D6">
        <v>-0.64486969776986802</v>
      </c>
      <c r="E6">
        <v>-0.63089171281267098</v>
      </c>
      <c r="F6">
        <v>-0.65451969170775703</v>
      </c>
      <c r="G6">
        <v>-0.85654184207299999</v>
      </c>
      <c r="H6">
        <v>-0.29873823065652999</v>
      </c>
      <c r="I6">
        <v>0.51450778898692795</v>
      </c>
      <c r="J6">
        <v>-0.95160735701619703</v>
      </c>
      <c r="K6">
        <v>0.25572340318868297</v>
      </c>
      <c r="L6">
        <v>-0.43198873956156297</v>
      </c>
      <c r="M6">
        <v>-0.60143186675906601</v>
      </c>
      <c r="N6">
        <v>0.72158326428484099</v>
      </c>
      <c r="O6">
        <v>-0.282556270133001</v>
      </c>
      <c r="P6">
        <v>-0.76499779198651396</v>
      </c>
      <c r="Q6">
        <v>-0.91567132863578504</v>
      </c>
      <c r="R6">
        <v>-0.28468004173765998</v>
      </c>
      <c r="S6">
        <v>0.49007307440692199</v>
      </c>
      <c r="T6">
        <v>-0.21906004947774299</v>
      </c>
      <c r="U6">
        <v>0.75600790105870896</v>
      </c>
      <c r="V6">
        <v>0.39641773581270501</v>
      </c>
      <c r="W6">
        <v>-0.83876740293472196</v>
      </c>
      <c r="X6">
        <v>-0.93518713216141003</v>
      </c>
      <c r="Y6">
        <v>-0.14406905547399301</v>
      </c>
      <c r="Z6">
        <v>0.69753832757274603</v>
      </c>
      <c r="AA6">
        <v>0.783375733110943</v>
      </c>
      <c r="AB6">
        <v>-0.16717274009091801</v>
      </c>
      <c r="AC6">
        <v>-0.88067717709237703</v>
      </c>
      <c r="AD6">
        <v>-0.90837743587791497</v>
      </c>
      <c r="AE6">
        <v>-0.42176921842935999</v>
      </c>
      <c r="AF6">
        <v>0.58935086906715095</v>
      </c>
      <c r="AG6">
        <v>-0.20906434774781399</v>
      </c>
      <c r="AH6">
        <v>-0.90306025191214301</v>
      </c>
      <c r="AI6">
        <v>-0.75265122372425297</v>
      </c>
      <c r="AJ6">
        <v>0.23228056065799699</v>
      </c>
      <c r="AK6">
        <v>0.37565131041729</v>
      </c>
      <c r="AL6">
        <v>-0.25017403788644499</v>
      </c>
      <c r="AM6">
        <v>-0.95836899001229903</v>
      </c>
      <c r="AN6">
        <v>-0.89565954966116701</v>
      </c>
      <c r="AO6">
        <v>1.4040975488891499E-2</v>
      </c>
      <c r="AP6">
        <v>0.59136689527551101</v>
      </c>
    </row>
    <row r="7" spans="1:42" x14ac:dyDescent="0.25">
      <c r="A7" s="2">
        <v>3717.5247710622698</v>
      </c>
      <c r="B7">
        <v>1</v>
      </c>
      <c r="C7">
        <v>-0.32825552181172102</v>
      </c>
      <c r="D7">
        <v>-0.65944559376094303</v>
      </c>
      <c r="E7">
        <v>-0.65194712811873401</v>
      </c>
      <c r="F7">
        <v>-0.60235378583617705</v>
      </c>
      <c r="G7">
        <v>-0.80562492344669401</v>
      </c>
      <c r="H7">
        <v>-0.263257268800418</v>
      </c>
      <c r="I7">
        <v>0.53500458568938403</v>
      </c>
      <c r="J7">
        <v>-0.94791335556793499</v>
      </c>
      <c r="K7">
        <v>0.22620796498825399</v>
      </c>
      <c r="L7">
        <v>-0.41782484036637502</v>
      </c>
      <c r="M7">
        <v>-0.59167500431345499</v>
      </c>
      <c r="N7">
        <v>0.69693966992624001</v>
      </c>
      <c r="O7">
        <v>-0.34821090003980598</v>
      </c>
      <c r="P7">
        <v>-0.76946698631842902</v>
      </c>
      <c r="Q7">
        <v>-0.87742619893824503</v>
      </c>
      <c r="R7">
        <v>-0.22326527619769901</v>
      </c>
      <c r="S7">
        <v>0.55264774134053196</v>
      </c>
      <c r="T7">
        <v>-0.10727466524042099</v>
      </c>
      <c r="U7">
        <v>0.76046308932894802</v>
      </c>
      <c r="V7">
        <v>0.35285330078314298</v>
      </c>
      <c r="W7">
        <v>-0.84891237648909801</v>
      </c>
      <c r="X7">
        <v>-0.94108893575594399</v>
      </c>
      <c r="Y7">
        <v>-0.11306389610376801</v>
      </c>
      <c r="Z7">
        <v>0.67900488548267901</v>
      </c>
      <c r="AA7">
        <v>0.748875310086206</v>
      </c>
      <c r="AB7">
        <v>-0.18811805447664201</v>
      </c>
      <c r="AC7">
        <v>-0.88560505981482096</v>
      </c>
      <c r="AD7">
        <v>-0.91970418228232598</v>
      </c>
      <c r="AE7">
        <v>-0.42138853020017802</v>
      </c>
      <c r="AF7">
        <v>0.57258632866397796</v>
      </c>
      <c r="AG7">
        <v>-0.22114821852219799</v>
      </c>
      <c r="AH7">
        <v>-0.89768299444234001</v>
      </c>
      <c r="AI7">
        <v>-0.74950286890926299</v>
      </c>
      <c r="AJ7">
        <v>0.24099200304201401</v>
      </c>
      <c r="AK7">
        <v>0.37940069546337202</v>
      </c>
      <c r="AL7">
        <v>-0.24557313981714099</v>
      </c>
      <c r="AM7">
        <v>-0.950965134033119</v>
      </c>
      <c r="AN7">
        <v>-0.89119605916768796</v>
      </c>
      <c r="AO7">
        <v>2.50083085856703E-2</v>
      </c>
      <c r="AP7">
        <v>0.61489167671247502</v>
      </c>
    </row>
    <row r="8" spans="1:42" x14ac:dyDescent="0.25">
      <c r="A8" s="2">
        <v>3717.54972527473</v>
      </c>
      <c r="B8">
        <v>0.99009808518181197</v>
      </c>
      <c r="C8">
        <v>-0.44554333208172198</v>
      </c>
      <c r="D8">
        <v>-0.67621979171567903</v>
      </c>
      <c r="E8">
        <v>-0.67021437504110204</v>
      </c>
      <c r="F8">
        <v>-0.53913724509157401</v>
      </c>
      <c r="G8">
        <v>-0.74156048528757001</v>
      </c>
      <c r="H8">
        <v>-0.224486596087384</v>
      </c>
      <c r="I8">
        <v>0.55484063288533103</v>
      </c>
      <c r="J8">
        <v>-0.94126128575647305</v>
      </c>
      <c r="K8">
        <v>0.192491172287094</v>
      </c>
      <c r="L8">
        <v>-0.40384098993871897</v>
      </c>
      <c r="M8">
        <v>-0.57870161048707203</v>
      </c>
      <c r="N8">
        <v>0.67215047435523001</v>
      </c>
      <c r="O8">
        <v>-0.41164576096474598</v>
      </c>
      <c r="P8">
        <v>-0.77979169267517401</v>
      </c>
      <c r="Q8">
        <v>-0.83178432184772599</v>
      </c>
      <c r="R8">
        <v>-0.16492867900284899</v>
      </c>
      <c r="S8">
        <v>0.62180777738327098</v>
      </c>
      <c r="T8">
        <v>2.02479851294117E-2</v>
      </c>
      <c r="U8">
        <v>0.76239193075050504</v>
      </c>
      <c r="V8">
        <v>0.306699825197988</v>
      </c>
      <c r="W8">
        <v>-0.85586194395125303</v>
      </c>
      <c r="X8">
        <v>-0.94533709811248701</v>
      </c>
      <c r="Y8">
        <v>-7.6320608130342402E-2</v>
      </c>
      <c r="Z8">
        <v>0.66282941303211196</v>
      </c>
      <c r="AA8">
        <v>0.70604691069147896</v>
      </c>
      <c r="AB8">
        <v>-0.21176926423553999</v>
      </c>
      <c r="AC8">
        <v>-0.88767047883225203</v>
      </c>
      <c r="AD8">
        <v>-0.93068271883314702</v>
      </c>
      <c r="AE8">
        <v>-0.42256611911568598</v>
      </c>
      <c r="AF8">
        <v>0.55088970618106903</v>
      </c>
      <c r="AG8">
        <v>-0.23347593862770399</v>
      </c>
      <c r="AH8">
        <v>-0.89435178914292501</v>
      </c>
      <c r="AI8">
        <v>-0.74950097388040304</v>
      </c>
      <c r="AJ8">
        <v>0.25515775578556799</v>
      </c>
      <c r="AK8">
        <v>0.37772751085079198</v>
      </c>
      <c r="AL8">
        <v>-0.24873434925513799</v>
      </c>
      <c r="AM8">
        <v>-0.94249254784839898</v>
      </c>
      <c r="AN8">
        <v>-0.89016322002581105</v>
      </c>
      <c r="AO8">
        <v>3.6983914188591302E-2</v>
      </c>
      <c r="AP8">
        <v>0.63358992532692704</v>
      </c>
    </row>
    <row r="9" spans="1:42" x14ac:dyDescent="0.25">
      <c r="A9" s="2">
        <v>3717.5746794871802</v>
      </c>
      <c r="B9">
        <v>0.968465744816705</v>
      </c>
      <c r="C9">
        <v>-0.55860128191027603</v>
      </c>
      <c r="D9">
        <v>-0.69425361709436395</v>
      </c>
      <c r="E9">
        <v>-0.68736067789717303</v>
      </c>
      <c r="F9">
        <v>-0.46741367028673603</v>
      </c>
      <c r="G9">
        <v>-0.66926503336185506</v>
      </c>
      <c r="H9">
        <v>-0.181851849098769</v>
      </c>
      <c r="I9">
        <v>0.57630111648938398</v>
      </c>
      <c r="J9">
        <v>-0.93261029218423497</v>
      </c>
      <c r="K9">
        <v>0.15338829997529299</v>
      </c>
      <c r="L9">
        <v>-0.38929632842352702</v>
      </c>
      <c r="M9">
        <v>-0.56452401948536501</v>
      </c>
      <c r="N9">
        <v>0.647504238277814</v>
      </c>
      <c r="O9">
        <v>-0.47044739177582301</v>
      </c>
      <c r="P9">
        <v>-0.79316137102330297</v>
      </c>
      <c r="Q9">
        <v>-0.78351311365053899</v>
      </c>
      <c r="R9">
        <v>-0.11012955103568201</v>
      </c>
      <c r="S9">
        <v>0.69285558370542</v>
      </c>
      <c r="T9">
        <v>0.15468378095791999</v>
      </c>
      <c r="U9">
        <v>0.76247353184144095</v>
      </c>
      <c r="V9">
        <v>0.259720061945793</v>
      </c>
      <c r="W9">
        <v>-0.86089111575215305</v>
      </c>
      <c r="X9">
        <v>-0.94761086478944501</v>
      </c>
      <c r="Y9">
        <v>-3.4337550296435801E-2</v>
      </c>
      <c r="Z9">
        <v>0.64913325271112299</v>
      </c>
      <c r="AA9">
        <v>0.65871703876924004</v>
      </c>
      <c r="AB9">
        <v>-0.23693755104627401</v>
      </c>
      <c r="AC9">
        <v>-0.888205320897411</v>
      </c>
      <c r="AD9">
        <v>-0.94042567588591497</v>
      </c>
      <c r="AE9">
        <v>-0.42291662318586398</v>
      </c>
      <c r="AF9">
        <v>0.52804328770811004</v>
      </c>
      <c r="AG9">
        <v>-0.24561758003651599</v>
      </c>
      <c r="AH9">
        <v>-0.89374303835218405</v>
      </c>
      <c r="AI9">
        <v>-0.75159577950084799</v>
      </c>
      <c r="AJ9">
        <v>0.271934743279441</v>
      </c>
      <c r="AK9">
        <v>0.373286036658526</v>
      </c>
      <c r="AL9">
        <v>-0.25800440307317402</v>
      </c>
      <c r="AM9">
        <v>-0.93374694106316003</v>
      </c>
      <c r="AN9">
        <v>-0.89187835255612602</v>
      </c>
      <c r="AO9">
        <v>5.0298663743053397E-2</v>
      </c>
      <c r="AP9">
        <v>0.64830553709568195</v>
      </c>
    </row>
    <row r="10" spans="1:42" x14ac:dyDescent="0.25">
      <c r="A10" s="2">
        <v>3717.59963369963</v>
      </c>
      <c r="B10">
        <v>0.93394570111563002</v>
      </c>
      <c r="C10">
        <v>-0.66033838551657598</v>
      </c>
      <c r="D10">
        <v>-0.71260839535728504</v>
      </c>
      <c r="E10">
        <v>-0.70505326100434595</v>
      </c>
      <c r="F10">
        <v>-0.38972666223445301</v>
      </c>
      <c r="G10">
        <v>-0.59365507343577295</v>
      </c>
      <c r="H10">
        <v>-0.13477866441591499</v>
      </c>
      <c r="I10">
        <v>0.601671222416157</v>
      </c>
      <c r="J10">
        <v>-0.92291951945364803</v>
      </c>
      <c r="K10">
        <v>0.107714622942938</v>
      </c>
      <c r="L10">
        <v>-0.37344999596573297</v>
      </c>
      <c r="M10">
        <v>-0.55115456551377995</v>
      </c>
      <c r="N10">
        <v>0.62328952239999302</v>
      </c>
      <c r="O10">
        <v>-0.522202331341038</v>
      </c>
      <c r="P10">
        <v>-0.80676548132936698</v>
      </c>
      <c r="Q10">
        <v>-0.73737999063299098</v>
      </c>
      <c r="R10">
        <v>-5.9327193178774003E-2</v>
      </c>
      <c r="S10">
        <v>0.76109356147726404</v>
      </c>
      <c r="T10">
        <v>0.28720860157127098</v>
      </c>
      <c r="U10">
        <v>0.761386999119813</v>
      </c>
      <c r="V10">
        <v>0.21367676391510501</v>
      </c>
      <c r="W10">
        <v>-0.86527490232276705</v>
      </c>
      <c r="X10">
        <v>-0.94758948134522403</v>
      </c>
      <c r="Y10">
        <v>1.2386918655233401E-2</v>
      </c>
      <c r="Z10">
        <v>0.63803774700979399</v>
      </c>
      <c r="AA10">
        <v>0.61071219816196398</v>
      </c>
      <c r="AB10">
        <v>-0.26243409658750499</v>
      </c>
      <c r="AC10">
        <v>-0.88854147276304396</v>
      </c>
      <c r="AD10">
        <v>-0.94804568379616605</v>
      </c>
      <c r="AE10">
        <v>-0.42005468042069399</v>
      </c>
      <c r="AF10">
        <v>0.50782935933479201</v>
      </c>
      <c r="AG10">
        <v>-0.25714321472082002</v>
      </c>
      <c r="AH10">
        <v>-0.89653314440840304</v>
      </c>
      <c r="AI10">
        <v>-0.75473752663377403</v>
      </c>
      <c r="AJ10">
        <v>0.28847988991441498</v>
      </c>
      <c r="AK10">
        <v>0.36873055296555102</v>
      </c>
      <c r="AL10">
        <v>-0.271730038143986</v>
      </c>
      <c r="AM10">
        <v>-0.925524023282424</v>
      </c>
      <c r="AN10">
        <v>-0.89565877707922703</v>
      </c>
      <c r="AO10">
        <v>6.5283428694454804E-2</v>
      </c>
      <c r="AP10">
        <v>0.65988240799555598</v>
      </c>
    </row>
    <row r="11" spans="1:42" x14ac:dyDescent="0.25">
      <c r="A11" s="2">
        <v>3717.6245879120902</v>
      </c>
      <c r="B11">
        <v>0.88538067628953798</v>
      </c>
      <c r="C11">
        <v>-0.74366365711981497</v>
      </c>
      <c r="D11">
        <v>-0.73034545196473</v>
      </c>
      <c r="E11">
        <v>-0.72495934868001899</v>
      </c>
      <c r="F11">
        <v>-0.30861982174751501</v>
      </c>
      <c r="G11">
        <v>-0.51964711127554997</v>
      </c>
      <c r="H11">
        <v>-8.2692678620162802E-2</v>
      </c>
      <c r="I11">
        <v>0.63323613658026401</v>
      </c>
      <c r="J11">
        <v>-0.91314811216713798</v>
      </c>
      <c r="K11">
        <v>5.4285416080116902E-2</v>
      </c>
      <c r="L11">
        <v>-0.35556113271027101</v>
      </c>
      <c r="M11">
        <v>-0.54060558277776405</v>
      </c>
      <c r="N11">
        <v>0.59979488742776799</v>
      </c>
      <c r="O11">
        <v>-0.56449711852839402</v>
      </c>
      <c r="P11">
        <v>-0.81779348355991499</v>
      </c>
      <c r="Q11">
        <v>-0.698152369081393</v>
      </c>
      <c r="R11">
        <v>-1.2980906314697E-2</v>
      </c>
      <c r="S11">
        <v>0.821824111869083</v>
      </c>
      <c r="T11">
        <v>0.40899832629563099</v>
      </c>
      <c r="U11">
        <v>0.75981143910368398</v>
      </c>
      <c r="V11">
        <v>0.17033268399447599</v>
      </c>
      <c r="W11">
        <v>-0.87028831409406104</v>
      </c>
      <c r="X11">
        <v>-0.944952193338229</v>
      </c>
      <c r="Y11">
        <v>6.3354439981946606E-2</v>
      </c>
      <c r="Z11">
        <v>0.62966423841820196</v>
      </c>
      <c r="AA11">
        <v>0.56585889271212697</v>
      </c>
      <c r="AB11">
        <v>-0.28707008253789601</v>
      </c>
      <c r="AC11">
        <v>-0.89001082118189401</v>
      </c>
      <c r="AD11">
        <v>-0.95265537291943603</v>
      </c>
      <c r="AE11">
        <v>-0.41159492883015802</v>
      </c>
      <c r="AF11">
        <v>0.49403020715080298</v>
      </c>
      <c r="AG11">
        <v>-0.26762291465280003</v>
      </c>
      <c r="AH11">
        <v>-0.90339850964986501</v>
      </c>
      <c r="AI11">
        <v>-0.75787645614235499</v>
      </c>
      <c r="AJ11">
        <v>0.30195012008126998</v>
      </c>
      <c r="AK11">
        <v>0.36671533985084098</v>
      </c>
      <c r="AL11">
        <v>-0.28825799134031299</v>
      </c>
      <c r="AM11">
        <v>-0.91861950411121096</v>
      </c>
      <c r="AN11">
        <v>-0.90082181391570304</v>
      </c>
      <c r="AO11">
        <v>8.2269080488193799E-2</v>
      </c>
      <c r="AP11">
        <v>0.66916443400336401</v>
      </c>
    </row>
    <row r="12" spans="1:42" x14ac:dyDescent="0.25">
      <c r="A12" s="2">
        <v>3717.6495421245399</v>
      </c>
      <c r="B12">
        <v>0.82161339254937704</v>
      </c>
      <c r="C12">
        <v>-0.80148611093918698</v>
      </c>
      <c r="D12">
        <v>-0.74652611237698596</v>
      </c>
      <c r="E12">
        <v>-0.74874616524158899</v>
      </c>
      <c r="F12">
        <v>-0.226636749638709</v>
      </c>
      <c r="G12">
        <v>-0.45215765264741198</v>
      </c>
      <c r="H12">
        <v>-2.50195282928539E-2</v>
      </c>
      <c r="I12">
        <v>0.67328104489632101</v>
      </c>
      <c r="J12">
        <v>-0.90425521492713001</v>
      </c>
      <c r="K12">
        <v>-8.0840457230824097E-3</v>
      </c>
      <c r="L12">
        <v>-0.33488887880207402</v>
      </c>
      <c r="M12">
        <v>-0.53488940548276398</v>
      </c>
      <c r="N12">
        <v>0.57730889406714103</v>
      </c>
      <c r="O12">
        <v>-0.59491829220589099</v>
      </c>
      <c r="P12">
        <v>-0.82343483768150105</v>
      </c>
      <c r="Q12">
        <v>-0.670597665282053</v>
      </c>
      <c r="R12">
        <v>2.8450008673975201E-2</v>
      </c>
      <c r="S12">
        <v>0.870349636051163</v>
      </c>
      <c r="T12">
        <v>0.51122883445716605</v>
      </c>
      <c r="U12">
        <v>0.75842595831111004</v>
      </c>
      <c r="V12">
        <v>0.131450575072455</v>
      </c>
      <c r="W12">
        <v>-0.87720636149700404</v>
      </c>
      <c r="X12">
        <v>-0.93937824632686595</v>
      </c>
      <c r="Y12">
        <v>0.11806665494098501</v>
      </c>
      <c r="Z12">
        <v>0.62413406942642802</v>
      </c>
      <c r="AA12">
        <v>0.52798362626220796</v>
      </c>
      <c r="AB12">
        <v>-0.30965669057610801</v>
      </c>
      <c r="AC12">
        <v>-0.89394525290670401</v>
      </c>
      <c r="AD12">
        <v>-0.953367373611262</v>
      </c>
      <c r="AE12">
        <v>-0.39515200642423598</v>
      </c>
      <c r="AF12">
        <v>0.49042811724583102</v>
      </c>
      <c r="AG12">
        <v>-0.27662675180464102</v>
      </c>
      <c r="AH12">
        <v>-0.915015536414856</v>
      </c>
      <c r="AI12">
        <v>-0.75996280888976697</v>
      </c>
      <c r="AJ12">
        <v>0.30950235817079003</v>
      </c>
      <c r="AK12">
        <v>0.36989467739337301</v>
      </c>
      <c r="AL12">
        <v>-0.305934999534892</v>
      </c>
      <c r="AM12">
        <v>-0.91382909315454397</v>
      </c>
      <c r="AN12">
        <v>-0.906684783386147</v>
      </c>
      <c r="AO12">
        <v>0.10158649056966899</v>
      </c>
      <c r="AP12">
        <v>0.67699551109592304</v>
      </c>
    </row>
    <row r="13" spans="1:42" x14ac:dyDescent="0.25">
      <c r="A13" s="2">
        <v>3717.6744963370002</v>
      </c>
      <c r="B13">
        <v>0.74300442144274603</v>
      </c>
      <c r="C13">
        <v>-0.82926600004309403</v>
      </c>
      <c r="D13">
        <v>-0.76045640743072196</v>
      </c>
      <c r="E13">
        <v>-0.77733936361001599</v>
      </c>
      <c r="F13">
        <v>-0.14632927762995199</v>
      </c>
      <c r="G13">
        <v>-0.394938721597207</v>
      </c>
      <c r="H13">
        <v>3.8047819631663801E-2</v>
      </c>
      <c r="I13">
        <v>0.72282862426510097</v>
      </c>
      <c r="J13">
        <v>-0.89689804766384895</v>
      </c>
      <c r="K13">
        <v>-7.9322449126273106E-2</v>
      </c>
      <c r="L13">
        <v>-0.31058927436474798</v>
      </c>
      <c r="M13">
        <v>-0.53483326429224698</v>
      </c>
      <c r="N13">
        <v>0.55611709808119303</v>
      </c>
      <c r="O13">
        <v>-0.61206007564303599</v>
      </c>
      <c r="P13">
        <v>-0.82167499657048404</v>
      </c>
      <c r="Q13">
        <v>-0.65795413452291096</v>
      </c>
      <c r="R13">
        <v>6.4657410766496295E-2</v>
      </c>
      <c r="S13">
        <v>0.90337752122419102</v>
      </c>
      <c r="T13">
        <v>0.58714044061919102</v>
      </c>
      <c r="U13">
        <v>0.75805695655093597</v>
      </c>
      <c r="V13">
        <v>9.8469950142352297E-2</v>
      </c>
      <c r="W13">
        <v>-0.88692955344079905</v>
      </c>
      <c r="X13">
        <v>-0.930840826157465</v>
      </c>
      <c r="Y13">
        <v>0.17585857975646499</v>
      </c>
      <c r="Z13">
        <v>0.62127844076836702</v>
      </c>
      <c r="AA13">
        <v>0.49985322071784</v>
      </c>
      <c r="AB13">
        <v>-0.32942988837415499</v>
      </c>
      <c r="AC13">
        <v>-0.90129423663911501</v>
      </c>
      <c r="AD13">
        <v>-0.94944395573808305</v>
      </c>
      <c r="AE13">
        <v>-0.36909354916549603</v>
      </c>
      <c r="AF13">
        <v>0.499575179514547</v>
      </c>
      <c r="AG13">
        <v>-0.28401571283335503</v>
      </c>
      <c r="AH13">
        <v>-0.93151634130141803</v>
      </c>
      <c r="AI13">
        <v>-0.75972125428347603</v>
      </c>
      <c r="AJ13">
        <v>0.30962347560887299</v>
      </c>
      <c r="AK13">
        <v>0.380223762289849</v>
      </c>
      <c r="AL13">
        <v>-0.32316240699875598</v>
      </c>
      <c r="AM13">
        <v>-0.91148734979843804</v>
      </c>
      <c r="AN13">
        <v>-0.91274048016561504</v>
      </c>
      <c r="AO13">
        <v>0.123018906653099</v>
      </c>
      <c r="AP13">
        <v>0.68429133757861604</v>
      </c>
    </row>
    <row r="14" spans="1:42" x14ac:dyDescent="0.25">
      <c r="A14" s="2">
        <v>3717.6994505494499</v>
      </c>
      <c r="B14">
        <v>0.65632937575976802</v>
      </c>
      <c r="C14">
        <v>-0.83324613808885595</v>
      </c>
      <c r="D14">
        <v>-0.77247659121773604</v>
      </c>
      <c r="E14">
        <v>-0.80853041798535896</v>
      </c>
      <c r="F14">
        <v>-7.0284024572707202E-2</v>
      </c>
      <c r="G14">
        <v>-0.34682077447494503</v>
      </c>
      <c r="H14">
        <v>0.10307335179649101</v>
      </c>
      <c r="I14">
        <v>0.77756568115722302</v>
      </c>
      <c r="J14">
        <v>-0.89045777531473702</v>
      </c>
      <c r="K14">
        <v>-0.15404995756062001</v>
      </c>
      <c r="L14">
        <v>-0.28138261740116999</v>
      </c>
      <c r="M14">
        <v>-0.53625566606888797</v>
      </c>
      <c r="N14">
        <v>0.53649235513669702</v>
      </c>
      <c r="O14">
        <v>-0.61877557132681404</v>
      </c>
      <c r="P14">
        <v>-0.81386359900883598</v>
      </c>
      <c r="Q14">
        <v>-0.65699718322136003</v>
      </c>
      <c r="R14">
        <v>9.5972021261604895E-2</v>
      </c>
      <c r="S14">
        <v>0.92355319014524095</v>
      </c>
      <c r="T14">
        <v>0.63869859224793801</v>
      </c>
      <c r="U14">
        <v>0.76015335426847197</v>
      </c>
      <c r="V14">
        <v>7.1464180506642702E-2</v>
      </c>
      <c r="W14">
        <v>-0.89877560491070796</v>
      </c>
      <c r="X14">
        <v>-0.92055542845266003</v>
      </c>
      <c r="Y14">
        <v>0.235361006304277</v>
      </c>
      <c r="Z14">
        <v>0.61970229752318096</v>
      </c>
      <c r="AA14">
        <v>0.47975585628770301</v>
      </c>
      <c r="AB14">
        <v>-0.34742095991166799</v>
      </c>
      <c r="AC14">
        <v>-0.91139098872258795</v>
      </c>
      <c r="AD14">
        <v>-0.94077982587185804</v>
      </c>
      <c r="AE14">
        <v>-0.33496966495541802</v>
      </c>
      <c r="AF14">
        <v>0.51882418037867395</v>
      </c>
      <c r="AG14">
        <v>-0.29088030675773702</v>
      </c>
      <c r="AH14">
        <v>-0.95073267064878497</v>
      </c>
      <c r="AI14">
        <v>-0.75492310611351798</v>
      </c>
      <c r="AJ14">
        <v>0.30642123442938601</v>
      </c>
      <c r="AK14">
        <v>0.39670318393769999</v>
      </c>
      <c r="AL14">
        <v>-0.33857235081204801</v>
      </c>
      <c r="AM14">
        <v>-0.90997982729075499</v>
      </c>
      <c r="AN14">
        <v>-0.91922332406528595</v>
      </c>
      <c r="AO14">
        <v>0.144035098502824</v>
      </c>
      <c r="AP14">
        <v>0.69227107725103298</v>
      </c>
    </row>
    <row r="15" spans="1:42" x14ac:dyDescent="0.25">
      <c r="A15" s="2">
        <v>3717.7244047619001</v>
      </c>
      <c r="B15">
        <v>0.57005834696188296</v>
      </c>
      <c r="C15">
        <v>-0.82251746055395503</v>
      </c>
      <c r="D15">
        <v>-0.78320009912063304</v>
      </c>
      <c r="E15">
        <v>-0.83928293587222502</v>
      </c>
      <c r="F15">
        <v>-1.0967980433173E-3</v>
      </c>
      <c r="G15">
        <v>-0.305334277314945</v>
      </c>
      <c r="H15">
        <v>0.16576443167032501</v>
      </c>
      <c r="I15">
        <v>0.83176959717836996</v>
      </c>
      <c r="J15">
        <v>-0.88397850372642905</v>
      </c>
      <c r="K15">
        <v>-0.225484533123468</v>
      </c>
      <c r="L15">
        <v>-0.245874108333095</v>
      </c>
      <c r="M15">
        <v>-0.53365210581463196</v>
      </c>
      <c r="N15">
        <v>0.518704166277828</v>
      </c>
      <c r="O15">
        <v>-0.61904282852551595</v>
      </c>
      <c r="P15">
        <v>-0.80223890491873495</v>
      </c>
      <c r="Q15">
        <v>-0.66279511114448997</v>
      </c>
      <c r="R15">
        <v>0.122893311514874</v>
      </c>
      <c r="S15">
        <v>0.93509054724117002</v>
      </c>
      <c r="T15">
        <v>0.67017340657705904</v>
      </c>
      <c r="U15">
        <v>0.76632850544906195</v>
      </c>
      <c r="V15">
        <v>5.0145782740668797E-2</v>
      </c>
      <c r="W15">
        <v>-0.91164414931717097</v>
      </c>
      <c r="X15">
        <v>-0.91006569441350904</v>
      </c>
      <c r="Y15">
        <v>0.29501871157860399</v>
      </c>
      <c r="Z15">
        <v>0.61768667975150304</v>
      </c>
      <c r="AA15">
        <v>0.464796718006314</v>
      </c>
      <c r="AB15">
        <v>-0.36513540672612999</v>
      </c>
      <c r="AC15">
        <v>-0.92314180616446595</v>
      </c>
      <c r="AD15">
        <v>-0.92743674337001702</v>
      </c>
      <c r="AE15">
        <v>-0.2951710846344</v>
      </c>
      <c r="AF15">
        <v>0.54415455439709404</v>
      </c>
      <c r="AG15">
        <v>-0.298635810488039</v>
      </c>
      <c r="AH15">
        <v>-0.96988864752576698</v>
      </c>
      <c r="AI15">
        <v>-0.74308785737893801</v>
      </c>
      <c r="AJ15">
        <v>0.305488107190868</v>
      </c>
      <c r="AK15">
        <v>0.41755309730510798</v>
      </c>
      <c r="AL15">
        <v>-0.350857930015676</v>
      </c>
      <c r="AM15">
        <v>-0.90717726545781596</v>
      </c>
      <c r="AN15">
        <v>-0.92656362887858301</v>
      </c>
      <c r="AO15">
        <v>0.16149248618595899</v>
      </c>
      <c r="AP15">
        <v>0.70223405174620501</v>
      </c>
    </row>
    <row r="16" spans="1:42" x14ac:dyDescent="0.25">
      <c r="A16" s="2">
        <v>3717.7493589743599</v>
      </c>
      <c r="B16">
        <v>0.49266143642267402</v>
      </c>
      <c r="C16">
        <v>-0.80617091957644404</v>
      </c>
      <c r="D16">
        <v>-0.79324036812003895</v>
      </c>
      <c r="E16">
        <v>-0.86656051993247196</v>
      </c>
      <c r="F16">
        <v>5.8636594328125499E-2</v>
      </c>
      <c r="G16">
        <v>-0.26800968854701301</v>
      </c>
      <c r="H16">
        <v>0.22182841771090001</v>
      </c>
      <c r="I16">
        <v>0.87971774568955496</v>
      </c>
      <c r="J16">
        <v>-0.87650433677387896</v>
      </c>
      <c r="K16">
        <v>-0.28684412970974499</v>
      </c>
      <c r="L16">
        <v>-0.20266894690899701</v>
      </c>
      <c r="M16">
        <v>-0.521518070792241</v>
      </c>
      <c r="N16">
        <v>0.50302203252913402</v>
      </c>
      <c r="O16">
        <v>-0.61683990308800196</v>
      </c>
      <c r="P16">
        <v>-0.78903917942049895</v>
      </c>
      <c r="Q16">
        <v>-0.67041620807338298</v>
      </c>
      <c r="R16">
        <v>0.14592075386900999</v>
      </c>
      <c r="S16">
        <v>0.942203506113932</v>
      </c>
      <c r="T16">
        <v>0.68583501432175697</v>
      </c>
      <c r="U16">
        <v>0.77819576503992804</v>
      </c>
      <c r="V16">
        <v>3.42272713088927E-2</v>
      </c>
      <c r="W16">
        <v>-0.92443481762499102</v>
      </c>
      <c r="X16">
        <v>-0.90091526716060799</v>
      </c>
      <c r="Y16">
        <v>0.35327647148550301</v>
      </c>
      <c r="Z16">
        <v>0.61351262561922604</v>
      </c>
      <c r="AA16">
        <v>0.45208098398805802</v>
      </c>
      <c r="AB16">
        <v>-0.38407873312903801</v>
      </c>
      <c r="AC16">
        <v>-0.93545298347476102</v>
      </c>
      <c r="AD16">
        <v>-0.909476468567193</v>
      </c>
      <c r="AE16">
        <v>-0.25208854396020203</v>
      </c>
      <c r="AF16">
        <v>0.57154572809503501</v>
      </c>
      <c r="AG16">
        <v>-0.30869750283429997</v>
      </c>
      <c r="AH16">
        <v>-0.98620839144677697</v>
      </c>
      <c r="AI16">
        <v>-0.72173499960571297</v>
      </c>
      <c r="AJ16">
        <v>0.312416575136924</v>
      </c>
      <c r="AK16">
        <v>0.44099365279496899</v>
      </c>
      <c r="AL16">
        <v>-0.35871224400715501</v>
      </c>
      <c r="AM16">
        <v>-0.90095040111445601</v>
      </c>
      <c r="AN16">
        <v>-0.93519170954484698</v>
      </c>
      <c r="AO16">
        <v>0.172248486193427</v>
      </c>
      <c r="AP16">
        <v>0.71547958316605298</v>
      </c>
    </row>
    <row r="17" spans="1:42" x14ac:dyDescent="0.25">
      <c r="A17" s="2">
        <v>3717.7743131868101</v>
      </c>
      <c r="B17">
        <v>0.43260874551571799</v>
      </c>
      <c r="C17">
        <v>-0.79329746729437201</v>
      </c>
      <c r="D17">
        <v>-0.80321083519657599</v>
      </c>
      <c r="E17">
        <v>-0.88732677282796302</v>
      </c>
      <c r="F17">
        <v>0.106320344911528</v>
      </c>
      <c r="G17">
        <v>-0.23237746660095701</v>
      </c>
      <c r="H17">
        <v>0.26697266837595302</v>
      </c>
      <c r="I17">
        <v>0.915687500051792</v>
      </c>
      <c r="J17">
        <v>-0.86707937833203697</v>
      </c>
      <c r="K17">
        <v>-0.33134670121438398</v>
      </c>
      <c r="L17">
        <v>-0.15037233287735199</v>
      </c>
      <c r="M17">
        <v>-0.49434904826447901</v>
      </c>
      <c r="N17">
        <v>0.48971545491516699</v>
      </c>
      <c r="O17">
        <v>-0.61614485086312798</v>
      </c>
      <c r="P17">
        <v>-0.77650268763444297</v>
      </c>
      <c r="Q17">
        <v>-0.67492876378912203</v>
      </c>
      <c r="R17">
        <v>0.16555382066671601</v>
      </c>
      <c r="S17">
        <v>0.94910598036548199</v>
      </c>
      <c r="T17">
        <v>0.68995354619723803</v>
      </c>
      <c r="U17">
        <v>0.79736848798829596</v>
      </c>
      <c r="V17">
        <v>2.34211606757764E-2</v>
      </c>
      <c r="W17">
        <v>-0.93604724079897095</v>
      </c>
      <c r="X17">
        <v>-0.89464778981455795</v>
      </c>
      <c r="Y17">
        <v>0.40857906193103199</v>
      </c>
      <c r="Z17">
        <v>0.60546117329224702</v>
      </c>
      <c r="AA17">
        <v>0.43871383234732397</v>
      </c>
      <c r="AB17">
        <v>-0.40575644343188899</v>
      </c>
      <c r="AC17">
        <v>-0.94723081516347996</v>
      </c>
      <c r="AD17">
        <v>-0.88696076179801797</v>
      </c>
      <c r="AE17">
        <v>-0.208112778690585</v>
      </c>
      <c r="AF17">
        <v>0.59697712799772795</v>
      </c>
      <c r="AG17">
        <v>-0.322480662606555</v>
      </c>
      <c r="AH17">
        <v>-0.99691602192623396</v>
      </c>
      <c r="AI17">
        <v>-0.68838402431982004</v>
      </c>
      <c r="AJ17">
        <v>0.33279911951115998</v>
      </c>
      <c r="AK17">
        <v>0.465245000810181</v>
      </c>
      <c r="AL17">
        <v>-0.36082839218399998</v>
      </c>
      <c r="AM17">
        <v>-0.88916997107551099</v>
      </c>
      <c r="AN17">
        <v>-0.94553788100341596</v>
      </c>
      <c r="AO17">
        <v>0.17316051501615101</v>
      </c>
      <c r="AP17">
        <v>0.73330699361250495</v>
      </c>
    </row>
    <row r="18" spans="1:42" x14ac:dyDescent="0.25">
      <c r="A18" s="2">
        <v>3717.7992673992699</v>
      </c>
      <c r="B18">
        <v>0.395896583378131</v>
      </c>
      <c r="C18">
        <v>-0.79099142480226803</v>
      </c>
      <c r="D18">
        <v>-0.81329019490829202</v>
      </c>
      <c r="E18">
        <v>-0.89929540361418903</v>
      </c>
      <c r="F18">
        <v>0.14097320966426599</v>
      </c>
      <c r="G18">
        <v>-0.19564211820397601</v>
      </c>
      <c r="H18">
        <v>0.29817493030561498</v>
      </c>
      <c r="I18">
        <v>0.93545501823992006</v>
      </c>
      <c r="J18">
        <v>-0.85483185314203602</v>
      </c>
      <c r="K18">
        <v>-0.35439608909787401</v>
      </c>
      <c r="L18">
        <v>-8.8926504428477507E-2</v>
      </c>
      <c r="M18">
        <v>-0.44843492842747301</v>
      </c>
      <c r="N18">
        <v>0.47897113373794198</v>
      </c>
      <c r="O18">
        <v>-0.61993381915139301</v>
      </c>
      <c r="P18">
        <v>-0.76661557982992201</v>
      </c>
      <c r="Q18">
        <v>-0.67238294197802795</v>
      </c>
      <c r="R18">
        <v>0.182265055607952</v>
      </c>
      <c r="S18">
        <v>0.95905110887850997</v>
      </c>
      <c r="T18">
        <v>0.686637509820898</v>
      </c>
      <c r="U18">
        <v>0.82443978202877499</v>
      </c>
      <c r="V18">
        <v>1.7321866941483199E-2</v>
      </c>
      <c r="W18">
        <v>-0.94553181915436002</v>
      </c>
      <c r="X18">
        <v>-0.89224444925176905</v>
      </c>
      <c r="Y18">
        <v>0.45974197794433902</v>
      </c>
      <c r="Z18">
        <v>0.59256846548730302</v>
      </c>
      <c r="AA18">
        <v>0.42235940946554101</v>
      </c>
      <c r="AB18">
        <v>-0.43119724159254902</v>
      </c>
      <c r="AC18">
        <v>-0.95757151320997902</v>
      </c>
      <c r="AD18">
        <v>-0.86032357884746902</v>
      </c>
      <c r="AE18">
        <v>-0.165301342358463</v>
      </c>
      <c r="AF18">
        <v>0.61714532459427396</v>
      </c>
      <c r="AG18">
        <v>-0.34098865788968602</v>
      </c>
      <c r="AH18">
        <v>-1</v>
      </c>
      <c r="AI18">
        <v>-0.64211726688027804</v>
      </c>
      <c r="AJ18">
        <v>0.37048308018036302</v>
      </c>
      <c r="AK18">
        <v>0.48873383024356798</v>
      </c>
      <c r="AL18">
        <v>-0.35636931780799203</v>
      </c>
      <c r="AM18">
        <v>-0.87057883446783701</v>
      </c>
      <c r="AN18">
        <v>-0.95772871568061602</v>
      </c>
      <c r="AO18">
        <v>0.16253129239868599</v>
      </c>
      <c r="AP18">
        <v>0.75644146394777501</v>
      </c>
    </row>
    <row r="19" spans="1:42" x14ac:dyDescent="0.25">
      <c r="A19" s="2">
        <v>3717.8242216117201</v>
      </c>
      <c r="B19">
        <v>0.377773989269166</v>
      </c>
      <c r="C19">
        <v>-0.79767284687796303</v>
      </c>
      <c r="D19">
        <v>-0.82176842453377197</v>
      </c>
      <c r="E19">
        <v>-0.90343892203760301</v>
      </c>
      <c r="F19">
        <v>0.168628337407316</v>
      </c>
      <c r="G19">
        <v>-0.15359206878774501</v>
      </c>
      <c r="H19">
        <v>0.31793208972037901</v>
      </c>
      <c r="I19">
        <v>0.94130785498075098</v>
      </c>
      <c r="J19">
        <v>-0.83925544495076398</v>
      </c>
      <c r="K19">
        <v>-0.36089261687908097</v>
      </c>
      <c r="L19">
        <v>-2.4082398138832499E-2</v>
      </c>
      <c r="M19">
        <v>-0.38786129761958099</v>
      </c>
      <c r="N19">
        <v>0.47061604559346898</v>
      </c>
      <c r="O19">
        <v>-0.62683021236590497</v>
      </c>
      <c r="P19">
        <v>-0.76026870558628701</v>
      </c>
      <c r="Q19">
        <v>-0.66309460968263201</v>
      </c>
      <c r="R19">
        <v>0.19641001221590701</v>
      </c>
      <c r="S19">
        <v>0.97111799156526901</v>
      </c>
      <c r="T19">
        <v>0.67929324913403799</v>
      </c>
      <c r="U19">
        <v>0.85557034057495895</v>
      </c>
      <c r="V19">
        <v>1.50107336148146E-2</v>
      </c>
      <c r="W19">
        <v>-0.95259396310574596</v>
      </c>
      <c r="X19">
        <v>-0.89224286859190005</v>
      </c>
      <c r="Y19">
        <v>0.507191285727848</v>
      </c>
      <c r="Z19">
        <v>0.57715115986264598</v>
      </c>
      <c r="AA19">
        <v>0.40311027213408501</v>
      </c>
      <c r="AB19">
        <v>-0.45935839565651798</v>
      </c>
      <c r="AC19">
        <v>-0.96639637678867396</v>
      </c>
      <c r="AD19">
        <v>-0.83161586050564396</v>
      </c>
      <c r="AE19">
        <v>-0.12426429454952299</v>
      </c>
      <c r="AF19">
        <v>0.631862485394172</v>
      </c>
      <c r="AG19">
        <v>-0.36343533068647099</v>
      </c>
      <c r="AH19">
        <v>-0.99676943121434003</v>
      </c>
      <c r="AI19">
        <v>-0.58880676155576395</v>
      </c>
      <c r="AJ19">
        <v>0.421734115302075</v>
      </c>
      <c r="AK19">
        <v>0.51078412639735704</v>
      </c>
      <c r="AL19">
        <v>-0.34653917792405597</v>
      </c>
      <c r="AM19">
        <v>-0.84770874332353996</v>
      </c>
      <c r="AN19">
        <v>-0.97057119144966897</v>
      </c>
      <c r="AO19">
        <v>0.14494258767316601</v>
      </c>
      <c r="AP19">
        <v>0.78311384638343595</v>
      </c>
    </row>
    <row r="20" spans="1:42" x14ac:dyDescent="0.25">
      <c r="A20" s="2">
        <v>3717.8491758241798</v>
      </c>
      <c r="B20">
        <v>0.37057212996808497</v>
      </c>
      <c r="C20">
        <v>-0.80940673410810604</v>
      </c>
      <c r="D20">
        <v>-0.82642271659464805</v>
      </c>
      <c r="E20">
        <v>-0.90161459880832495</v>
      </c>
      <c r="F20">
        <v>0.1972232772543</v>
      </c>
      <c r="G20">
        <v>-0.101631279200045</v>
      </c>
      <c r="H20">
        <v>0.33023947343800403</v>
      </c>
      <c r="I20">
        <v>0.93730140237792003</v>
      </c>
      <c r="J20">
        <v>-0.81994305924119704</v>
      </c>
      <c r="K20">
        <v>-0.35831489297803998</v>
      </c>
      <c r="L20">
        <v>3.6831993906322601E-2</v>
      </c>
      <c r="M20">
        <v>-0.31883026549106103</v>
      </c>
      <c r="N20">
        <v>0.46437950246952903</v>
      </c>
      <c r="O20">
        <v>-0.63427566979914696</v>
      </c>
      <c r="P20">
        <v>-0.75805554149635601</v>
      </c>
      <c r="Q20">
        <v>-0.64853776792482298</v>
      </c>
      <c r="R20">
        <v>0.20831248130369301</v>
      </c>
      <c r="S20">
        <v>0.98325248114308395</v>
      </c>
      <c r="T20">
        <v>0.67113647137764498</v>
      </c>
      <c r="U20">
        <v>0.88571746120929995</v>
      </c>
      <c r="V20">
        <v>1.5429805535087699E-2</v>
      </c>
      <c r="W20">
        <v>-0.95711691762149198</v>
      </c>
      <c r="X20">
        <v>-0.89251724596203497</v>
      </c>
      <c r="Y20">
        <v>0.55179031986534799</v>
      </c>
      <c r="Z20">
        <v>0.56241657043640303</v>
      </c>
      <c r="AA20">
        <v>0.38171828801916902</v>
      </c>
      <c r="AB20">
        <v>-0.48863478099549201</v>
      </c>
      <c r="AC20">
        <v>-0.97385071538055201</v>
      </c>
      <c r="AD20">
        <v>-0.80332755729261196</v>
      </c>
      <c r="AE20">
        <v>-8.5218701763624602E-2</v>
      </c>
      <c r="AF20">
        <v>0.64178665922449196</v>
      </c>
      <c r="AG20">
        <v>-0.38854866854860298</v>
      </c>
      <c r="AH20">
        <v>-0.98943497261118096</v>
      </c>
      <c r="AI20">
        <v>-0.53616793873518598</v>
      </c>
      <c r="AJ20">
        <v>0.480759464415634</v>
      </c>
      <c r="AK20">
        <v>0.53096348960616502</v>
      </c>
      <c r="AL20">
        <v>-0.33309631697459902</v>
      </c>
      <c r="AM20">
        <v>-0.82412013011762197</v>
      </c>
      <c r="AN20">
        <v>-0.98251401764909396</v>
      </c>
      <c r="AO20">
        <v>0.12668092553754201</v>
      </c>
      <c r="AP20">
        <v>0.81087778552312895</v>
      </c>
    </row>
    <row r="21" spans="1:42" x14ac:dyDescent="0.25">
      <c r="A21" s="2">
        <v>3717.87413003663</v>
      </c>
      <c r="B21">
        <v>0.36662211617397</v>
      </c>
      <c r="C21">
        <v>-0.82225804181628204</v>
      </c>
      <c r="D21">
        <v>-0.82503025375706496</v>
      </c>
      <c r="E21">
        <v>-0.89567972164117604</v>
      </c>
      <c r="F21">
        <v>0.234695614920547</v>
      </c>
      <c r="G21">
        <v>-3.5163702899415998E-2</v>
      </c>
      <c r="H21">
        <v>0.339092437075593</v>
      </c>
      <c r="I21">
        <v>0.927491086512087</v>
      </c>
      <c r="J21">
        <v>-0.79648760340330704</v>
      </c>
      <c r="K21">
        <v>-0.35414157536824398</v>
      </c>
      <c r="L21">
        <v>8.6488649311439403E-2</v>
      </c>
      <c r="M21">
        <v>-0.24754398237078601</v>
      </c>
      <c r="N21">
        <v>0.45999081447683698</v>
      </c>
      <c r="O21">
        <v>-0.639711808030615</v>
      </c>
      <c r="P21">
        <v>-0.76056955843757201</v>
      </c>
      <c r="Q21">
        <v>-0.630186439985297</v>
      </c>
      <c r="R21">
        <v>0.21829625307396</v>
      </c>
      <c r="S21">
        <v>0.99340040854878398</v>
      </c>
      <c r="T21">
        <v>0.66538288012875302</v>
      </c>
      <c r="U21">
        <v>0.90983841838552804</v>
      </c>
      <c r="V21">
        <v>1.7521124864363E-2</v>
      </c>
      <c r="W21">
        <v>-0.95898393108785496</v>
      </c>
      <c r="X21">
        <v>-0.89094176673852798</v>
      </c>
      <c r="Y21">
        <v>0.59440242334472804</v>
      </c>
      <c r="Z21">
        <v>0.55157202834471297</v>
      </c>
      <c r="AA21">
        <v>0.35893533745866302</v>
      </c>
      <c r="AB21">
        <v>-0.51742126217223094</v>
      </c>
      <c r="AC21">
        <v>-0.98007984277197102</v>
      </c>
      <c r="AD21">
        <v>-0.77794862816600996</v>
      </c>
      <c r="AE21">
        <v>-4.83816229474777E-2</v>
      </c>
      <c r="AF21">
        <v>0.64757591116975499</v>
      </c>
      <c r="AG21">
        <v>-0.41505664968987399</v>
      </c>
      <c r="AH21">
        <v>-0.98020729855986399</v>
      </c>
      <c r="AI21">
        <v>-0.491916264236682</v>
      </c>
      <c r="AJ21">
        <v>0.54176632749851195</v>
      </c>
      <c r="AK21">
        <v>0.54883952488677901</v>
      </c>
      <c r="AL21">
        <v>-0.31779909005325502</v>
      </c>
      <c r="AM21">
        <v>-0.80337344709585201</v>
      </c>
      <c r="AN21">
        <v>-0.99200589673165096</v>
      </c>
      <c r="AO21">
        <v>0.11403286345438</v>
      </c>
      <c r="AP21">
        <v>0.83728691295487401</v>
      </c>
    </row>
    <row r="22" spans="1:42" x14ac:dyDescent="0.25">
      <c r="A22" s="2">
        <v>3717.8990842490798</v>
      </c>
      <c r="B22">
        <v>0.35825505858590401</v>
      </c>
      <c r="C22">
        <v>-0.83229172532607198</v>
      </c>
      <c r="D22">
        <v>-0.81536821868716602</v>
      </c>
      <c r="E22">
        <v>-0.88749157825097802</v>
      </c>
      <c r="F22">
        <v>0.28898293612138498</v>
      </c>
      <c r="G22">
        <v>5.0406706655596697E-2</v>
      </c>
      <c r="H22">
        <v>0.34848633625025199</v>
      </c>
      <c r="I22">
        <v>0.915932333463917</v>
      </c>
      <c r="J22">
        <v>-0.76848198482706598</v>
      </c>
      <c r="K22">
        <v>-0.35585132202318698</v>
      </c>
      <c r="L22">
        <v>0.117559545680969</v>
      </c>
      <c r="M22">
        <v>-0.180204598587628</v>
      </c>
      <c r="N22">
        <v>0.457179291726107</v>
      </c>
      <c r="O22">
        <v>-0.64058024363980404</v>
      </c>
      <c r="P22">
        <v>-0.768404227287379</v>
      </c>
      <c r="Q22">
        <v>-0.60951464914474995</v>
      </c>
      <c r="R22">
        <v>0.22668511772935501</v>
      </c>
      <c r="S22">
        <v>0.99950760471919897</v>
      </c>
      <c r="T22">
        <v>0.66524817896439903</v>
      </c>
      <c r="U22">
        <v>0.92289048655737504</v>
      </c>
      <c r="V22">
        <v>2.0226733764700602E-2</v>
      </c>
      <c r="W22">
        <v>-0.95807825189109497</v>
      </c>
      <c r="X22">
        <v>-0.88539061629773796</v>
      </c>
      <c r="Y22">
        <v>0.63589093915387696</v>
      </c>
      <c r="Z22">
        <v>0.54782486472371295</v>
      </c>
      <c r="AA22">
        <v>0.33551330079043501</v>
      </c>
      <c r="AB22">
        <v>-0.54411270374950005</v>
      </c>
      <c r="AC22">
        <v>-0.98522907274929294</v>
      </c>
      <c r="AD22">
        <v>-0.75796903208347499</v>
      </c>
      <c r="AE22">
        <v>-1.39701170477931E-2</v>
      </c>
      <c r="AF22">
        <v>0.64988830631448402</v>
      </c>
      <c r="AG22">
        <v>-0.44168725232407502</v>
      </c>
      <c r="AH22">
        <v>-0.97129708342972598</v>
      </c>
      <c r="AI22">
        <v>-0.46376720387839399</v>
      </c>
      <c r="AJ22">
        <v>0.59896190452817899</v>
      </c>
      <c r="AK22">
        <v>0.56397983725598599</v>
      </c>
      <c r="AL22">
        <v>-0.30240585225366001</v>
      </c>
      <c r="AM22">
        <v>-0.78902914650400002</v>
      </c>
      <c r="AN22">
        <v>-0.99749553115009804</v>
      </c>
      <c r="AO22">
        <v>0.11328495888625099</v>
      </c>
      <c r="AP22">
        <v>0.85989486026669004</v>
      </c>
    </row>
    <row r="23" spans="1:42" x14ac:dyDescent="0.25">
      <c r="A23" s="2">
        <v>3717.92403846154</v>
      </c>
      <c r="B23">
        <v>0.33970708438476199</v>
      </c>
      <c r="C23">
        <v>-0.83692862782063104</v>
      </c>
      <c r="D23">
        <v>-0.79613935991448603</v>
      </c>
      <c r="E23">
        <v>-0.878839023272737</v>
      </c>
      <c r="F23">
        <v>0.36494364493883602</v>
      </c>
      <c r="G23">
        <v>0.15706050118033399</v>
      </c>
      <c r="H23">
        <v>0.36208118231219599</v>
      </c>
      <c r="I23">
        <v>0.906062284973294</v>
      </c>
      <c r="J23">
        <v>-0.73549338774291995</v>
      </c>
      <c r="K23">
        <v>-0.36936895605736297</v>
      </c>
      <c r="L23">
        <v>0.12580783053670899</v>
      </c>
      <c r="M23">
        <v>-0.12184146647550401</v>
      </c>
      <c r="N23">
        <v>0.455458179679192</v>
      </c>
      <c r="O23">
        <v>-0.63523563577730402</v>
      </c>
      <c r="P23">
        <v>-0.78123035216905601</v>
      </c>
      <c r="Q23">
        <v>-0.58799842771606603</v>
      </c>
      <c r="R23">
        <v>0.233730644722803</v>
      </c>
      <c r="S23">
        <v>1</v>
      </c>
      <c r="T23">
        <v>0.67284256713378299</v>
      </c>
      <c r="U23">
        <v>0.92133065298794203</v>
      </c>
      <c r="V23">
        <v>2.25390658448654E-2</v>
      </c>
      <c r="W23">
        <v>-0.95444907942116597</v>
      </c>
      <c r="X23">
        <v>-0.87441073121289503</v>
      </c>
      <c r="Y23">
        <v>0.67662557593052197</v>
      </c>
      <c r="Z23">
        <v>0.55318533290522198</v>
      </c>
      <c r="AA23">
        <v>0.31228276169299601</v>
      </c>
      <c r="AB23">
        <v>-0.567227732228474</v>
      </c>
      <c r="AC23">
        <v>-0.989310350341426</v>
      </c>
      <c r="AD23">
        <v>-0.74521235978104905</v>
      </c>
      <c r="AE23">
        <v>1.7683536696740301E-2</v>
      </c>
      <c r="AF23">
        <v>0.64940555036037395</v>
      </c>
      <c r="AG23">
        <v>-0.46712978509179698</v>
      </c>
      <c r="AH23">
        <v>-0.96444937321150803</v>
      </c>
      <c r="AI23">
        <v>-0.45710251238942401</v>
      </c>
      <c r="AJ23">
        <v>0.64757480755861097</v>
      </c>
      <c r="AK23">
        <v>0.57615778241452398</v>
      </c>
      <c r="AL23">
        <v>-0.28865454626091602</v>
      </c>
      <c r="AM23">
        <v>-0.78367874969329099</v>
      </c>
      <c r="AN23">
        <v>-0.99789117693204699</v>
      </c>
      <c r="AO23">
        <v>0.128927307474511</v>
      </c>
      <c r="AP23">
        <v>0.87685060228002099</v>
      </c>
    </row>
    <row r="24" spans="1:42" x14ac:dyDescent="0.25">
      <c r="A24" s="2">
        <v>3717.9489926739898</v>
      </c>
      <c r="B24">
        <v>0.31372194457459501</v>
      </c>
      <c r="C24">
        <v>-0.83964485970305003</v>
      </c>
      <c r="D24">
        <v>-0.77017991576487699</v>
      </c>
      <c r="E24">
        <v>-0.87120529566532701</v>
      </c>
      <c r="F24">
        <v>0.453684810876051</v>
      </c>
      <c r="G24">
        <v>0.27509767933209101</v>
      </c>
      <c r="H24">
        <v>0.38203937076358602</v>
      </c>
      <c r="I24">
        <v>0.89855688326431704</v>
      </c>
      <c r="J24">
        <v>-0.69697411917846996</v>
      </c>
      <c r="K24">
        <v>-0.39368002074697001</v>
      </c>
      <c r="L24">
        <v>0.120801524524461</v>
      </c>
      <c r="M24">
        <v>-7.2246333204800603E-2</v>
      </c>
      <c r="N24">
        <v>0.453375799467092</v>
      </c>
      <c r="O24">
        <v>-0.62611020554848695</v>
      </c>
      <c r="P24">
        <v>-0.79459819455776404</v>
      </c>
      <c r="Q24">
        <v>-0.56712278016028395</v>
      </c>
      <c r="R24">
        <v>0.239361872454735</v>
      </c>
      <c r="S24">
        <v>0.99544760338772897</v>
      </c>
      <c r="T24">
        <v>0.68533916588914001</v>
      </c>
      <c r="U24">
        <v>0.90831348081269603</v>
      </c>
      <c r="V24">
        <v>2.3675598158949401E-2</v>
      </c>
      <c r="W24">
        <v>-0.94888673458901795</v>
      </c>
      <c r="X24">
        <v>-0.85955349141207105</v>
      </c>
      <c r="Y24">
        <v>0.71477151789094595</v>
      </c>
      <c r="Z24">
        <v>0.56431764972030396</v>
      </c>
      <c r="AA24">
        <v>0.29042578553658799</v>
      </c>
      <c r="AB24">
        <v>-0.58583768324734398</v>
      </c>
      <c r="AC24">
        <v>-0.99174000829308895</v>
      </c>
      <c r="AD24">
        <v>-0.73852626440514801</v>
      </c>
      <c r="AE24">
        <v>4.5732496097285601E-2</v>
      </c>
      <c r="AF24">
        <v>0.64691492577434695</v>
      </c>
      <c r="AG24">
        <v>-0.48990086196913402</v>
      </c>
      <c r="AH24">
        <v>-0.959329761500467</v>
      </c>
      <c r="AI24">
        <v>-0.46688181101748799</v>
      </c>
      <c r="AJ24">
        <v>0.68739517858245303</v>
      </c>
      <c r="AK24">
        <v>0.58606557920008895</v>
      </c>
      <c r="AL24">
        <v>-0.27819195487002202</v>
      </c>
      <c r="AM24">
        <v>-0.78558662408205204</v>
      </c>
      <c r="AN24">
        <v>-0.99415341300037197</v>
      </c>
      <c r="AO24">
        <v>0.157427175906734</v>
      </c>
      <c r="AP24">
        <v>0.88896186051170201</v>
      </c>
    </row>
    <row r="25" spans="1:42" x14ac:dyDescent="0.25">
      <c r="A25" s="2">
        <v>3717.97394688645</v>
      </c>
      <c r="B25">
        <v>0.28541743605714198</v>
      </c>
      <c r="C25">
        <v>-0.84560624904632198</v>
      </c>
      <c r="D25">
        <v>-0.74147957171912404</v>
      </c>
      <c r="E25">
        <v>-0.86598835256777196</v>
      </c>
      <c r="F25">
        <v>0.54247620407701402</v>
      </c>
      <c r="G25">
        <v>0.39155879040291403</v>
      </c>
      <c r="H25">
        <v>0.41010538855370299</v>
      </c>
      <c r="I25">
        <v>0.89332155995561002</v>
      </c>
      <c r="J25">
        <v>-0.65234442976604101</v>
      </c>
      <c r="K25">
        <v>-0.42583365865569101</v>
      </c>
      <c r="L25">
        <v>0.115960887539122</v>
      </c>
      <c r="M25">
        <v>-2.9749396245229799E-2</v>
      </c>
      <c r="N25">
        <v>0.449211210826923</v>
      </c>
      <c r="O25">
        <v>-0.61677401459240699</v>
      </c>
      <c r="P25">
        <v>-0.80290818166550104</v>
      </c>
      <c r="Q25">
        <v>-0.54837521460949601</v>
      </c>
      <c r="R25">
        <v>0.24341783728294999</v>
      </c>
      <c r="S25">
        <v>0.98701872738072904</v>
      </c>
      <c r="T25">
        <v>0.69853340865718905</v>
      </c>
      <c r="U25">
        <v>0.88886248657345202</v>
      </c>
      <c r="V25">
        <v>2.2916605961727E-2</v>
      </c>
      <c r="W25">
        <v>-0.94238834769717506</v>
      </c>
      <c r="X25">
        <v>-0.84320866443540099</v>
      </c>
      <c r="Y25">
        <v>0.74787877840374895</v>
      </c>
      <c r="Z25">
        <v>0.576394224617926</v>
      </c>
      <c r="AA25">
        <v>0.27122251838774902</v>
      </c>
      <c r="AB25">
        <v>-0.59916812550474297</v>
      </c>
      <c r="AC25">
        <v>-0.99176817419826502</v>
      </c>
      <c r="AD25">
        <v>-0.73592796600203203</v>
      </c>
      <c r="AE25">
        <v>6.9186330568729706E-2</v>
      </c>
      <c r="AF25">
        <v>0.64323317613862296</v>
      </c>
      <c r="AG25">
        <v>-0.508468906618605</v>
      </c>
      <c r="AH25">
        <v>-0.95502357229701895</v>
      </c>
      <c r="AI25">
        <v>-0.48515643266199898</v>
      </c>
      <c r="AJ25">
        <v>0.71948605102045504</v>
      </c>
      <c r="AK25">
        <v>0.59465185450345404</v>
      </c>
      <c r="AL25">
        <v>-0.27263942277861902</v>
      </c>
      <c r="AM25">
        <v>-0.79180964810500998</v>
      </c>
      <c r="AN25">
        <v>-0.98781551740657803</v>
      </c>
      <c r="AO25">
        <v>0.193013066608996</v>
      </c>
      <c r="AP25">
        <v>0.89777827770315299</v>
      </c>
    </row>
    <row r="26" spans="1:42" x14ac:dyDescent="0.25">
      <c r="A26" s="2">
        <v>3717.9989010989002</v>
      </c>
      <c r="B26">
        <v>0.25991146105413099</v>
      </c>
      <c r="C26">
        <v>-0.85997869888452405</v>
      </c>
      <c r="D26">
        <v>-0.71402806442848099</v>
      </c>
      <c r="E26">
        <v>-0.86458614733573702</v>
      </c>
      <c r="F26">
        <v>0.61858742445128401</v>
      </c>
      <c r="G26">
        <v>0.49348423908563799</v>
      </c>
      <c r="H26">
        <v>0.448023704092117</v>
      </c>
      <c r="I26">
        <v>0.89026171248357</v>
      </c>
      <c r="J26">
        <v>-0.60102456871583698</v>
      </c>
      <c r="K26">
        <v>-0.462878926442509</v>
      </c>
      <c r="L26">
        <v>0.124706350372789</v>
      </c>
      <c r="M26">
        <v>7.3192117723428502E-3</v>
      </c>
      <c r="N26">
        <v>0.44124346155053701</v>
      </c>
      <c r="O26">
        <v>-0.61079717502623099</v>
      </c>
      <c r="P26">
        <v>-0.80056068969407101</v>
      </c>
      <c r="Q26">
        <v>-0.53324323930686801</v>
      </c>
      <c r="R26">
        <v>0.245737571572477</v>
      </c>
      <c r="S26">
        <v>0.97588171101992904</v>
      </c>
      <c r="T26">
        <v>0.70822066774617398</v>
      </c>
      <c r="U26">
        <v>0.86800126972455405</v>
      </c>
      <c r="V26">
        <v>1.9542367293894101E-2</v>
      </c>
      <c r="W26">
        <v>-0.93595105822286295</v>
      </c>
      <c r="X26">
        <v>-0.82776605501647504</v>
      </c>
      <c r="Y26">
        <v>0.773497343546657</v>
      </c>
      <c r="Z26">
        <v>0.58458740086588301</v>
      </c>
      <c r="AA26">
        <v>0.25595311066417598</v>
      </c>
      <c r="AB26">
        <v>-0.60644463454155795</v>
      </c>
      <c r="AC26">
        <v>-0.98864496827756498</v>
      </c>
      <c r="AD26">
        <v>-0.73543464777739098</v>
      </c>
      <c r="AE26">
        <v>8.7054603155935203E-2</v>
      </c>
      <c r="AF26">
        <v>0.63917704634240902</v>
      </c>
      <c r="AG26">
        <v>-0.52130234056485802</v>
      </c>
      <c r="AH26">
        <v>-0.95061610385903095</v>
      </c>
      <c r="AI26">
        <v>-0.50397758120173897</v>
      </c>
      <c r="AJ26">
        <v>0.74491051476275505</v>
      </c>
      <c r="AK26">
        <v>0.60286524659044505</v>
      </c>
      <c r="AL26">
        <v>-0.273618293555832</v>
      </c>
      <c r="AM26">
        <v>-0.79940464662896105</v>
      </c>
      <c r="AN26">
        <v>-0.98041079360886396</v>
      </c>
      <c r="AO26">
        <v>0.229913382688893</v>
      </c>
      <c r="AP26">
        <v>0.90484952950970399</v>
      </c>
    </row>
    <row r="27" spans="1:42" x14ac:dyDescent="0.25">
      <c r="A27" s="2">
        <v>3718.02385531136</v>
      </c>
      <c r="B27">
        <v>0.242321921787293</v>
      </c>
      <c r="C27">
        <v>-0.88792811225172996</v>
      </c>
      <c r="D27">
        <v>-0.69181513054420396</v>
      </c>
      <c r="E27">
        <v>-0.86839663332488404</v>
      </c>
      <c r="F27">
        <v>0.66928807190842399</v>
      </c>
      <c r="G27">
        <v>0.56791443007309195</v>
      </c>
      <c r="H27">
        <v>0.497538785788398</v>
      </c>
      <c r="I27">
        <v>0.88928273828459703</v>
      </c>
      <c r="J27">
        <v>-0.54243478523806199</v>
      </c>
      <c r="K27">
        <v>-0.50186488076640401</v>
      </c>
      <c r="L27">
        <v>0.16045834381756199</v>
      </c>
      <c r="M27">
        <v>4.0629358217051798E-2</v>
      </c>
      <c r="N27">
        <v>0.42775159942978502</v>
      </c>
      <c r="O27">
        <v>-0.611749798967125</v>
      </c>
      <c r="P27">
        <v>-0.78195609484528195</v>
      </c>
      <c r="Q27">
        <v>-0.52321436249556397</v>
      </c>
      <c r="R27">
        <v>0.24616010768834801</v>
      </c>
      <c r="S27">
        <v>0.96320489334625903</v>
      </c>
      <c r="T27">
        <v>0.71019631546433704</v>
      </c>
      <c r="U27">
        <v>0.85075342972034895</v>
      </c>
      <c r="V27">
        <v>1.2833160196147299E-2</v>
      </c>
      <c r="W27">
        <v>-0.930572005643309</v>
      </c>
      <c r="X27">
        <v>-0.81561546788888195</v>
      </c>
      <c r="Y27">
        <v>0.78917719939739595</v>
      </c>
      <c r="Z27">
        <v>0.58406952173197002</v>
      </c>
      <c r="AA27">
        <v>0.24589771278356901</v>
      </c>
      <c r="AB27">
        <v>-0.60689278589867701</v>
      </c>
      <c r="AC27">
        <v>-0.98162051075160195</v>
      </c>
      <c r="AD27">
        <v>-0.73506349293691298</v>
      </c>
      <c r="AE27">
        <v>9.8346876903764993E-2</v>
      </c>
      <c r="AF27">
        <v>0.63556328127491102</v>
      </c>
      <c r="AG27">
        <v>-0.52686958533254202</v>
      </c>
      <c r="AH27">
        <v>-0.94519265444437395</v>
      </c>
      <c r="AI27">
        <v>-0.51539646051549204</v>
      </c>
      <c r="AJ27">
        <v>0.76473165969949097</v>
      </c>
      <c r="AK27">
        <v>0.61165439372688801</v>
      </c>
      <c r="AL27">
        <v>-0.28274991077078798</v>
      </c>
      <c r="AM27">
        <v>-0.80542844452070295</v>
      </c>
      <c r="AN27">
        <v>-0.97347254506543202</v>
      </c>
      <c r="AO27">
        <v>0.26235652725402098</v>
      </c>
      <c r="AP27">
        <v>0.91172529158668703</v>
      </c>
    </row>
    <row r="28" spans="1:42" x14ac:dyDescent="0.25">
      <c r="A28" s="2">
        <v>3718.0488095238102</v>
      </c>
      <c r="B28">
        <v>0.23623198778580301</v>
      </c>
      <c r="C28">
        <v>-0.93108615127727801</v>
      </c>
      <c r="D28">
        <v>-0.67682489303275895</v>
      </c>
      <c r="E28">
        <v>-0.87743874831279101</v>
      </c>
      <c r="F28">
        <v>0.68582600962155305</v>
      </c>
      <c r="G28">
        <v>0.60576568413274601</v>
      </c>
      <c r="H28">
        <v>0.55916483246112603</v>
      </c>
      <c r="I28">
        <v>0.89010637334179099</v>
      </c>
      <c r="J28">
        <v>-0.476843009909732</v>
      </c>
      <c r="K28">
        <v>-0.54033342370962001</v>
      </c>
      <c r="L28">
        <v>0.23252465340987899</v>
      </c>
      <c r="M28">
        <v>7.1908176728241693E-2</v>
      </c>
      <c r="N28">
        <v>0.407169188072106</v>
      </c>
      <c r="O28">
        <v>-0.62235122940100995</v>
      </c>
      <c r="P28">
        <v>-0.74355771151392902</v>
      </c>
      <c r="Q28">
        <v>-0.51892034284489597</v>
      </c>
      <c r="R28">
        <v>0.24484480855287299</v>
      </c>
      <c r="S28">
        <v>0.94991725987751197</v>
      </c>
      <c r="T28">
        <v>0.70156364211815603</v>
      </c>
      <c r="U28">
        <v>0.84036963304955203</v>
      </c>
      <c r="V28">
        <v>2.0047686389816901E-3</v>
      </c>
      <c r="W28">
        <v>-0.92699233994355001</v>
      </c>
      <c r="X28">
        <v>-0.80822950495838297</v>
      </c>
      <c r="Y28">
        <v>0.79330451842910699</v>
      </c>
      <c r="Z28">
        <v>0.57154601764618096</v>
      </c>
      <c r="AA28">
        <v>0.24162999997111601</v>
      </c>
      <c r="AB28">
        <v>-0.60038504425553796</v>
      </c>
      <c r="AC28">
        <v>-0.97045421427648504</v>
      </c>
      <c r="AD28">
        <v>-0.73328853233586899</v>
      </c>
      <c r="AE28">
        <v>0.102409319819371</v>
      </c>
      <c r="AF28">
        <v>0.63306218619445997</v>
      </c>
      <c r="AG28">
        <v>-0.52437715123663797</v>
      </c>
      <c r="AH28">
        <v>-0.93819520713555804</v>
      </c>
      <c r="AI28">
        <v>-0.51320514884149704</v>
      </c>
      <c r="AJ28">
        <v>0.77998101011892196</v>
      </c>
      <c r="AK28">
        <v>0.62191385219245998</v>
      </c>
      <c r="AL28">
        <v>-0.300811012424826</v>
      </c>
      <c r="AM28">
        <v>-0.807532138384777</v>
      </c>
      <c r="AN28">
        <v>-0.96820885156136005</v>
      </c>
      <c r="AO28">
        <v>0.28574416430985999</v>
      </c>
      <c r="AP28">
        <v>0.91973008359278396</v>
      </c>
    </row>
    <row r="29" spans="1:42" x14ac:dyDescent="0.25">
      <c r="A29" s="2">
        <v>3718.0737637362599</v>
      </c>
      <c r="B29">
        <v>0.23817902035521299</v>
      </c>
      <c r="C29">
        <v>-0.97485912252748397</v>
      </c>
      <c r="D29">
        <v>-0.66183389789150804</v>
      </c>
      <c r="E29">
        <v>-0.88540050395046899</v>
      </c>
      <c r="F29">
        <v>0.67771291970381797</v>
      </c>
      <c r="G29">
        <v>0.615748275002028</v>
      </c>
      <c r="H29">
        <v>0.62776799513298798</v>
      </c>
      <c r="I29">
        <v>0.89161118180495602</v>
      </c>
      <c r="J29">
        <v>-0.408408795851812</v>
      </c>
      <c r="K29">
        <v>-0.57808906266218196</v>
      </c>
      <c r="L29">
        <v>0.33133231111668299</v>
      </c>
      <c r="M29">
        <v>0.103145704810884</v>
      </c>
      <c r="N29">
        <v>0.37863915813591298</v>
      </c>
      <c r="O29">
        <v>-0.64141501114424104</v>
      </c>
      <c r="P29">
        <v>-0.69129960229449205</v>
      </c>
      <c r="Q29">
        <v>-0.51706427612799299</v>
      </c>
      <c r="R29">
        <v>0.24342164345891601</v>
      </c>
      <c r="S29">
        <v>0.93584894743303904</v>
      </c>
      <c r="T29">
        <v>0.68543046208041303</v>
      </c>
      <c r="U29">
        <v>0.83196118373745698</v>
      </c>
      <c r="V29">
        <v>-1.4023109398106399E-2</v>
      </c>
      <c r="W29">
        <v>-0.924777988297529</v>
      </c>
      <c r="X29">
        <v>-0.80286997933447601</v>
      </c>
      <c r="Y29">
        <v>0.78810432336546099</v>
      </c>
      <c r="Z29">
        <v>0.55076057279263801</v>
      </c>
      <c r="AA29">
        <v>0.240480288692971</v>
      </c>
      <c r="AB29">
        <v>-0.58976367928387097</v>
      </c>
      <c r="AC29">
        <v>-0.957243603446428</v>
      </c>
      <c r="AD29">
        <v>-0.73068113986651495</v>
      </c>
      <c r="AE29">
        <v>0.100133420487829</v>
      </c>
      <c r="AF29">
        <v>0.63167177628535498</v>
      </c>
      <c r="AG29">
        <v>-0.51642004229785798</v>
      </c>
      <c r="AH29">
        <v>-0.93070325028418999</v>
      </c>
      <c r="AI29">
        <v>-0.499187908944763</v>
      </c>
      <c r="AJ29">
        <v>0.79154517570732397</v>
      </c>
      <c r="AK29">
        <v>0.63428989313901496</v>
      </c>
      <c r="AL29">
        <v>-0.32470083466889299</v>
      </c>
      <c r="AM29">
        <v>-0.80609506845876699</v>
      </c>
      <c r="AN29">
        <v>-0.96433472269320097</v>
      </c>
      <c r="AO29">
        <v>0.300864284303546</v>
      </c>
      <c r="AP29">
        <v>0.92915475594871899</v>
      </c>
    </row>
    <row r="30" spans="1:42" x14ac:dyDescent="0.25">
      <c r="A30" s="2">
        <v>3718.0987179487202</v>
      </c>
      <c r="B30">
        <v>0.24267968616962399</v>
      </c>
      <c r="C30">
        <v>-1</v>
      </c>
      <c r="D30">
        <v>-0.63697801445452495</v>
      </c>
      <c r="E30">
        <v>-0.88415424106310003</v>
      </c>
      <c r="F30">
        <v>0.65969843564463404</v>
      </c>
      <c r="G30">
        <v>0.61167567311311499</v>
      </c>
      <c r="H30">
        <v>0.69659459932232903</v>
      </c>
      <c r="I30">
        <v>0.89243391130790795</v>
      </c>
      <c r="J30">
        <v>-0.34240778968833302</v>
      </c>
      <c r="K30">
        <v>-0.61558520635423097</v>
      </c>
      <c r="L30">
        <v>0.44189346445664202</v>
      </c>
      <c r="M30">
        <v>0.136407379187898</v>
      </c>
      <c r="N30">
        <v>0.34150788240380298</v>
      </c>
      <c r="O30">
        <v>-0.66663453002753903</v>
      </c>
      <c r="P30">
        <v>-0.63383198234131299</v>
      </c>
      <c r="Q30">
        <v>-0.51322254166883297</v>
      </c>
      <c r="R30">
        <v>0.24394234259655001</v>
      </c>
      <c r="S30">
        <v>0.92051494975772197</v>
      </c>
      <c r="T30">
        <v>0.66662665043858904</v>
      </c>
      <c r="U30">
        <v>0.81830506652173696</v>
      </c>
      <c r="V30">
        <v>-3.6415691583829499E-2</v>
      </c>
      <c r="W30">
        <v>-0.92315783117712902</v>
      </c>
      <c r="X30">
        <v>-0.79559107569785004</v>
      </c>
      <c r="Y30">
        <v>0.77690259566275399</v>
      </c>
      <c r="Z30">
        <v>0.52747539941134503</v>
      </c>
      <c r="AA30">
        <v>0.23884871999406701</v>
      </c>
      <c r="AB30">
        <v>-0.57872268253228598</v>
      </c>
      <c r="AC30">
        <v>-0.94475675903473899</v>
      </c>
      <c r="AD30">
        <v>-0.72841419455446099</v>
      </c>
      <c r="AE30">
        <v>9.2853855968349594E-2</v>
      </c>
      <c r="AF30">
        <v>0.63119725805753701</v>
      </c>
      <c r="AG30">
        <v>-0.50656506177165594</v>
      </c>
      <c r="AH30">
        <v>-0.92426589872065901</v>
      </c>
      <c r="AI30">
        <v>-0.47742111314739499</v>
      </c>
      <c r="AJ30">
        <v>0.80026920553096703</v>
      </c>
      <c r="AK30">
        <v>0.64935758106489705</v>
      </c>
      <c r="AL30">
        <v>-0.35020656987927701</v>
      </c>
      <c r="AM30">
        <v>-0.80227901853926398</v>
      </c>
      <c r="AN30">
        <v>-0.96113696467493404</v>
      </c>
      <c r="AO30">
        <v>0.31004964310562799</v>
      </c>
      <c r="AP30">
        <v>0.93999370907068402</v>
      </c>
    </row>
    <row r="31" spans="1:42" x14ac:dyDescent="0.25">
      <c r="A31" s="2">
        <v>3718.1236721611699</v>
      </c>
      <c r="B31">
        <v>0.24425048135666599</v>
      </c>
      <c r="C31">
        <v>-0.98726136495156702</v>
      </c>
      <c r="D31">
        <v>-0.59239288918297395</v>
      </c>
      <c r="E31">
        <v>-0.86557214723338605</v>
      </c>
      <c r="F31">
        <v>0.64653263301611097</v>
      </c>
      <c r="G31">
        <v>0.60736177960759696</v>
      </c>
      <c r="H31">
        <v>0.75889083383434397</v>
      </c>
      <c r="I31">
        <v>0.89121128907517</v>
      </c>
      <c r="J31">
        <v>-0.28411573224152697</v>
      </c>
      <c r="K31">
        <v>-0.65327531828313401</v>
      </c>
      <c r="L31">
        <v>0.54921980393259595</v>
      </c>
      <c r="M31">
        <v>0.17375864294589</v>
      </c>
      <c r="N31">
        <v>0.29512175082887498</v>
      </c>
      <c r="O31">
        <v>-0.69570307734029402</v>
      </c>
      <c r="P31">
        <v>-0.57980529605180398</v>
      </c>
      <c r="Q31">
        <v>-0.50297142369661296</v>
      </c>
      <c r="R31">
        <v>0.248458671752433</v>
      </c>
      <c r="S31">
        <v>0.90343023399838995</v>
      </c>
      <c r="T31">
        <v>0.64998222762195701</v>
      </c>
      <c r="U31">
        <v>0.79217806912369604</v>
      </c>
      <c r="V31">
        <v>-6.6338202753773903E-2</v>
      </c>
      <c r="W31">
        <v>-0.92136072060751395</v>
      </c>
      <c r="X31">
        <v>-0.78244687680545</v>
      </c>
      <c r="Y31">
        <v>0.76302540969811095</v>
      </c>
      <c r="Z31">
        <v>0.50745288010592005</v>
      </c>
      <c r="AA31">
        <v>0.233135356412603</v>
      </c>
      <c r="AB31">
        <v>-0.57095611743465502</v>
      </c>
      <c r="AC31">
        <v>-0.93576181840961303</v>
      </c>
      <c r="AD31">
        <v>-0.72766062619230498</v>
      </c>
      <c r="AE31">
        <v>8.1905340725214798E-2</v>
      </c>
      <c r="AF31">
        <v>0.63144382174791003</v>
      </c>
      <c r="AG31">
        <v>-0.49837909493326898</v>
      </c>
      <c r="AH31">
        <v>-0.92043230691179201</v>
      </c>
      <c r="AI31">
        <v>-0.45198132722536399</v>
      </c>
      <c r="AJ31">
        <v>0.80699814514840296</v>
      </c>
      <c r="AK31">
        <v>0.66769197445861295</v>
      </c>
      <c r="AL31">
        <v>-0.373115316575857</v>
      </c>
      <c r="AM31">
        <v>-0.79724583846103403</v>
      </c>
      <c r="AN31">
        <v>-0.95790234758020398</v>
      </c>
      <c r="AO31">
        <v>0.31563312696474299</v>
      </c>
      <c r="AP31">
        <v>0.95224131835451198</v>
      </c>
    </row>
    <row r="32" spans="1:42" x14ac:dyDescent="0.25">
      <c r="A32" s="2">
        <v>3718.1486263736301</v>
      </c>
      <c r="B32">
        <v>0.237407902043968</v>
      </c>
      <c r="C32">
        <v>-0.91739579863892395</v>
      </c>
      <c r="D32">
        <v>-0.51821416853802205</v>
      </c>
      <c r="E32">
        <v>-0.82152641004402704</v>
      </c>
      <c r="F32">
        <v>0.65296558739036004</v>
      </c>
      <c r="G32">
        <v>0.616620495627063</v>
      </c>
      <c r="H32">
        <v>0.807902887474229</v>
      </c>
      <c r="I32">
        <v>0.88658004233126397</v>
      </c>
      <c r="J32">
        <v>-0.23880836433362701</v>
      </c>
      <c r="K32">
        <v>-0.69161286194625404</v>
      </c>
      <c r="L32">
        <v>0.63832302004738095</v>
      </c>
      <c r="M32">
        <v>0.217264939171467</v>
      </c>
      <c r="N32">
        <v>0.238827153364228</v>
      </c>
      <c r="O32">
        <v>-0.72631394437189301</v>
      </c>
      <c r="P32">
        <v>-0.53786998782337603</v>
      </c>
      <c r="Q32">
        <v>-0.48188720644053001</v>
      </c>
      <c r="R32">
        <v>0.25902239671322502</v>
      </c>
      <c r="S32">
        <v>0.88410976730187396</v>
      </c>
      <c r="T32">
        <v>0.64032721405978799</v>
      </c>
      <c r="U32">
        <v>0.74635697926463795</v>
      </c>
      <c r="V32">
        <v>-0.104955867743527</v>
      </c>
      <c r="W32">
        <v>-0.91861550861385</v>
      </c>
      <c r="X32">
        <v>-0.75949146541421997</v>
      </c>
      <c r="Y32">
        <v>0.74979883984865903</v>
      </c>
      <c r="Z32">
        <v>0.49645539747997902</v>
      </c>
      <c r="AA32">
        <v>0.219740260486778</v>
      </c>
      <c r="AB32">
        <v>-0.57015804742485099</v>
      </c>
      <c r="AC32">
        <v>-0.93302691893924805</v>
      </c>
      <c r="AD32">
        <v>-0.72959336457264601</v>
      </c>
      <c r="AE32">
        <v>6.8622589222709002E-2</v>
      </c>
      <c r="AF32">
        <v>0.63221665759337697</v>
      </c>
      <c r="AG32">
        <v>-0.49542902705793201</v>
      </c>
      <c r="AH32">
        <v>-0.92075162932441901</v>
      </c>
      <c r="AI32">
        <v>-0.42694511695464299</v>
      </c>
      <c r="AJ32">
        <v>0.81257704011818699</v>
      </c>
      <c r="AK32">
        <v>0.68986813180867201</v>
      </c>
      <c r="AL32">
        <v>-0.38921417327851099</v>
      </c>
      <c r="AM32">
        <v>-0.79215737805884401</v>
      </c>
      <c r="AN32">
        <v>-0.95391764148265801</v>
      </c>
      <c r="AO32">
        <v>0.31994762212952299</v>
      </c>
      <c r="AP32">
        <v>0.96589195919603399</v>
      </c>
    </row>
    <row r="33" spans="1:42" x14ac:dyDescent="0.25">
      <c r="A33" s="2">
        <v>3718.1735805860799</v>
      </c>
      <c r="B33">
        <v>0.21752282743271301</v>
      </c>
      <c r="C33">
        <v>-0.77846883387865795</v>
      </c>
      <c r="D33">
        <v>-0.408663379557477</v>
      </c>
      <c r="E33">
        <v>-0.74716572344256804</v>
      </c>
      <c r="F33">
        <v>0.68995184536450305</v>
      </c>
      <c r="G33">
        <v>0.65004069131213005</v>
      </c>
      <c r="H33">
        <v>0.83860139552547697</v>
      </c>
      <c r="I33">
        <v>0.87746279367311497</v>
      </c>
      <c r="J33">
        <v>-0.210392649147667</v>
      </c>
      <c r="K33">
        <v>-0.73077295986902102</v>
      </c>
      <c r="L33">
        <v>0.69768851094221995</v>
      </c>
      <c r="M33">
        <v>0.26832159449732501</v>
      </c>
      <c r="N33">
        <v>0.172455365423063</v>
      </c>
      <c r="O33">
        <v>-0.75633388237294696</v>
      </c>
      <c r="P33">
        <v>-0.51463489697238496</v>
      </c>
      <c r="Q33">
        <v>-0.44685959225501198</v>
      </c>
      <c r="R33">
        <v>0.27717040251455</v>
      </c>
      <c r="S33">
        <v>0.862156164802933</v>
      </c>
      <c r="T33">
        <v>0.64134996063598604</v>
      </c>
      <c r="U33">
        <v>0.67612517475359701</v>
      </c>
      <c r="V33">
        <v>-0.15290341804482299</v>
      </c>
      <c r="W33">
        <v>-0.91431748847356098</v>
      </c>
      <c r="X33">
        <v>-0.72413083691155999</v>
      </c>
      <c r="Y33">
        <v>0.74002934278661603</v>
      </c>
      <c r="Z33">
        <v>0.49808146401349102</v>
      </c>
      <c r="AA33">
        <v>0.19615703748199201</v>
      </c>
      <c r="AB33">
        <v>-0.579083103421005</v>
      </c>
      <c r="AC33">
        <v>-0.93838701177195005</v>
      </c>
      <c r="AD33">
        <v>-0.73488445367861499</v>
      </c>
      <c r="AE33">
        <v>5.4482190976384598E-2</v>
      </c>
      <c r="AF33">
        <v>0.63303847902065702</v>
      </c>
      <c r="AG33">
        <v>-0.50041244257833195</v>
      </c>
      <c r="AH33">
        <v>-0.92617226608254299</v>
      </c>
      <c r="AI33">
        <v>-0.40581799924871698</v>
      </c>
      <c r="AJ33">
        <v>0.81780646228538401</v>
      </c>
      <c r="AK33">
        <v>0.71595035806067797</v>
      </c>
      <c r="AL33">
        <v>-0.395501115181428</v>
      </c>
      <c r="AM33">
        <v>-0.78798915068060105</v>
      </c>
      <c r="AN33">
        <v>-0.94873583284418805</v>
      </c>
      <c r="AO33">
        <v>0.32492074851434699</v>
      </c>
      <c r="AP33">
        <v>0.98043765680715</v>
      </c>
    </row>
    <row r="34" spans="1:42" x14ac:dyDescent="0.25">
      <c r="A34" s="2">
        <v>3718.1985347985401</v>
      </c>
      <c r="B34">
        <v>0.18399847185863999</v>
      </c>
      <c r="C34">
        <v>-0.59306011363881095</v>
      </c>
      <c r="D34">
        <v>-0.277245717594723</v>
      </c>
      <c r="E34">
        <v>-0.65310253779044802</v>
      </c>
      <c r="F34">
        <v>0.75053262482648098</v>
      </c>
      <c r="G34">
        <v>0.70299042284088697</v>
      </c>
      <c r="H34">
        <v>0.85409566822588101</v>
      </c>
      <c r="I34">
        <v>0.86413147374299604</v>
      </c>
      <c r="J34">
        <v>-0.19631548489487</v>
      </c>
      <c r="K34">
        <v>-0.76961708018075703</v>
      </c>
      <c r="L34">
        <v>0.7321961397133</v>
      </c>
      <c r="M34">
        <v>0.32516126273995499</v>
      </c>
      <c r="N34">
        <v>9.8126121468782995E-2</v>
      </c>
      <c r="O34">
        <v>-0.78444830194924597</v>
      </c>
      <c r="P34">
        <v>-0.50707333028408197</v>
      </c>
      <c r="Q34">
        <v>-0.40097707443110098</v>
      </c>
      <c r="R34">
        <v>0.30200954976062699</v>
      </c>
      <c r="S34">
        <v>0.83758570392921206</v>
      </c>
      <c r="T34">
        <v>0.65135060964000602</v>
      </c>
      <c r="U34">
        <v>0.58859610306222598</v>
      </c>
      <c r="V34">
        <v>-0.20831187572996401</v>
      </c>
      <c r="W34">
        <v>-0.90864748741259205</v>
      </c>
      <c r="X34">
        <v>-0.68015145578286196</v>
      </c>
      <c r="Y34">
        <v>0.73407099428749301</v>
      </c>
      <c r="Z34">
        <v>0.50571701916582101</v>
      </c>
      <c r="AA34">
        <v>0.16504036255902799</v>
      </c>
      <c r="AB34">
        <v>-0.59605218297616203</v>
      </c>
      <c r="AC34">
        <v>-0.94927279462680703</v>
      </c>
      <c r="AD34">
        <v>-0.74184196340439901</v>
      </c>
      <c r="AE34">
        <v>4.1630327130725203E-2</v>
      </c>
      <c r="AF34">
        <v>0.632098825612462</v>
      </c>
      <c r="AG34">
        <v>-0.51192418508593196</v>
      </c>
      <c r="AH34">
        <v>-0.934807305002617</v>
      </c>
      <c r="AI34">
        <v>-0.38941037630842601</v>
      </c>
      <c r="AJ34">
        <v>0.82327708594088</v>
      </c>
      <c r="AK34">
        <v>0.74359241244612695</v>
      </c>
      <c r="AL34">
        <v>-0.39468895513018298</v>
      </c>
      <c r="AM34">
        <v>-0.78483723843771502</v>
      </c>
      <c r="AN34">
        <v>-0.94316633949681705</v>
      </c>
      <c r="AO34">
        <v>0.330567436364194</v>
      </c>
      <c r="AP34">
        <v>0.99299955106829596</v>
      </c>
    </row>
    <row r="35" spans="1:42" x14ac:dyDescent="0.25">
      <c r="A35" s="2">
        <v>3718.2234890109899</v>
      </c>
      <c r="B35">
        <v>0.137426518204538</v>
      </c>
      <c r="C35">
        <v>-0.39392178217405099</v>
      </c>
      <c r="D35">
        <v>-0.143149941620757</v>
      </c>
      <c r="E35">
        <v>-0.55450700698908495</v>
      </c>
      <c r="F35">
        <v>0.82246946649619401</v>
      </c>
      <c r="G35">
        <v>0.76635164638948505</v>
      </c>
      <c r="H35">
        <v>0.85989376464612999</v>
      </c>
      <c r="I35">
        <v>0.84725570090472602</v>
      </c>
      <c r="J35">
        <v>-0.192119765338745</v>
      </c>
      <c r="K35">
        <v>-0.80661951165208001</v>
      </c>
      <c r="L35">
        <v>0.75155778497498005</v>
      </c>
      <c r="M35">
        <v>0.38508444871502601</v>
      </c>
      <c r="N35">
        <v>1.8633643950442001E-2</v>
      </c>
      <c r="O35">
        <v>-0.80958390091657795</v>
      </c>
      <c r="P35">
        <v>-0.50931867004211595</v>
      </c>
      <c r="Q35">
        <v>-0.349155144218109</v>
      </c>
      <c r="R35">
        <v>0.33193048685879101</v>
      </c>
      <c r="S35">
        <v>0.81053658268484097</v>
      </c>
      <c r="T35">
        <v>0.66704121203810396</v>
      </c>
      <c r="U35">
        <v>0.49436994211346003</v>
      </c>
      <c r="V35">
        <v>-0.26857433316137702</v>
      </c>
      <c r="W35">
        <v>-0.90201785666451895</v>
      </c>
      <c r="X35">
        <v>-0.63322033130588995</v>
      </c>
      <c r="Y35">
        <v>0.73155506870681297</v>
      </c>
      <c r="Z35">
        <v>0.50973800411632297</v>
      </c>
      <c r="AA35">
        <v>0.130566056575916</v>
      </c>
      <c r="AB35">
        <v>-0.61807940916293103</v>
      </c>
      <c r="AC35">
        <v>-0.96181687949858197</v>
      </c>
      <c r="AD35">
        <v>-0.74807721876634103</v>
      </c>
      <c r="AE35">
        <v>3.2410530628563999E-2</v>
      </c>
      <c r="AF35">
        <v>0.62719430453679603</v>
      </c>
      <c r="AG35">
        <v>-0.52734987862972704</v>
      </c>
      <c r="AH35">
        <v>-0.94393416935781105</v>
      </c>
      <c r="AI35">
        <v>-0.377738306868658</v>
      </c>
      <c r="AJ35">
        <v>0.82951772131096602</v>
      </c>
      <c r="AK35">
        <v>0.76973758305092899</v>
      </c>
      <c r="AL35">
        <v>-0.39117486616698799</v>
      </c>
      <c r="AM35">
        <v>-0.78253852465752005</v>
      </c>
      <c r="AN35">
        <v>-0.93838889302753004</v>
      </c>
      <c r="AO35">
        <v>0.33633888016387897</v>
      </c>
      <c r="AP35">
        <v>1</v>
      </c>
    </row>
    <row r="36" spans="1:42" x14ac:dyDescent="0.25">
      <c r="A36" s="2">
        <v>3718.2484432234401</v>
      </c>
      <c r="B36">
        <v>7.8398818239612006E-2</v>
      </c>
      <c r="C36">
        <v>-0.21380742929455701</v>
      </c>
      <c r="D36">
        <v>-2.55656182650345E-2</v>
      </c>
      <c r="E36">
        <v>-0.46654993260887101</v>
      </c>
      <c r="F36">
        <v>0.89352316082906003</v>
      </c>
      <c r="G36">
        <v>0.83100568064026803</v>
      </c>
      <c r="H36">
        <v>0.86150408472927897</v>
      </c>
      <c r="I36">
        <v>0.82750515003523295</v>
      </c>
      <c r="J36">
        <v>-0.19334811367570501</v>
      </c>
      <c r="K36">
        <v>-0.840254488033785</v>
      </c>
      <c r="L36">
        <v>0.76548601199149202</v>
      </c>
      <c r="M36">
        <v>0.44539152477588201</v>
      </c>
      <c r="N36">
        <v>-6.3227748835307199E-2</v>
      </c>
      <c r="O36">
        <v>-0.83066741137866396</v>
      </c>
      <c r="P36">
        <v>-0.51550389496484095</v>
      </c>
      <c r="Q36">
        <v>-0.29630955248949797</v>
      </c>
      <c r="R36">
        <v>0.36532376043959303</v>
      </c>
      <c r="S36">
        <v>0.781147016399377</v>
      </c>
      <c r="T36">
        <v>0.68513359312203304</v>
      </c>
      <c r="U36">
        <v>0.404047365309395</v>
      </c>
      <c r="V36">
        <v>-0.33108377783855503</v>
      </c>
      <c r="W36">
        <v>-0.89484098036346105</v>
      </c>
      <c r="X36">
        <v>-0.58900473999178504</v>
      </c>
      <c r="Y36">
        <v>0.73211273768695695</v>
      </c>
      <c r="Z36">
        <v>0.50051993231085401</v>
      </c>
      <c r="AA36">
        <v>9.6910156551931706E-2</v>
      </c>
      <c r="AB36">
        <v>-0.64217871935573301</v>
      </c>
      <c r="AC36">
        <v>-0.97215169391856004</v>
      </c>
      <c r="AD36">
        <v>-0.75120144577038495</v>
      </c>
      <c r="AE36">
        <v>2.9166362457259998E-2</v>
      </c>
      <c r="AF36">
        <v>0.61612146712429905</v>
      </c>
      <c r="AG36">
        <v>-0.54407497542349403</v>
      </c>
      <c r="AH36">
        <v>-0.95083016366982598</v>
      </c>
      <c r="AI36">
        <v>-0.37081773678473201</v>
      </c>
      <c r="AJ36">
        <v>0.83705716983078704</v>
      </c>
      <c r="AK36">
        <v>0.79132905700003597</v>
      </c>
      <c r="AL36">
        <v>-0.38935626068877399</v>
      </c>
      <c r="AM36">
        <v>-0.78092985583410202</v>
      </c>
      <c r="AN36">
        <v>-0.93558327764645999</v>
      </c>
      <c r="AO36">
        <v>0.34168619428897401</v>
      </c>
      <c r="AP36">
        <v>0.99786126232292705</v>
      </c>
    </row>
    <row r="37" spans="1:42" x14ac:dyDescent="0.25">
      <c r="A37" s="2">
        <v>3718.2733974358998</v>
      </c>
      <c r="B37">
        <v>7.5072237330635599E-3</v>
      </c>
      <c r="C37">
        <v>-8.5470644810510504E-2</v>
      </c>
      <c r="D37">
        <v>5.6317685842988602E-2</v>
      </c>
      <c r="E37">
        <v>-0.40440211622019701</v>
      </c>
      <c r="F37">
        <v>0.951454498280495</v>
      </c>
      <c r="G37">
        <v>0.88783384427557799</v>
      </c>
      <c r="H37">
        <v>0.86443502841838504</v>
      </c>
      <c r="I37">
        <v>0.80554949601144699</v>
      </c>
      <c r="J37">
        <v>-0.195543153102162</v>
      </c>
      <c r="K37">
        <v>-0.86899624307666701</v>
      </c>
      <c r="L37">
        <v>0.78369338602706295</v>
      </c>
      <c r="M37">
        <v>0.50338286327587201</v>
      </c>
      <c r="N37">
        <v>-0.144663738591812</v>
      </c>
      <c r="O37">
        <v>-0.84662556543922496</v>
      </c>
      <c r="P37">
        <v>-0.519761983770609</v>
      </c>
      <c r="Q37">
        <v>-0.24735605011872899</v>
      </c>
      <c r="R37">
        <v>0.40057991713358398</v>
      </c>
      <c r="S37">
        <v>0.74955522040238298</v>
      </c>
      <c r="T37">
        <v>0.70233957818354298</v>
      </c>
      <c r="U37">
        <v>0.32822904605212999</v>
      </c>
      <c r="V37">
        <v>-0.39323319726098899</v>
      </c>
      <c r="W37">
        <v>-0.88752924264353406</v>
      </c>
      <c r="X37">
        <v>-0.55317195835168798</v>
      </c>
      <c r="Y37">
        <v>0.73537517287030896</v>
      </c>
      <c r="Z37">
        <v>0.46843831719526702</v>
      </c>
      <c r="AA37">
        <v>6.8248699506350305E-2</v>
      </c>
      <c r="AB37">
        <v>-0.66536405092898898</v>
      </c>
      <c r="AC37">
        <v>-0.97640966541802798</v>
      </c>
      <c r="AD37">
        <v>-0.74882587042247595</v>
      </c>
      <c r="AE37">
        <v>3.4241383604173101E-2</v>
      </c>
      <c r="AF37">
        <v>0.59667686470561598</v>
      </c>
      <c r="AG37">
        <v>-0.55948492768100899</v>
      </c>
      <c r="AH37">
        <v>-0.95277259246035795</v>
      </c>
      <c r="AI37">
        <v>-0.36866461191196398</v>
      </c>
      <c r="AJ37">
        <v>0.84642423293548696</v>
      </c>
      <c r="AK37">
        <v>0.80531002141839803</v>
      </c>
      <c r="AL37">
        <v>-0.39363055109247302</v>
      </c>
      <c r="AM37">
        <v>-0.77984807846154902</v>
      </c>
      <c r="AN37">
        <v>-0.935929277563745</v>
      </c>
      <c r="AO37">
        <v>0.34606049311505199</v>
      </c>
      <c r="AP37">
        <v>0.98300559675774302</v>
      </c>
    </row>
    <row r="38" spans="1:42" x14ac:dyDescent="0.25">
      <c r="A38" s="2">
        <v>3718.29835164835</v>
      </c>
      <c r="B38">
        <v>-7.4007935663389396E-2</v>
      </c>
      <c r="C38">
        <v>-3.3587890398236397E-2</v>
      </c>
      <c r="D38">
        <v>8.89151037546798E-2</v>
      </c>
      <c r="E38">
        <v>-0.37936886558406302</v>
      </c>
      <c r="F38">
        <v>0.98639734570111903</v>
      </c>
      <c r="G38">
        <v>0.92944490510983102</v>
      </c>
      <c r="H38">
        <v>0.87288276475270798</v>
      </c>
      <c r="I38">
        <v>0.78208719593670795</v>
      </c>
      <c r="J38">
        <v>-0.19460526002140599</v>
      </c>
      <c r="K38">
        <v>-0.89158358963989304</v>
      </c>
      <c r="L38">
        <v>0.81369993546556296</v>
      </c>
      <c r="M38">
        <v>0.55679273030190901</v>
      </c>
      <c r="N38">
        <v>-0.22271111794276399</v>
      </c>
      <c r="O38">
        <v>-0.85691686795120103</v>
      </c>
      <c r="P38">
        <v>-0.51710983561860702</v>
      </c>
      <c r="Q38">
        <v>-0.20639201402531601</v>
      </c>
      <c r="R38">
        <v>0.43615866286261301</v>
      </c>
      <c r="S38">
        <v>0.71619006625693904</v>
      </c>
      <c r="T38">
        <v>0.71587016777778001</v>
      </c>
      <c r="U38">
        <v>0.275467441355424</v>
      </c>
      <c r="V38">
        <v>-0.45268048347126799</v>
      </c>
      <c r="W38">
        <v>-0.88052804270417595</v>
      </c>
      <c r="X38">
        <v>-0.530213823142338</v>
      </c>
      <c r="Y38">
        <v>0.74080464978530403</v>
      </c>
      <c r="Z38">
        <v>0.40706748710871898</v>
      </c>
      <c r="AA38">
        <v>4.7473969564052899E-2</v>
      </c>
      <c r="AB38">
        <v>-0.68524156455044205</v>
      </c>
      <c r="AC38">
        <v>-0.97184601899030898</v>
      </c>
      <c r="AD38">
        <v>-0.73915346930012205</v>
      </c>
      <c r="AE38">
        <v>4.9256700226558002E-2</v>
      </c>
      <c r="AF38">
        <v>0.56747344909244701</v>
      </c>
      <c r="AG38">
        <v>-0.571700920777241</v>
      </c>
      <c r="AH38">
        <v>-0.94775284162352602</v>
      </c>
      <c r="AI38">
        <v>-0.37115730392996099</v>
      </c>
      <c r="AJ38">
        <v>0.85777091816761197</v>
      </c>
      <c r="AK38">
        <v>0.80941282481343702</v>
      </c>
      <c r="AL38">
        <v>-0.4073209852288</v>
      </c>
      <c r="AM38">
        <v>-0.779209055619971</v>
      </c>
      <c r="AN38">
        <v>-0.94016580853059195</v>
      </c>
      <c r="AO38">
        <v>0.349106175328322</v>
      </c>
      <c r="AP38">
        <v>0.95314092062190403</v>
      </c>
    </row>
    <row r="39" spans="1:42" x14ac:dyDescent="0.25">
      <c r="A39" s="2">
        <v>3718.3233058608098</v>
      </c>
      <c r="B39">
        <v>-0.16175984363719101</v>
      </c>
      <c r="C39">
        <v>-4.3644505544155603E-2</v>
      </c>
      <c r="D39">
        <v>8.5836393441148406E-2</v>
      </c>
      <c r="E39">
        <v>-0.383999683465233</v>
      </c>
      <c r="F39">
        <v>1</v>
      </c>
      <c r="G39">
        <v>0.95682940587669596</v>
      </c>
      <c r="H39">
        <v>0.88467637278115396</v>
      </c>
      <c r="I39">
        <v>0.75795636147146395</v>
      </c>
      <c r="J39">
        <v>-0.188170669103703</v>
      </c>
      <c r="K39">
        <v>-0.90803910778223496</v>
      </c>
      <c r="L39">
        <v>0.85238725639659796</v>
      </c>
      <c r="M39">
        <v>0.60546069249426304</v>
      </c>
      <c r="N39">
        <v>-0.29358721095229601</v>
      </c>
      <c r="O39">
        <v>-0.86358004416846501</v>
      </c>
      <c r="P39">
        <v>-0.50685322975372005</v>
      </c>
      <c r="Q39">
        <v>-0.173543979872509</v>
      </c>
      <c r="R39">
        <v>0.47085527210594802</v>
      </c>
      <c r="S39">
        <v>0.68289072183124699</v>
      </c>
      <c r="T39">
        <v>0.72535841624156805</v>
      </c>
      <c r="U39">
        <v>0.24437683498427701</v>
      </c>
      <c r="V39">
        <v>-0.508368874756987</v>
      </c>
      <c r="W39">
        <v>-0.87444297250610503</v>
      </c>
      <c r="X39">
        <v>-0.51891880696947001</v>
      </c>
      <c r="Y39">
        <v>0.74704394126965201</v>
      </c>
      <c r="Z39">
        <v>0.32550277529070598</v>
      </c>
      <c r="AA39">
        <v>3.1249339321952601E-2</v>
      </c>
      <c r="AB39">
        <v>-0.70229095403818298</v>
      </c>
      <c r="AC39">
        <v>-0.96116391753439301</v>
      </c>
      <c r="AD39">
        <v>-0.72325845843273695</v>
      </c>
      <c r="AE39">
        <v>7.2327987460388196E-2</v>
      </c>
      <c r="AF39">
        <v>0.53108543784328699</v>
      </c>
      <c r="AG39">
        <v>-0.58241399904465496</v>
      </c>
      <c r="AH39">
        <v>-0.93722709912865598</v>
      </c>
      <c r="AI39">
        <v>-0.37750665934834698</v>
      </c>
      <c r="AJ39">
        <v>0.86942098728228101</v>
      </c>
      <c r="AK39">
        <v>0.80519891430972501</v>
      </c>
      <c r="AL39">
        <v>-0.42853884534817699</v>
      </c>
      <c r="AM39">
        <v>-0.779312047634941</v>
      </c>
      <c r="AN39">
        <v>-0.94689264360327796</v>
      </c>
      <c r="AO39">
        <v>0.35140547654291698</v>
      </c>
      <c r="AP39">
        <v>0.91221330944036605</v>
      </c>
    </row>
    <row r="40" spans="1:42" x14ac:dyDescent="0.25">
      <c r="A40" s="2">
        <v>3718.34826007326</v>
      </c>
      <c r="B40">
        <v>-0.25040869744781602</v>
      </c>
      <c r="C40">
        <v>-8.9255889839944799E-2</v>
      </c>
      <c r="D40">
        <v>6.8927835463830994E-2</v>
      </c>
      <c r="E40">
        <v>-0.40516344228305401</v>
      </c>
      <c r="F40">
        <v>0.99739817016013699</v>
      </c>
      <c r="G40">
        <v>0.97351650415278002</v>
      </c>
      <c r="H40">
        <v>0.89571651074538805</v>
      </c>
      <c r="I40">
        <v>0.73403740189629496</v>
      </c>
      <c r="J40">
        <v>-0.17440135993662401</v>
      </c>
      <c r="K40">
        <v>-0.91877419621950995</v>
      </c>
      <c r="L40">
        <v>0.89341484906635305</v>
      </c>
      <c r="M40">
        <v>0.64986395557145304</v>
      </c>
      <c r="N40">
        <v>-0.353261146634123</v>
      </c>
      <c r="O40">
        <v>-0.86943529890869997</v>
      </c>
      <c r="P40">
        <v>-0.48959693218079903</v>
      </c>
      <c r="Q40">
        <v>-0.14773582199594301</v>
      </c>
      <c r="R40">
        <v>0.50356665405971501</v>
      </c>
      <c r="S40">
        <v>0.65192349592340004</v>
      </c>
      <c r="T40">
        <v>0.73117095304824398</v>
      </c>
      <c r="U40">
        <v>0.23056150454579699</v>
      </c>
      <c r="V40">
        <v>-0.55963090631329004</v>
      </c>
      <c r="W40">
        <v>-0.86992814210142999</v>
      </c>
      <c r="X40">
        <v>-0.51634798638870805</v>
      </c>
      <c r="Y40">
        <v>0.752487614773241</v>
      </c>
      <c r="Z40">
        <v>0.23754041112706201</v>
      </c>
      <c r="AA40">
        <v>1.4351611120353E-2</v>
      </c>
      <c r="AB40">
        <v>-0.71786222933993304</v>
      </c>
      <c r="AC40">
        <v>-0.94871655823961398</v>
      </c>
      <c r="AD40">
        <v>-0.70308467527961904</v>
      </c>
      <c r="AE40">
        <v>0.10050921939296099</v>
      </c>
      <c r="AF40">
        <v>0.49128680967921801</v>
      </c>
      <c r="AG40">
        <v>-0.59439642135845905</v>
      </c>
      <c r="AH40">
        <v>-0.92370094857556295</v>
      </c>
      <c r="AI40">
        <v>-0.38672134920426499</v>
      </c>
      <c r="AJ40">
        <v>0.87914447541498397</v>
      </c>
      <c r="AK40">
        <v>0.79538946831527302</v>
      </c>
      <c r="AL40">
        <v>-0.45381684909373698</v>
      </c>
      <c r="AM40">
        <v>-0.78057243557584099</v>
      </c>
      <c r="AN40">
        <v>-0.95406166688272098</v>
      </c>
      <c r="AO40">
        <v>0.353824678027787</v>
      </c>
      <c r="AP40">
        <v>0.86605820956595603</v>
      </c>
    </row>
    <row r="41" spans="1:42" x14ac:dyDescent="0.25">
      <c r="A41" s="2">
        <v>3718.3732142857102</v>
      </c>
      <c r="B41">
        <v>-0.33461448475595001</v>
      </c>
      <c r="C41">
        <v>-0.14403483221570501</v>
      </c>
      <c r="D41">
        <v>6.0037521915918997E-2</v>
      </c>
      <c r="E41">
        <v>-0.42972776506526</v>
      </c>
      <c r="F41">
        <v>0.98372833218212197</v>
      </c>
      <c r="G41">
        <v>0.98303591585485695</v>
      </c>
      <c r="H41">
        <v>0.90190341275232</v>
      </c>
      <c r="I41">
        <v>0.71121073579467098</v>
      </c>
      <c r="J41">
        <v>-0.1514594277395</v>
      </c>
      <c r="K41">
        <v>-0.924200339183888</v>
      </c>
      <c r="L41">
        <v>0.93044150505678203</v>
      </c>
      <c r="M41">
        <v>0.69047986549363605</v>
      </c>
      <c r="N41">
        <v>-0.39770199941421802</v>
      </c>
      <c r="O41">
        <v>-0.87730300886734902</v>
      </c>
      <c r="P41">
        <v>-0.46594599460242397</v>
      </c>
      <c r="Q41">
        <v>-0.12789115021924199</v>
      </c>
      <c r="R41">
        <v>0.533189740273464</v>
      </c>
      <c r="S41">
        <v>0.62555479127639702</v>
      </c>
      <c r="T41">
        <v>0.73367456901285699</v>
      </c>
      <c r="U41">
        <v>0.229625065629633</v>
      </c>
      <c r="V41">
        <v>-0.60579919895685996</v>
      </c>
      <c r="W41">
        <v>-0.86763767221327304</v>
      </c>
      <c r="X41">
        <v>-0.51956205803407995</v>
      </c>
      <c r="Y41">
        <v>0.75553018315593501</v>
      </c>
      <c r="Z41">
        <v>0.15697765791357099</v>
      </c>
      <c r="AA41">
        <v>-8.4428276306387495E-3</v>
      </c>
      <c r="AB41">
        <v>-0.73330559181978905</v>
      </c>
      <c r="AC41">
        <v>-0.93885750120204003</v>
      </c>
      <c r="AD41">
        <v>-0.68057614856365301</v>
      </c>
      <c r="AE41">
        <v>0.13085413660220799</v>
      </c>
      <c r="AF41">
        <v>0.45185180719547402</v>
      </c>
      <c r="AG41">
        <v>-0.61042068439500297</v>
      </c>
      <c r="AH41">
        <v>-0.90968020436698505</v>
      </c>
      <c r="AI41">
        <v>-0.39781000006860401</v>
      </c>
      <c r="AJ41">
        <v>0.88471129591518605</v>
      </c>
      <c r="AK41">
        <v>0.78270592030812103</v>
      </c>
      <c r="AL41">
        <v>-0.47968736692084302</v>
      </c>
      <c r="AM41">
        <v>-0.78340562605152297</v>
      </c>
      <c r="AN41">
        <v>-0.95962461997384996</v>
      </c>
      <c r="AO41">
        <v>0.35723012352457301</v>
      </c>
      <c r="AP41">
        <v>0.82051148289764697</v>
      </c>
    </row>
    <row r="42" spans="1:42" x14ac:dyDescent="0.25">
      <c r="A42" s="2">
        <v>3718.39816849817</v>
      </c>
      <c r="B42">
        <v>-0.40903719322227999</v>
      </c>
      <c r="C42">
        <v>-0.18159412160153701</v>
      </c>
      <c r="D42">
        <v>8.1013544890604E-2</v>
      </c>
      <c r="E42">
        <v>-0.44456027483958399</v>
      </c>
      <c r="F42">
        <v>0.96412696206654303</v>
      </c>
      <c r="G42">
        <v>0.98891735689970295</v>
      </c>
      <c r="H42">
        <v>0.89913731290885501</v>
      </c>
      <c r="I42">
        <v>0.69035678175006199</v>
      </c>
      <c r="J42">
        <v>-0.117506967731663</v>
      </c>
      <c r="K42">
        <v>-0.92472902090753695</v>
      </c>
      <c r="L42">
        <v>0.95712601594983804</v>
      </c>
      <c r="M42">
        <v>0.72778576822097196</v>
      </c>
      <c r="N42">
        <v>-0.42287884371855</v>
      </c>
      <c r="O42">
        <v>-0.89000355073985504</v>
      </c>
      <c r="P42">
        <v>-0.43650546872117002</v>
      </c>
      <c r="Q42">
        <v>-0.112933574366026</v>
      </c>
      <c r="R42">
        <v>0.55862146229675103</v>
      </c>
      <c r="S42">
        <v>0.60605101063323796</v>
      </c>
      <c r="T42">
        <v>0.73323605495045296</v>
      </c>
      <c r="U42">
        <v>0.237171133825438</v>
      </c>
      <c r="V42">
        <v>-0.64620637350437804</v>
      </c>
      <c r="W42">
        <v>-0.86822568356476004</v>
      </c>
      <c r="X42">
        <v>-0.52562171853961603</v>
      </c>
      <c r="Y42">
        <v>0.75456615927759596</v>
      </c>
      <c r="Z42">
        <v>9.7611778946011807E-2</v>
      </c>
      <c r="AA42">
        <v>-4.2357589520915201E-2</v>
      </c>
      <c r="AB42">
        <v>-0.74997124284185002</v>
      </c>
      <c r="AC42">
        <v>-0.93594030651774196</v>
      </c>
      <c r="AD42">
        <v>-0.65767690700772097</v>
      </c>
      <c r="AE42">
        <v>0.16041647966606201</v>
      </c>
      <c r="AF42">
        <v>0.41655467298728999</v>
      </c>
      <c r="AG42">
        <v>-0.63325928483063698</v>
      </c>
      <c r="AH42">
        <v>-0.89767068090566304</v>
      </c>
      <c r="AI42">
        <v>-0.40978123851225501</v>
      </c>
      <c r="AJ42">
        <v>0.88389136213235298</v>
      </c>
      <c r="AK42">
        <v>0.76986970376630603</v>
      </c>
      <c r="AL42">
        <v>-0.502682769284856</v>
      </c>
      <c r="AM42">
        <v>-0.78822702567084102</v>
      </c>
      <c r="AN42">
        <v>-0.96153324448159505</v>
      </c>
      <c r="AO42">
        <v>0.36248815677491503</v>
      </c>
      <c r="AP42">
        <v>0.78140899133441499</v>
      </c>
    </row>
    <row r="43" spans="1:42" x14ac:dyDescent="0.25">
      <c r="A43" s="2">
        <v>3718.4231227106202</v>
      </c>
      <c r="B43">
        <v>-0.46948831051968198</v>
      </c>
      <c r="C43">
        <v>-0.18012537641845699</v>
      </c>
      <c r="D43">
        <v>0.14854242321653199</v>
      </c>
      <c r="E43">
        <v>-0.43892677267921998</v>
      </c>
      <c r="F43">
        <v>0.94329598632748701</v>
      </c>
      <c r="G43">
        <v>0.994054780519391</v>
      </c>
      <c r="H43">
        <v>0.88440791421616705</v>
      </c>
      <c r="I43">
        <v>0.67176748434901101</v>
      </c>
      <c r="J43">
        <v>-7.1580814049367197E-2</v>
      </c>
      <c r="K43">
        <v>-0.92084757485073099</v>
      </c>
      <c r="L43">
        <v>0.96860077858049398</v>
      </c>
      <c r="M43">
        <v>0.76205091125191204</v>
      </c>
      <c r="N43">
        <v>-0.42700905116084598</v>
      </c>
      <c r="O43">
        <v>-0.90924517881864897</v>
      </c>
      <c r="P43">
        <v>-0.40206081095676499</v>
      </c>
      <c r="Q43">
        <v>-0.10166029752250701</v>
      </c>
      <c r="R43">
        <v>0.57929623381086304</v>
      </c>
      <c r="S43">
        <v>0.59525419608672003</v>
      </c>
      <c r="T43">
        <v>0.73048095970467397</v>
      </c>
      <c r="U43">
        <v>0.248944531222375</v>
      </c>
      <c r="V43">
        <v>-0.680305756659352</v>
      </c>
      <c r="W43">
        <v>-0.87164528668902896</v>
      </c>
      <c r="X43">
        <v>-0.53134579984071495</v>
      </c>
      <c r="Y43">
        <v>0.74848951152792897</v>
      </c>
      <c r="Z43">
        <v>6.9916832465790002E-2</v>
      </c>
      <c r="AA43">
        <v>-9.0912171945368297E-2</v>
      </c>
      <c r="AB43">
        <v>-0.76878506929706103</v>
      </c>
      <c r="AC43">
        <v>-0.94312429518013396</v>
      </c>
      <c r="AD43">
        <v>-0.63591540329584295</v>
      </c>
      <c r="AE43">
        <v>0.18666804082285099</v>
      </c>
      <c r="AF43">
        <v>0.38839953113888898</v>
      </c>
      <c r="AG43">
        <v>-0.66454467119289395</v>
      </c>
      <c r="AH43">
        <v>-0.88973518939380003</v>
      </c>
      <c r="AI43">
        <v>-0.42153967026893602</v>
      </c>
      <c r="AJ43">
        <v>0.87500084547672596</v>
      </c>
      <c r="AK43">
        <v>0.75917527827331099</v>
      </c>
      <c r="AL43">
        <v>-0.52006588923746999</v>
      </c>
      <c r="AM43">
        <v>-0.79519826654515902</v>
      </c>
      <c r="AN43">
        <v>-0.95828568411405002</v>
      </c>
      <c r="AO43">
        <v>0.36989469206328401</v>
      </c>
      <c r="AP43">
        <v>0.75334359826118602</v>
      </c>
    </row>
    <row r="44" spans="1:42" x14ac:dyDescent="0.25">
      <c r="A44" s="2">
        <v>3718.44807692308</v>
      </c>
      <c r="B44">
        <v>-0.51752373799885898</v>
      </c>
      <c r="C44">
        <v>-0.14066232579308899</v>
      </c>
      <c r="D44">
        <v>0.25356146882183001</v>
      </c>
      <c r="E44">
        <v>-0.41405669545441398</v>
      </c>
      <c r="F44">
        <v>0.923769522545002</v>
      </c>
      <c r="G44">
        <v>0.998170551736556</v>
      </c>
      <c r="H44">
        <v>0.86013988272493203</v>
      </c>
      <c r="I44">
        <v>0.65279910598854796</v>
      </c>
      <c r="J44">
        <v>-1.7081554320553E-2</v>
      </c>
      <c r="K44">
        <v>-0.91342171861510302</v>
      </c>
      <c r="L44">
        <v>0.96734946905554298</v>
      </c>
      <c r="M44">
        <v>0.79250641474049099</v>
      </c>
      <c r="N44">
        <v>-0.419525928205364</v>
      </c>
      <c r="O44">
        <v>-0.93118817425189704</v>
      </c>
      <c r="P44">
        <v>-0.36429745108</v>
      </c>
      <c r="Q44">
        <v>-9.2237925654912095E-2</v>
      </c>
      <c r="R44">
        <v>0.59732977086481598</v>
      </c>
      <c r="S44">
        <v>0.59288940918466204</v>
      </c>
      <c r="T44">
        <v>0.727325681570272</v>
      </c>
      <c r="U44">
        <v>0.26139450764615502</v>
      </c>
      <c r="V44">
        <v>-0.70815283278046404</v>
      </c>
      <c r="W44">
        <v>-0.87435250789778995</v>
      </c>
      <c r="X44">
        <v>-0.53234655908486495</v>
      </c>
      <c r="Y44">
        <v>0.73868580981350795</v>
      </c>
      <c r="Z44">
        <v>6.7788618471646106E-2</v>
      </c>
      <c r="AA44">
        <v>-0.14912486297967401</v>
      </c>
      <c r="AB44">
        <v>-0.78855620789185998</v>
      </c>
      <c r="AC44">
        <v>-0.95761116476689701</v>
      </c>
      <c r="AD44">
        <v>-0.61474693278981696</v>
      </c>
      <c r="AE44">
        <v>0.209166119606253</v>
      </c>
      <c r="AF44">
        <v>0.36654866529908597</v>
      </c>
      <c r="AG44">
        <v>-0.70022200750207597</v>
      </c>
      <c r="AH44">
        <v>-0.88572655960283997</v>
      </c>
      <c r="AI44">
        <v>-0.431470979045877</v>
      </c>
      <c r="AJ44">
        <v>0.85908099963620099</v>
      </c>
      <c r="AK44">
        <v>0.75078708634444602</v>
      </c>
      <c r="AL44">
        <v>-0.53274357136755102</v>
      </c>
      <c r="AM44">
        <v>-0.80321499235422</v>
      </c>
      <c r="AN44">
        <v>-0.95110588343191504</v>
      </c>
      <c r="AO44">
        <v>0.37689997911373502</v>
      </c>
      <c r="AP44">
        <v>0.73470730072332102</v>
      </c>
    </row>
    <row r="45" spans="1:42" x14ac:dyDescent="0.25">
      <c r="A45" s="2">
        <v>3718.4730311355302</v>
      </c>
      <c r="B45">
        <v>-0.55648710614694996</v>
      </c>
      <c r="C45">
        <v>-7.13474325081771E-2</v>
      </c>
      <c r="D45">
        <v>0.37899453743211098</v>
      </c>
      <c r="E45">
        <v>-0.374902704282782</v>
      </c>
      <c r="F45">
        <v>0.90740704064822797</v>
      </c>
      <c r="G45">
        <v>1</v>
      </c>
      <c r="H45">
        <v>0.83044930894514102</v>
      </c>
      <c r="I45">
        <v>0.62989429022140797</v>
      </c>
      <c r="J45">
        <v>4.12321723878439E-2</v>
      </c>
      <c r="K45">
        <v>-0.90343492739987297</v>
      </c>
      <c r="L45">
        <v>0.958143568100572</v>
      </c>
      <c r="M45">
        <v>0.81806032139454099</v>
      </c>
      <c r="N45">
        <v>-0.413353312230272</v>
      </c>
      <c r="O45">
        <v>-0.95026622365706404</v>
      </c>
      <c r="P45">
        <v>-0.325180901159354</v>
      </c>
      <c r="Q45">
        <v>-8.2636815484901205E-2</v>
      </c>
      <c r="R45">
        <v>0.615672242357857</v>
      </c>
      <c r="S45">
        <v>0.59802288221679001</v>
      </c>
      <c r="T45">
        <v>0.72608834638182496</v>
      </c>
      <c r="U45">
        <v>0.27118953912375598</v>
      </c>
      <c r="V45">
        <v>-0.72999048477483797</v>
      </c>
      <c r="W45">
        <v>-0.87171503973956699</v>
      </c>
      <c r="X45">
        <v>-0.52386075314665803</v>
      </c>
      <c r="Y45">
        <v>0.72731603975397396</v>
      </c>
      <c r="Z45">
        <v>7.9963587905291802E-2</v>
      </c>
      <c r="AA45">
        <v>-0.209368274317662</v>
      </c>
      <c r="AB45">
        <v>-0.80743503776548098</v>
      </c>
      <c r="AC45">
        <v>-0.97474853033978903</v>
      </c>
      <c r="AD45">
        <v>-0.59298159989597399</v>
      </c>
      <c r="AE45">
        <v>0.228117049962375</v>
      </c>
      <c r="AF45">
        <v>0.34896873316266402</v>
      </c>
      <c r="AG45">
        <v>-0.73446650791221801</v>
      </c>
      <c r="AH45">
        <v>-0.88480984907604698</v>
      </c>
      <c r="AI45">
        <v>-0.43779935390902502</v>
      </c>
      <c r="AJ45">
        <v>0.83802115597207905</v>
      </c>
      <c r="AK45">
        <v>0.74420668411750102</v>
      </c>
      <c r="AL45">
        <v>-0.54275671953683802</v>
      </c>
      <c r="AM45">
        <v>-0.81077885627977098</v>
      </c>
      <c r="AN45">
        <v>-0.94206608829827498</v>
      </c>
      <c r="AO45">
        <v>0.38006866335152301</v>
      </c>
      <c r="AP45">
        <v>0.721962313189905</v>
      </c>
    </row>
    <row r="46" spans="1:42" x14ac:dyDescent="0.25">
      <c r="A46" s="2">
        <v>3718.4979853479899</v>
      </c>
      <c r="B46">
        <v>-0.58972261767999501</v>
      </c>
      <c r="C46">
        <v>1.96745652401338E-2</v>
      </c>
      <c r="D46">
        <v>0.50776291976964805</v>
      </c>
      <c r="E46">
        <v>-0.32641865203770398</v>
      </c>
      <c r="F46">
        <v>0.89606779462034303</v>
      </c>
      <c r="G46">
        <v>0.99827813882124805</v>
      </c>
      <c r="H46">
        <v>0.79945282478980195</v>
      </c>
      <c r="I46">
        <v>0.59949538816278802</v>
      </c>
      <c r="J46">
        <v>9.8601292314246303E-2</v>
      </c>
      <c r="K46">
        <v>-0.89187071409694496</v>
      </c>
      <c r="L46">
        <v>0.94575528873773596</v>
      </c>
      <c r="M46">
        <v>0.83762057050899597</v>
      </c>
      <c r="N46">
        <v>-0.42141615788738901</v>
      </c>
      <c r="O46">
        <v>-0.96091246099111205</v>
      </c>
      <c r="P46">
        <v>-0.28667676291401001</v>
      </c>
      <c r="Q46">
        <v>-7.0827260917297297E-2</v>
      </c>
      <c r="R46">
        <v>0.63727408428676702</v>
      </c>
      <c r="S46">
        <v>0.60972063659013298</v>
      </c>
      <c r="T46">
        <v>0.72908720856168197</v>
      </c>
      <c r="U46">
        <v>0.27499817185362102</v>
      </c>
      <c r="V46">
        <v>-0.74606165553344495</v>
      </c>
      <c r="W46">
        <v>-0.85910022640137196</v>
      </c>
      <c r="X46">
        <v>-0.50112501870792403</v>
      </c>
      <c r="Y46">
        <v>0.716541435169473</v>
      </c>
      <c r="Z46">
        <v>9.5176540267755405E-2</v>
      </c>
      <c r="AA46">
        <v>-0.26401417080648598</v>
      </c>
      <c r="AB46">
        <v>-0.82357172719741101</v>
      </c>
      <c r="AC46">
        <v>-0.98988341349281705</v>
      </c>
      <c r="AD46">
        <v>-0.56942930250339496</v>
      </c>
      <c r="AE46">
        <v>0.24372737358482099</v>
      </c>
      <c r="AF46">
        <v>0.33362600972004902</v>
      </c>
      <c r="AG46">
        <v>-0.76145282003937298</v>
      </c>
      <c r="AH46">
        <v>-0.88614989520972198</v>
      </c>
      <c r="AI46">
        <v>-0.43874893223198602</v>
      </c>
      <c r="AJ46">
        <v>0.81371091730431699</v>
      </c>
      <c r="AK46">
        <v>0.73893541554893805</v>
      </c>
      <c r="AL46">
        <v>-0.55214660060472498</v>
      </c>
      <c r="AM46">
        <v>-0.81639138539231504</v>
      </c>
      <c r="AN46">
        <v>-0.93323881610645698</v>
      </c>
      <c r="AO46">
        <v>0.375965106731458</v>
      </c>
      <c r="AP46">
        <v>0.71157023243165796</v>
      </c>
    </row>
    <row r="47" spans="1:42" x14ac:dyDescent="0.25">
      <c r="A47" s="2">
        <v>3718.5229395604401</v>
      </c>
      <c r="B47">
        <v>-0.62057447531403198</v>
      </c>
      <c r="C47">
        <v>0.12425892925569899</v>
      </c>
      <c r="D47">
        <v>0.62278790655670901</v>
      </c>
      <c r="E47">
        <v>-0.27355839159256401</v>
      </c>
      <c r="F47">
        <v>0.89161103844452705</v>
      </c>
      <c r="G47">
        <v>0.99173998171182298</v>
      </c>
      <c r="H47">
        <v>0.77126706217192798</v>
      </c>
      <c r="I47">
        <v>0.55804475092788497</v>
      </c>
      <c r="J47">
        <v>0.150266731697075</v>
      </c>
      <c r="K47">
        <v>-0.87971259159821802</v>
      </c>
      <c r="L47">
        <v>0.93495684398919099</v>
      </c>
      <c r="M47">
        <v>0.85009510137879096</v>
      </c>
      <c r="N47">
        <v>-0.45663941982853501</v>
      </c>
      <c r="O47">
        <v>-0.95756002021100295</v>
      </c>
      <c r="P47">
        <v>-0.25075063806315401</v>
      </c>
      <c r="Q47">
        <v>-5.4779555856924102E-2</v>
      </c>
      <c r="R47">
        <v>0.66508573264832305</v>
      </c>
      <c r="S47">
        <v>0.627048693711722</v>
      </c>
      <c r="T47">
        <v>0.73864052253219004</v>
      </c>
      <c r="U47">
        <v>0.26948895203419498</v>
      </c>
      <c r="V47">
        <v>-0.75660928794725502</v>
      </c>
      <c r="W47">
        <v>-0.83187541207021598</v>
      </c>
      <c r="X47">
        <v>-0.45937599245048999</v>
      </c>
      <c r="Y47">
        <v>0.70852322988015204</v>
      </c>
      <c r="Z47">
        <v>0.10216227506006401</v>
      </c>
      <c r="AA47">
        <v>-0.30543431729329901</v>
      </c>
      <c r="AB47">
        <v>-0.83511644446713496</v>
      </c>
      <c r="AC47">
        <v>-0.99836283581998397</v>
      </c>
      <c r="AD47">
        <v>-0.54289993850116103</v>
      </c>
      <c r="AE47">
        <v>0.256203632167193</v>
      </c>
      <c r="AF47">
        <v>0.31848676996166903</v>
      </c>
      <c r="AG47">
        <v>-0.77535559149959299</v>
      </c>
      <c r="AH47">
        <v>-0.88891153540016499</v>
      </c>
      <c r="AI47">
        <v>-0.43254385138836698</v>
      </c>
      <c r="AJ47">
        <v>0.78803988645287404</v>
      </c>
      <c r="AK47">
        <v>0.73447462459521895</v>
      </c>
      <c r="AL47">
        <v>-0.562954481430609</v>
      </c>
      <c r="AM47">
        <v>-0.81855410676235496</v>
      </c>
      <c r="AN47">
        <v>-0.92669658424978396</v>
      </c>
      <c r="AO47">
        <v>0.36115367120834801</v>
      </c>
      <c r="AP47">
        <v>0.69999265521929999</v>
      </c>
    </row>
    <row r="48" spans="1:42" x14ac:dyDescent="0.25">
      <c r="A48" s="2">
        <v>3718.5478937728899</v>
      </c>
      <c r="B48">
        <v>-0.65156706054102098</v>
      </c>
      <c r="C48">
        <v>0.23450675199080601</v>
      </c>
      <c r="D48">
        <v>0.70998244366788699</v>
      </c>
      <c r="E48">
        <v>-0.22065534013097299</v>
      </c>
      <c r="F48">
        <v>0.89460458636469598</v>
      </c>
      <c r="G48">
        <v>0.97965398057827602</v>
      </c>
      <c r="H48">
        <v>0.74915989085613899</v>
      </c>
      <c r="I48">
        <v>0.50280651984990299</v>
      </c>
      <c r="J48">
        <v>0.192312651244953</v>
      </c>
      <c r="K48">
        <v>-0.86755810331267202</v>
      </c>
      <c r="L48">
        <v>0.92964303063495701</v>
      </c>
      <c r="M48">
        <v>0.85483339835508199</v>
      </c>
      <c r="N48">
        <v>-0.52809439432432903</v>
      </c>
      <c r="O48">
        <v>-0.93628259932675595</v>
      </c>
      <c r="P48">
        <v>-0.218206972670136</v>
      </c>
      <c r="Q48">
        <v>-3.2579972107457701E-2</v>
      </c>
      <c r="R48">
        <v>0.70123452261401298</v>
      </c>
      <c r="S48">
        <v>0.64847687861480197</v>
      </c>
      <c r="T48">
        <v>0.75636406334964001</v>
      </c>
      <c r="U48">
        <v>0.25185420767465699</v>
      </c>
      <c r="V48">
        <v>-0.76224657055745404</v>
      </c>
      <c r="W48">
        <v>-0.78670403614406703</v>
      </c>
      <c r="X48">
        <v>-0.39576540654832898</v>
      </c>
      <c r="Y48">
        <v>0.70507900171311799</v>
      </c>
      <c r="Z48">
        <v>9.1844361939759298E-2</v>
      </c>
      <c r="AA48">
        <v>-0.32788768204062502</v>
      </c>
      <c r="AB48">
        <v>-0.84072701437076103</v>
      </c>
      <c r="AC48">
        <v>-0.99647968390769903</v>
      </c>
      <c r="AD48">
        <v>-0.51267782931760497</v>
      </c>
      <c r="AE48">
        <v>0.265615384500688</v>
      </c>
      <c r="AF48">
        <v>0.30202663355492199</v>
      </c>
      <c r="AG48">
        <v>-0.77213040736236305</v>
      </c>
      <c r="AH48">
        <v>-0.89237485512312997</v>
      </c>
      <c r="AI48">
        <v>-0.418227261638419</v>
      </c>
      <c r="AJ48">
        <v>0.76297556220429796</v>
      </c>
      <c r="AK48">
        <v>0.73044871715444404</v>
      </c>
      <c r="AL48">
        <v>-0.57673263603847802</v>
      </c>
      <c r="AM48">
        <v>-0.81618350358476699</v>
      </c>
      <c r="AN48">
        <v>-0.92398175887153799</v>
      </c>
      <c r="AO48">
        <v>0.33339825995060701</v>
      </c>
      <c r="AP48">
        <v>0.68434713372362999</v>
      </c>
    </row>
    <row r="49" spans="1:42" x14ac:dyDescent="0.25">
      <c r="A49" s="2">
        <v>3718.5728479853501</v>
      </c>
      <c r="B49">
        <v>-0.68101962207341604</v>
      </c>
      <c r="C49">
        <v>0.34378007217182699</v>
      </c>
      <c r="D49">
        <v>0.770604660508588</v>
      </c>
      <c r="E49">
        <v>-0.16886049606036299</v>
      </c>
      <c r="F49">
        <v>0.89899203331841704</v>
      </c>
      <c r="G49">
        <v>0.96402476835647899</v>
      </c>
      <c r="H49">
        <v>0.73204560030521104</v>
      </c>
      <c r="I49">
        <v>0.43526006865918099</v>
      </c>
      <c r="J49">
        <v>0.22514843868829501</v>
      </c>
      <c r="K49">
        <v>-0.854025028187406</v>
      </c>
      <c r="L49">
        <v>0.92920808887919104</v>
      </c>
      <c r="M49">
        <v>0.85344977565070501</v>
      </c>
      <c r="N49">
        <v>-0.62508569595460595</v>
      </c>
      <c r="O49">
        <v>-0.90156888912209798</v>
      </c>
      <c r="P49">
        <v>-0.18389426341931001</v>
      </c>
      <c r="Q49">
        <v>-2.9096702725172098E-3</v>
      </c>
      <c r="R49">
        <v>0.74362583442222896</v>
      </c>
      <c r="S49">
        <v>0.66941692898287197</v>
      </c>
      <c r="T49">
        <v>0.78027035828609104</v>
      </c>
      <c r="U49">
        <v>0.22197291601567201</v>
      </c>
      <c r="V49">
        <v>-0.76548580365602203</v>
      </c>
      <c r="W49">
        <v>-0.72689763677320995</v>
      </c>
      <c r="X49">
        <v>-0.31726814802102699</v>
      </c>
      <c r="Y49">
        <v>0.70626360384434195</v>
      </c>
      <c r="Z49">
        <v>6.6373292802517594E-2</v>
      </c>
      <c r="AA49">
        <v>-0.33531332051836299</v>
      </c>
      <c r="AB49">
        <v>-0.84166519899715098</v>
      </c>
      <c r="AC49">
        <v>-0.98537849707797798</v>
      </c>
      <c r="AD49">
        <v>-0.48048077079923102</v>
      </c>
      <c r="AE49">
        <v>0.27132955900269801</v>
      </c>
      <c r="AF49">
        <v>0.28533381658977802</v>
      </c>
      <c r="AG49">
        <v>-0.75686786682424101</v>
      </c>
      <c r="AH49">
        <v>-0.89641108517050605</v>
      </c>
      <c r="AI49">
        <v>-0.39904329979323599</v>
      </c>
      <c r="AJ49">
        <v>0.74088499738553804</v>
      </c>
      <c r="AK49">
        <v>0.72711332431075804</v>
      </c>
      <c r="AL49">
        <v>-0.59252513332087398</v>
      </c>
      <c r="AM49">
        <v>-0.81032450553691204</v>
      </c>
      <c r="AN49">
        <v>-0.92391738593376305</v>
      </c>
      <c r="AO49">
        <v>0.296615617660272</v>
      </c>
      <c r="AP49">
        <v>0.66511583117176798</v>
      </c>
    </row>
    <row r="50" spans="1:42" x14ac:dyDescent="0.25">
      <c r="A50" s="2">
        <v>3718.5978021977999</v>
      </c>
      <c r="B50">
        <v>-0.70590680671691797</v>
      </c>
      <c r="C50">
        <v>0.44584411930491602</v>
      </c>
      <c r="D50">
        <v>0.81081934796601896</v>
      </c>
      <c r="E50">
        <v>-0.118307271286406</v>
      </c>
      <c r="F50">
        <v>0.89659886326385596</v>
      </c>
      <c r="G50">
        <v>0.94773187882900101</v>
      </c>
      <c r="H50">
        <v>0.71744641160215095</v>
      </c>
      <c r="I50">
        <v>0.35823260237125998</v>
      </c>
      <c r="J50">
        <v>0.25056648410384103</v>
      </c>
      <c r="K50">
        <v>-0.83709811044506899</v>
      </c>
      <c r="L50">
        <v>0.93160719450866802</v>
      </c>
      <c r="M50">
        <v>0.84828273258992803</v>
      </c>
      <c r="N50">
        <v>-0.730597492529657</v>
      </c>
      <c r="O50">
        <v>-0.86059829573320101</v>
      </c>
      <c r="P50">
        <v>-0.14075657702540501</v>
      </c>
      <c r="Q50">
        <v>3.5359971836721897E-2</v>
      </c>
      <c r="R50">
        <v>0.78881506747818497</v>
      </c>
      <c r="S50">
        <v>0.68430275128764495</v>
      </c>
      <c r="T50">
        <v>0.80721978696565999</v>
      </c>
      <c r="U50">
        <v>0.18058311722620701</v>
      </c>
      <c r="V50">
        <v>-0.76944653334979096</v>
      </c>
      <c r="W50">
        <v>-0.65789349860094404</v>
      </c>
      <c r="X50">
        <v>-0.23400008264636901</v>
      </c>
      <c r="Y50">
        <v>0.71156825375711397</v>
      </c>
      <c r="Z50">
        <v>3.1489396498035602E-2</v>
      </c>
      <c r="AA50">
        <v>-0.334745520713217</v>
      </c>
      <c r="AB50">
        <v>-0.84002537601058203</v>
      </c>
      <c r="AC50">
        <v>-0.96775514296071397</v>
      </c>
      <c r="AD50">
        <v>-0.44880466843004801</v>
      </c>
      <c r="AE50">
        <v>0.27248841624065401</v>
      </c>
      <c r="AF50">
        <v>0.27033191951042201</v>
      </c>
      <c r="AG50">
        <v>-0.73757951309416103</v>
      </c>
      <c r="AH50">
        <v>-0.90108047655326495</v>
      </c>
      <c r="AI50">
        <v>-0.37957937880350201</v>
      </c>
      <c r="AJ50">
        <v>0.72426300324468196</v>
      </c>
      <c r="AK50">
        <v>0.72492591300778098</v>
      </c>
      <c r="AL50">
        <v>-0.60857403719710201</v>
      </c>
      <c r="AM50">
        <v>-0.80270261847503399</v>
      </c>
      <c r="AN50">
        <v>-0.92445700185088797</v>
      </c>
      <c r="AO50">
        <v>0.25668987577647201</v>
      </c>
      <c r="AP50">
        <v>0.64385675373778495</v>
      </c>
    </row>
    <row r="51" spans="1:42" x14ac:dyDescent="0.25">
      <c r="A51" s="2">
        <v>3718.6227564102601</v>
      </c>
      <c r="B51">
        <v>-0.72320266362755403</v>
      </c>
      <c r="C51">
        <v>0.53446430210677198</v>
      </c>
      <c r="D51">
        <v>0.83679347784399805</v>
      </c>
      <c r="E51">
        <v>-6.9128625417152395E-2</v>
      </c>
      <c r="F51">
        <v>0.87924961869960805</v>
      </c>
      <c r="G51">
        <v>0.933655234655003</v>
      </c>
      <c r="H51">
        <v>0.70288392708235903</v>
      </c>
      <c r="I51">
        <v>0.27455192508674597</v>
      </c>
      <c r="J51">
        <v>0.27035979228626</v>
      </c>
      <c r="K51">
        <v>-0.81476181293655503</v>
      </c>
      <c r="L51">
        <v>0.93479488367371699</v>
      </c>
      <c r="M51">
        <v>0.84167109038336096</v>
      </c>
      <c r="N51">
        <v>-0.82761114254281798</v>
      </c>
      <c r="O51">
        <v>-0.82055142126742997</v>
      </c>
      <c r="P51">
        <v>-8.1737133720672997E-2</v>
      </c>
      <c r="Q51">
        <v>8.3357491861197897E-2</v>
      </c>
      <c r="R51">
        <v>0.83335702114659904</v>
      </c>
      <c r="S51">
        <v>0.687567817373679</v>
      </c>
      <c r="T51">
        <v>0.83407221690500399</v>
      </c>
      <c r="U51">
        <v>0.12842323331216601</v>
      </c>
      <c r="V51">
        <v>-0.77724857565467298</v>
      </c>
      <c r="W51">
        <v>-0.58512985112397498</v>
      </c>
      <c r="X51">
        <v>-0.15607847230674601</v>
      </c>
      <c r="Y51">
        <v>0.72048391840950299</v>
      </c>
      <c r="Z51">
        <v>-7.0654025105473302E-3</v>
      </c>
      <c r="AA51">
        <v>-0.33321994638318198</v>
      </c>
      <c r="AB51">
        <v>-0.83790229315693399</v>
      </c>
      <c r="AC51">
        <v>-0.94630617872138201</v>
      </c>
      <c r="AD51">
        <v>-0.42014577354882299</v>
      </c>
      <c r="AE51">
        <v>0.26823411692145399</v>
      </c>
      <c r="AF51">
        <v>0.258944914073306</v>
      </c>
      <c r="AG51">
        <v>-0.72227818768445695</v>
      </c>
      <c r="AH51">
        <v>-0.90644336429822803</v>
      </c>
      <c r="AI51">
        <v>-0.36442350868029899</v>
      </c>
      <c r="AJ51">
        <v>0.71560444781597998</v>
      </c>
      <c r="AK51">
        <v>0.72434403990128604</v>
      </c>
      <c r="AL51">
        <v>-0.62312105511069205</v>
      </c>
      <c r="AM51">
        <v>-0.79504365075839201</v>
      </c>
      <c r="AN51">
        <v>-0.92355375655708005</v>
      </c>
      <c r="AO51">
        <v>0.21950604020387701</v>
      </c>
      <c r="AP51">
        <v>0.62212838578723995</v>
      </c>
    </row>
    <row r="52" spans="1:42" x14ac:dyDescent="0.25">
      <c r="A52" s="2">
        <v>3718.6477106227098</v>
      </c>
      <c r="B52">
        <v>-0.72988124196135096</v>
      </c>
      <c r="C52">
        <v>0.60340602929409004</v>
      </c>
      <c r="D52">
        <v>0.85469402194634203</v>
      </c>
      <c r="E52">
        <v>-2.1457518060654501E-2</v>
      </c>
      <c r="F52">
        <v>0.83876884212427105</v>
      </c>
      <c r="G52">
        <v>0.924674758493642</v>
      </c>
      <c r="H52">
        <v>0.68587974908123595</v>
      </c>
      <c r="I52">
        <v>0.18704584090624701</v>
      </c>
      <c r="J52">
        <v>0.28632136803022101</v>
      </c>
      <c r="K52">
        <v>-0.78500059851275605</v>
      </c>
      <c r="L52">
        <v>0.93672569252466997</v>
      </c>
      <c r="M52">
        <v>0.83595367024161804</v>
      </c>
      <c r="N52">
        <v>-0.89910800448742001</v>
      </c>
      <c r="O52">
        <v>-0.788608867832153</v>
      </c>
      <c r="P52">
        <v>2.2084626262874901E-4</v>
      </c>
      <c r="Q52">
        <v>0.142211427441847</v>
      </c>
      <c r="R52">
        <v>0.87380649479218198</v>
      </c>
      <c r="S52">
        <v>0.67364559908553001</v>
      </c>
      <c r="T52">
        <v>0.85768751562078205</v>
      </c>
      <c r="U52">
        <v>6.6231686279453403E-2</v>
      </c>
      <c r="V52">
        <v>-0.79201174658658002</v>
      </c>
      <c r="W52">
        <v>-0.51404492383901301</v>
      </c>
      <c r="X52">
        <v>-9.3620578884555605E-2</v>
      </c>
      <c r="Y52">
        <v>0.73250156475958095</v>
      </c>
      <c r="Z52">
        <v>-4.3549179760090199E-2</v>
      </c>
      <c r="AA52">
        <v>-0.33777226128625198</v>
      </c>
      <c r="AB52">
        <v>-0.837390698182086</v>
      </c>
      <c r="AC52">
        <v>-0.923728161525455</v>
      </c>
      <c r="AD52">
        <v>-0.397000337494327</v>
      </c>
      <c r="AE52">
        <v>0.257708821751991</v>
      </c>
      <c r="AF52">
        <v>0.25309677203488601</v>
      </c>
      <c r="AG52">
        <v>-0.71897673210746604</v>
      </c>
      <c r="AH52">
        <v>-0.91256008343221595</v>
      </c>
      <c r="AI52">
        <v>-0.35816369943470699</v>
      </c>
      <c r="AJ52">
        <v>0.71740419913367603</v>
      </c>
      <c r="AK52">
        <v>0.72582526164704697</v>
      </c>
      <c r="AL52">
        <v>-0.63440789450516999</v>
      </c>
      <c r="AM52">
        <v>-0.78907341074624604</v>
      </c>
      <c r="AN52">
        <v>-0.91916079998650602</v>
      </c>
      <c r="AO52">
        <v>0.19094911684716201</v>
      </c>
      <c r="AP52">
        <v>0.60148921168569103</v>
      </c>
    </row>
    <row r="53" spans="1:42" x14ac:dyDescent="0.25">
      <c r="A53" s="2">
        <v>3718.6726648351701</v>
      </c>
      <c r="B53">
        <v>-0.72387624304583698</v>
      </c>
      <c r="C53">
        <v>0.64794046580867104</v>
      </c>
      <c r="D53">
        <v>0.86976557001617105</v>
      </c>
      <c r="E53">
        <v>2.4122426183558199E-2</v>
      </c>
      <c r="F53">
        <v>0.76971785340677401</v>
      </c>
      <c r="G53">
        <v>0.92279842971156001</v>
      </c>
      <c r="H53">
        <v>0.66446196446393502</v>
      </c>
      <c r="I53">
        <v>9.8665448279034298E-2</v>
      </c>
      <c r="J53">
        <v>0.30050921102838102</v>
      </c>
      <c r="K53">
        <v>-0.74655609878431395</v>
      </c>
      <c r="L53">
        <v>0.93552078045599896</v>
      </c>
      <c r="M53">
        <v>0.83306083229060202</v>
      </c>
      <c r="N53">
        <v>-0.93171445869780301</v>
      </c>
      <c r="O53">
        <v>-0.77046067980268196</v>
      </c>
      <c r="P53">
        <v>0.109546103437639</v>
      </c>
      <c r="Q53">
        <v>0.212055969349419</v>
      </c>
      <c r="R53">
        <v>0.907170842581702</v>
      </c>
      <c r="S53">
        <v>0.63843394163925005</v>
      </c>
      <c r="T53">
        <v>0.87560318633293399</v>
      </c>
      <c r="U53">
        <v>-4.6312320921559902E-3</v>
      </c>
      <c r="V53">
        <v>-0.81594658598703396</v>
      </c>
      <c r="W53">
        <v>-0.44947631142380401</v>
      </c>
      <c r="X53">
        <v>-5.4475492425736599E-2</v>
      </c>
      <c r="Y53">
        <v>0.74718690307957403</v>
      </c>
      <c r="Z53">
        <v>-7.3354813248682704E-2</v>
      </c>
      <c r="AA53">
        <v>-0.35416738887603399</v>
      </c>
      <c r="AB53">
        <v>-0.84024409454515103</v>
      </c>
      <c r="AC53">
        <v>-0.90235303815784396</v>
      </c>
      <c r="AD53">
        <v>-0.38103206151425301</v>
      </c>
      <c r="AE53">
        <v>0.240986520459574</v>
      </c>
      <c r="AF53">
        <v>0.25386181847578898</v>
      </c>
      <c r="AG53">
        <v>-0.73382859813772605</v>
      </c>
      <c r="AH53">
        <v>-0.91943564229213104</v>
      </c>
      <c r="AI53">
        <v>-0.36422862825570401</v>
      </c>
      <c r="AJ53">
        <v>0.73111023141759901</v>
      </c>
      <c r="AK53">
        <v>0.72947980387795597</v>
      </c>
      <c r="AL53">
        <v>-0.64095292478159105</v>
      </c>
      <c r="AM53">
        <v>-0.78623346723516996</v>
      </c>
      <c r="AN53">
        <v>-0.90992452893910003</v>
      </c>
      <c r="AO53">
        <v>0.17565109013043301</v>
      </c>
      <c r="AP53">
        <v>0.58320359214150697</v>
      </c>
    </row>
    <row r="54" spans="1:42" x14ac:dyDescent="0.25">
      <c r="A54" s="2">
        <v>3718.6976190476198</v>
      </c>
      <c r="B54">
        <v>-0.70818292889500301</v>
      </c>
      <c r="C54">
        <v>0.67128069215164998</v>
      </c>
      <c r="D54">
        <v>0.88238772746691296</v>
      </c>
      <c r="E54">
        <v>6.4650608775424806E-2</v>
      </c>
      <c r="F54">
        <v>0.68109274905355899</v>
      </c>
      <c r="G54">
        <v>0.92543527607468301</v>
      </c>
      <c r="H54">
        <v>0.63933004693788398</v>
      </c>
      <c r="I54">
        <v>1.30121456761958E-2</v>
      </c>
      <c r="J54">
        <v>0.31637900213079101</v>
      </c>
      <c r="K54">
        <v>-0.70216353360266803</v>
      </c>
      <c r="L54">
        <v>0.93018013951324696</v>
      </c>
      <c r="M54">
        <v>0.83276856173818703</v>
      </c>
      <c r="N54">
        <v>-0.93128207959390596</v>
      </c>
      <c r="O54">
        <v>-0.76393514847177302</v>
      </c>
      <c r="P54">
        <v>0.23680612674253301</v>
      </c>
      <c r="Q54">
        <v>0.28778075498800698</v>
      </c>
      <c r="R54">
        <v>0.93284436018276895</v>
      </c>
      <c r="S54">
        <v>0.58555433732593098</v>
      </c>
      <c r="T54">
        <v>0.88893083372998305</v>
      </c>
      <c r="U54">
        <v>-7.95252587030741E-2</v>
      </c>
      <c r="V54">
        <v>-0.84646777466225698</v>
      </c>
      <c r="W54">
        <v>-0.393093638246796</v>
      </c>
      <c r="X54">
        <v>-3.4529125339061599E-2</v>
      </c>
      <c r="Y54">
        <v>0.76449986754048904</v>
      </c>
      <c r="Z54">
        <v>-9.7860549105962299E-2</v>
      </c>
      <c r="AA54">
        <v>-0.38146789798388198</v>
      </c>
      <c r="AB54">
        <v>-0.84641613705416896</v>
      </c>
      <c r="AC54">
        <v>-0.882589665326724</v>
      </c>
      <c r="AD54">
        <v>-0.36951346957806402</v>
      </c>
      <c r="AE54">
        <v>0.22305601386275201</v>
      </c>
      <c r="AF54">
        <v>0.257833027483587</v>
      </c>
      <c r="AG54">
        <v>-0.76318012797698398</v>
      </c>
      <c r="AH54">
        <v>-0.92678323577775401</v>
      </c>
      <c r="AI54">
        <v>-0.37993222199965598</v>
      </c>
      <c r="AJ54">
        <v>0.75264881349123203</v>
      </c>
      <c r="AK54">
        <v>0.733585939877057</v>
      </c>
      <c r="AL54">
        <v>-0.64273373288797797</v>
      </c>
      <c r="AM54">
        <v>-0.78646620438093595</v>
      </c>
      <c r="AN54">
        <v>-0.89814778073148005</v>
      </c>
      <c r="AO54">
        <v>0.17163504548951999</v>
      </c>
      <c r="AP54">
        <v>0.56698457085007803</v>
      </c>
    </row>
    <row r="55" spans="1:42" x14ac:dyDescent="0.25">
      <c r="A55" s="2">
        <v>3718.72257326007</v>
      </c>
      <c r="B55">
        <v>-0.68745927361981796</v>
      </c>
      <c r="C55">
        <v>0.67924869147132605</v>
      </c>
      <c r="D55">
        <v>0.89134196253698295</v>
      </c>
      <c r="E55">
        <v>9.6385600207925803E-2</v>
      </c>
      <c r="F55">
        <v>0.58663141949967401</v>
      </c>
      <c r="G55">
        <v>0.92848357936887405</v>
      </c>
      <c r="H55">
        <v>0.61206101519979295</v>
      </c>
      <c r="I55">
        <v>-6.6099046234405198E-2</v>
      </c>
      <c r="J55">
        <v>0.337845557523832</v>
      </c>
      <c r="K55">
        <v>-0.65587000820198005</v>
      </c>
      <c r="L55">
        <v>0.919992456429365</v>
      </c>
      <c r="M55">
        <v>0.83414513613851704</v>
      </c>
      <c r="N55">
        <v>-0.90997787763466698</v>
      </c>
      <c r="O55">
        <v>-0.76427799569094401</v>
      </c>
      <c r="P55">
        <v>0.368015012970135</v>
      </c>
      <c r="Q55">
        <v>0.36255259695209402</v>
      </c>
      <c r="R55">
        <v>0.951005448552664</v>
      </c>
      <c r="S55">
        <v>0.52116548034334598</v>
      </c>
      <c r="T55">
        <v>0.89995614735604101</v>
      </c>
      <c r="U55">
        <v>-0.15273266673668401</v>
      </c>
      <c r="V55">
        <v>-0.87941456375806604</v>
      </c>
      <c r="W55">
        <v>-0.34552585705706501</v>
      </c>
      <c r="X55">
        <v>-2.5737511205848201E-2</v>
      </c>
      <c r="Y55">
        <v>0.784529894039381</v>
      </c>
      <c r="Z55">
        <v>-0.120410814371697</v>
      </c>
      <c r="AA55">
        <v>-0.41653464796872303</v>
      </c>
      <c r="AB55">
        <v>-0.85526923400049304</v>
      </c>
      <c r="AC55">
        <v>-0.86421516867306603</v>
      </c>
      <c r="AD55">
        <v>-0.35827459310543902</v>
      </c>
      <c r="AE55">
        <v>0.21052060794201699</v>
      </c>
      <c r="AF55">
        <v>0.26013125871938603</v>
      </c>
      <c r="AG55">
        <v>-0.80015604884830005</v>
      </c>
      <c r="AH55">
        <v>-0.93422019868522799</v>
      </c>
      <c r="AI55">
        <v>-0.40057972483040499</v>
      </c>
      <c r="AJ55">
        <v>0.77613234550648702</v>
      </c>
      <c r="AK55">
        <v>0.73582015041282101</v>
      </c>
      <c r="AL55">
        <v>-0.640207255683927</v>
      </c>
      <c r="AM55">
        <v>-0.78922152732103101</v>
      </c>
      <c r="AN55">
        <v>-0.88733452574090399</v>
      </c>
      <c r="AO55">
        <v>0.17475305886808401</v>
      </c>
      <c r="AP55">
        <v>0.55203558711330303</v>
      </c>
    </row>
    <row r="56" spans="1:42" x14ac:dyDescent="0.25">
      <c r="A56" s="2">
        <v>3718.7475274725298</v>
      </c>
      <c r="B56">
        <v>-0.66636424035852204</v>
      </c>
      <c r="C56">
        <v>0.67766799876364803</v>
      </c>
      <c r="D56">
        <v>0.89540879284848496</v>
      </c>
      <c r="E56">
        <v>0.115585506514127</v>
      </c>
      <c r="F56">
        <v>0.50007457573071101</v>
      </c>
      <c r="G56">
        <v>0.92784072274638896</v>
      </c>
      <c r="H56">
        <v>0.58423240993447001</v>
      </c>
      <c r="I56">
        <v>-0.13485297971650101</v>
      </c>
      <c r="J56">
        <v>0.36882396650031701</v>
      </c>
      <c r="K56">
        <v>-0.61172340816221904</v>
      </c>
      <c r="L56">
        <v>0.90424658966090998</v>
      </c>
      <c r="M56">
        <v>0.83625841208159402</v>
      </c>
      <c r="N56">
        <v>-0.87997261987553399</v>
      </c>
      <c r="O56">
        <v>-0.76673340712778504</v>
      </c>
      <c r="P56">
        <v>0.48918415042933999</v>
      </c>
      <c r="Q56">
        <v>0.42953728305218702</v>
      </c>
      <c r="R56">
        <v>0.96183297505624199</v>
      </c>
      <c r="S56">
        <v>0.45142757408732798</v>
      </c>
      <c r="T56">
        <v>0.91096551513345803</v>
      </c>
      <c r="U56">
        <v>-0.21853508847106901</v>
      </c>
      <c r="V56">
        <v>-0.910625267311021</v>
      </c>
      <c r="W56">
        <v>-0.307401301583344</v>
      </c>
      <c r="X56">
        <v>-2.0054346006492401E-2</v>
      </c>
      <c r="Y56">
        <v>0.80736649550452499</v>
      </c>
      <c r="Z56">
        <v>-0.144351205624591</v>
      </c>
      <c r="AA56">
        <v>-0.45622718855162803</v>
      </c>
      <c r="AB56">
        <v>-0.86616544198565204</v>
      </c>
      <c r="AC56">
        <v>-0.84700629806668404</v>
      </c>
      <c r="AD56">
        <v>-0.34314460548148401</v>
      </c>
      <c r="AE56">
        <v>0.20998456903030699</v>
      </c>
      <c r="AF56">
        <v>0.25587649618980701</v>
      </c>
      <c r="AG56">
        <v>-0.837879171668794</v>
      </c>
      <c r="AH56">
        <v>-0.94136380879044901</v>
      </c>
      <c r="AI56">
        <v>-0.42147518609161999</v>
      </c>
      <c r="AJ56">
        <v>0.79567214867588298</v>
      </c>
      <c r="AK56">
        <v>0.73385855829084001</v>
      </c>
      <c r="AL56">
        <v>-0.63383071515965494</v>
      </c>
      <c r="AM56">
        <v>-0.79394904825276202</v>
      </c>
      <c r="AN56">
        <v>-0.88098944881189001</v>
      </c>
      <c r="AO56">
        <v>0.18085591483312299</v>
      </c>
      <c r="AP56">
        <v>0.53755977710625502</v>
      </c>
    </row>
    <row r="57" spans="1:42" x14ac:dyDescent="0.25">
      <c r="A57" s="2">
        <v>3718.77248168498</v>
      </c>
      <c r="B57">
        <v>-0.64955679224935603</v>
      </c>
      <c r="C57">
        <v>0.67236214902456404</v>
      </c>
      <c r="D57">
        <v>0.89336873602351696</v>
      </c>
      <c r="E57">
        <v>0.11850843372709501</v>
      </c>
      <c r="F57">
        <v>0.43516292873226198</v>
      </c>
      <c r="G57">
        <v>0.91940408935948104</v>
      </c>
      <c r="H57">
        <v>0.55742177182672403</v>
      </c>
      <c r="I57">
        <v>-0.189434507033821</v>
      </c>
      <c r="J57">
        <v>0.41322931835305798</v>
      </c>
      <c r="K57">
        <v>-0.57377161906335805</v>
      </c>
      <c r="L57">
        <v>0.88223139766443903</v>
      </c>
      <c r="M57">
        <v>0.83817624615742103</v>
      </c>
      <c r="N57">
        <v>-0.85343707337195995</v>
      </c>
      <c r="O57">
        <v>-0.76654556844988497</v>
      </c>
      <c r="P57">
        <v>0.58632492742903797</v>
      </c>
      <c r="Q57">
        <v>0.48190060109878902</v>
      </c>
      <c r="R57">
        <v>0.96550580705835498</v>
      </c>
      <c r="S57">
        <v>0.38250082195371099</v>
      </c>
      <c r="T57">
        <v>0.92424532498458101</v>
      </c>
      <c r="U57">
        <v>-0.27121415618431</v>
      </c>
      <c r="V57">
        <v>-0.93593819935768297</v>
      </c>
      <c r="W57">
        <v>-0.27934830555436502</v>
      </c>
      <c r="X57">
        <v>-9.4333257213899992E-3</v>
      </c>
      <c r="Y57">
        <v>0.83309918486419499</v>
      </c>
      <c r="Z57">
        <v>-0.17302731944334901</v>
      </c>
      <c r="AA57">
        <v>-0.49740506945366503</v>
      </c>
      <c r="AB57">
        <v>-0.87846681761117096</v>
      </c>
      <c r="AC57">
        <v>-0.83073980337738895</v>
      </c>
      <c r="AD57">
        <v>-0.31995268009130201</v>
      </c>
      <c r="AE57">
        <v>0.22805216346056101</v>
      </c>
      <c r="AF57">
        <v>0.24018872390146601</v>
      </c>
      <c r="AG57">
        <v>-0.86947230735558201</v>
      </c>
      <c r="AH57">
        <v>-0.947831343869312</v>
      </c>
      <c r="AI57">
        <v>-0.43792265512696898</v>
      </c>
      <c r="AJ57">
        <v>0.80537954421193703</v>
      </c>
      <c r="AK57">
        <v>0.72537728631670695</v>
      </c>
      <c r="AL57">
        <v>-0.62406133330538305</v>
      </c>
      <c r="AM57">
        <v>-0.80009837937343498</v>
      </c>
      <c r="AN57">
        <v>-0.88261723478895404</v>
      </c>
      <c r="AO57">
        <v>0.18579439795163799</v>
      </c>
      <c r="AP57">
        <v>0.52276027700400896</v>
      </c>
    </row>
    <row r="58" spans="1:42" x14ac:dyDescent="0.25">
      <c r="A58" s="2">
        <v>3718.7974358974402</v>
      </c>
      <c r="B58">
        <v>-0.640736548037529</v>
      </c>
      <c r="C58">
        <v>0.668419172928712</v>
      </c>
      <c r="D58">
        <v>0.88457380995794199</v>
      </c>
      <c r="E58">
        <v>0.10386801800060599</v>
      </c>
      <c r="F58">
        <v>0.402672121357525</v>
      </c>
      <c r="G58">
        <v>0.90000931146527297</v>
      </c>
      <c r="H58">
        <v>0.53271135264667901</v>
      </c>
      <c r="I58">
        <v>-0.22736422568187201</v>
      </c>
      <c r="J58">
        <v>0.473450686791766</v>
      </c>
      <c r="K58">
        <v>-0.544882150622373</v>
      </c>
      <c r="L58">
        <v>0.85372747143182903</v>
      </c>
      <c r="M58">
        <v>0.83907974248243999</v>
      </c>
      <c r="N58">
        <v>-0.840550850782812</v>
      </c>
      <c r="O58">
        <v>-0.75986087328900698</v>
      </c>
      <c r="P58">
        <v>0.648149177670307</v>
      </c>
      <c r="Q58">
        <v>0.51457546498560403</v>
      </c>
      <c r="R58">
        <v>0.96251971040369599</v>
      </c>
      <c r="S58">
        <v>0.31970227469321999</v>
      </c>
      <c r="T58">
        <v>0.94143466857704206</v>
      </c>
      <c r="U58">
        <v>-0.30604878289830501</v>
      </c>
      <c r="V58">
        <v>-0.95200700981303299</v>
      </c>
      <c r="W58">
        <v>-0.26161211391057798</v>
      </c>
      <c r="X58">
        <v>1.25853415279489E-2</v>
      </c>
      <c r="Y58">
        <v>0.86157981539769402</v>
      </c>
      <c r="Z58">
        <v>-0.20893466628480101</v>
      </c>
      <c r="AA58">
        <v>-0.53720508019764202</v>
      </c>
      <c r="AB58">
        <v>-0.89156052164282495</v>
      </c>
      <c r="AC58">
        <v>-0.81517476899175501</v>
      </c>
      <c r="AD58">
        <v>-0.28548925947137999</v>
      </c>
      <c r="AE58">
        <v>0.269450105458858</v>
      </c>
      <c r="AF58">
        <v>0.20957677664275501</v>
      </c>
      <c r="AG58">
        <v>-0.88939254600851303</v>
      </c>
      <c r="AH58">
        <v>-0.95318720255976397</v>
      </c>
      <c r="AI58">
        <v>-0.445854420977079</v>
      </c>
      <c r="AJ58">
        <v>0.80071381017640797</v>
      </c>
      <c r="AK58">
        <v>0.70892756610582897</v>
      </c>
      <c r="AL58">
        <v>-0.61158229630791705</v>
      </c>
      <c r="AM58">
        <v>-0.80688409083243295</v>
      </c>
      <c r="AN58">
        <v>-0.89472866922140004</v>
      </c>
      <c r="AO58">
        <v>0.18623421618261299</v>
      </c>
      <c r="AP58">
        <v>0.50720458981702898</v>
      </c>
    </row>
    <row r="59" spans="1:42" x14ac:dyDescent="0.25">
      <c r="A59" s="2">
        <v>3718.82239010989</v>
      </c>
      <c r="B59">
        <v>-0.63839969386064599</v>
      </c>
      <c r="C59">
        <v>0.666937765103778</v>
      </c>
      <c r="D59">
        <v>0.87147581942429198</v>
      </c>
      <c r="E59">
        <v>8.3696559350835198E-2</v>
      </c>
      <c r="F59">
        <v>0.39729542571159598</v>
      </c>
      <c r="G59">
        <v>0.87158103421530697</v>
      </c>
      <c r="H59">
        <v>0.508496983617715</v>
      </c>
      <c r="I59">
        <v>-0.25340774375397401</v>
      </c>
      <c r="J59">
        <v>0.54360011873317404</v>
      </c>
      <c r="K59">
        <v>-0.52152021709349095</v>
      </c>
      <c r="L59">
        <v>0.82118253289051502</v>
      </c>
      <c r="M59">
        <v>0.83876425369123697</v>
      </c>
      <c r="N59">
        <v>-0.84069364996137397</v>
      </c>
      <c r="O59">
        <v>-0.74771924295449499</v>
      </c>
      <c r="P59">
        <v>0.67801580603202105</v>
      </c>
      <c r="Q59">
        <v>0.53207958583854598</v>
      </c>
      <c r="R59">
        <v>0.955089291319273</v>
      </c>
      <c r="S59">
        <v>0.26377576826673899</v>
      </c>
      <c r="T59">
        <v>0.96066173736051996</v>
      </c>
      <c r="U59">
        <v>-0.32372707897742697</v>
      </c>
      <c r="V59">
        <v>-0.95990768672915705</v>
      </c>
      <c r="W59">
        <v>-0.252360118522096</v>
      </c>
      <c r="X59">
        <v>4.3856290736420597E-2</v>
      </c>
      <c r="Y59">
        <v>0.89137118717677899</v>
      </c>
      <c r="Z59">
        <v>-0.24995793500931399</v>
      </c>
      <c r="AA59">
        <v>-0.57426774414270398</v>
      </c>
      <c r="AB59">
        <v>-0.90496987848875199</v>
      </c>
      <c r="AC59">
        <v>-0.79997446266138605</v>
      </c>
      <c r="AD59">
        <v>-0.241758658552017</v>
      </c>
      <c r="AE59">
        <v>0.32872136718088302</v>
      </c>
      <c r="AF59">
        <v>0.168082541458872</v>
      </c>
      <c r="AG59">
        <v>-0.899334036553744</v>
      </c>
      <c r="AH59">
        <v>-0.95670896988759802</v>
      </c>
      <c r="AI59">
        <v>-0.444610311151872</v>
      </c>
      <c r="AJ59">
        <v>0.78444547038797297</v>
      </c>
      <c r="AK59">
        <v>0.68780717258931501</v>
      </c>
      <c r="AL59">
        <v>-0.59830240805427204</v>
      </c>
      <c r="AM59">
        <v>-0.81224589729948005</v>
      </c>
      <c r="AN59">
        <v>-0.91444368111216501</v>
      </c>
      <c r="AO59">
        <v>0.18326117831778799</v>
      </c>
      <c r="AP59">
        <v>0.49243652475632499</v>
      </c>
    </row>
    <row r="60" spans="1:42" x14ac:dyDescent="0.25">
      <c r="A60" s="2">
        <v>3718.8473443223402</v>
      </c>
      <c r="B60">
        <v>-0.63928651529446401</v>
      </c>
      <c r="C60">
        <v>0.66767041701993901</v>
      </c>
      <c r="D60">
        <v>0.85757259360414495</v>
      </c>
      <c r="E60">
        <v>7.4520746618157704E-2</v>
      </c>
      <c r="F60">
        <v>0.40829911100320598</v>
      </c>
      <c r="G60">
        <v>0.83776119234175705</v>
      </c>
      <c r="H60">
        <v>0.48226796219922902</v>
      </c>
      <c r="I60">
        <v>-0.27477550127241901</v>
      </c>
      <c r="J60">
        <v>0.61499657485801296</v>
      </c>
      <c r="K60">
        <v>-0.49799057538519098</v>
      </c>
      <c r="L60">
        <v>0.78794432844435502</v>
      </c>
      <c r="M60">
        <v>0.83723241084389799</v>
      </c>
      <c r="N60">
        <v>-0.84960073288463001</v>
      </c>
      <c r="O60">
        <v>-0.73281192176618604</v>
      </c>
      <c r="P60">
        <v>0.68422637783473905</v>
      </c>
      <c r="Q60">
        <v>0.54216506871430903</v>
      </c>
      <c r="R60">
        <v>0.94600917945521401</v>
      </c>
      <c r="S60">
        <v>0.21392190534580599</v>
      </c>
      <c r="T60">
        <v>0.97886996800257797</v>
      </c>
      <c r="U60">
        <v>-0.32676249074580599</v>
      </c>
      <c r="V60">
        <v>-0.96220853805640905</v>
      </c>
      <c r="W60">
        <v>-0.24905853885059101</v>
      </c>
      <c r="X60">
        <v>7.9330343023318095E-2</v>
      </c>
      <c r="Y60">
        <v>0.92060110871626999</v>
      </c>
      <c r="Z60">
        <v>-0.292425890754902</v>
      </c>
      <c r="AA60">
        <v>-0.60774102027504995</v>
      </c>
      <c r="AB60">
        <v>-0.91826416103651598</v>
      </c>
      <c r="AC60">
        <v>-0.78476981877338403</v>
      </c>
      <c r="AD60">
        <v>-0.19252461573569199</v>
      </c>
      <c r="AE60">
        <v>0.39697241265938898</v>
      </c>
      <c r="AF60">
        <v>0.122289937105167</v>
      </c>
      <c r="AG60">
        <v>-0.90343307651770399</v>
      </c>
      <c r="AH60">
        <v>-0.95757744550235102</v>
      </c>
      <c r="AI60">
        <v>-0.43468002847703702</v>
      </c>
      <c r="AJ60">
        <v>0.761812231677091</v>
      </c>
      <c r="AK60">
        <v>0.66691560377290204</v>
      </c>
      <c r="AL60">
        <v>-0.58654405764927398</v>
      </c>
      <c r="AM60">
        <v>-0.81369331291672398</v>
      </c>
      <c r="AN60">
        <v>-0.93706305261393397</v>
      </c>
      <c r="AO60">
        <v>0.17945265806786401</v>
      </c>
      <c r="AP60">
        <v>0.480666796406653</v>
      </c>
    </row>
    <row r="61" spans="1:42" x14ac:dyDescent="0.25">
      <c r="A61" s="2">
        <v>3718.8722985347999</v>
      </c>
      <c r="B61">
        <v>-0.64013594124427298</v>
      </c>
      <c r="C61">
        <v>0.67036858002351596</v>
      </c>
      <c r="D61">
        <v>0.84636276987428904</v>
      </c>
      <c r="E61">
        <v>9.2870741165654205E-2</v>
      </c>
      <c r="F61">
        <v>0.424945253347982</v>
      </c>
      <c r="G61">
        <v>0.80219304741506503</v>
      </c>
      <c r="H61">
        <v>0.451512885430783</v>
      </c>
      <c r="I61">
        <v>-0.29867982722254199</v>
      </c>
      <c r="J61">
        <v>0.67895685781046</v>
      </c>
      <c r="K61">
        <v>-0.46859631316070399</v>
      </c>
      <c r="L61">
        <v>0.75736129988774104</v>
      </c>
      <c r="M61">
        <v>0.83448700515110696</v>
      </c>
      <c r="N61">
        <v>-0.863004545710366</v>
      </c>
      <c r="O61">
        <v>-0.71783142991409199</v>
      </c>
      <c r="P61">
        <v>0.675086277272125</v>
      </c>
      <c r="Q61">
        <v>0.552586517675971</v>
      </c>
      <c r="R61">
        <v>0.93807445260812194</v>
      </c>
      <c r="S61">
        <v>0.16934009624570001</v>
      </c>
      <c r="T61">
        <v>0.99300188178760695</v>
      </c>
      <c r="U61">
        <v>-0.31766987484626102</v>
      </c>
      <c r="V61">
        <v>-0.96147902476392899</v>
      </c>
      <c r="W61">
        <v>-0.249173052607298</v>
      </c>
      <c r="X61">
        <v>0.113956075919317</v>
      </c>
      <c r="Y61">
        <v>0.94739705244123296</v>
      </c>
      <c r="Z61">
        <v>-0.33266609649825002</v>
      </c>
      <c r="AA61">
        <v>-0.63677325964347398</v>
      </c>
      <c r="AB61">
        <v>-0.93101267767508999</v>
      </c>
      <c r="AC61">
        <v>-0.76919174673295398</v>
      </c>
      <c r="AD61">
        <v>-0.141552228817272</v>
      </c>
      <c r="AE61">
        <v>0.465307050760219</v>
      </c>
      <c r="AF61">
        <v>7.8784846399998498E-2</v>
      </c>
      <c r="AG61">
        <v>-0.90582785031663104</v>
      </c>
      <c r="AH61">
        <v>-0.95497335427378205</v>
      </c>
      <c r="AI61">
        <v>-0.41655416421233299</v>
      </c>
      <c r="AJ61">
        <v>0.73805370710648799</v>
      </c>
      <c r="AK61">
        <v>0.65115359520984994</v>
      </c>
      <c r="AL61">
        <v>-0.57862995374822301</v>
      </c>
      <c r="AM61">
        <v>-0.80873551943827005</v>
      </c>
      <c r="AN61">
        <v>-0.95788616034262697</v>
      </c>
      <c r="AO61">
        <v>0.17738718157900299</v>
      </c>
      <c r="AP61">
        <v>0.47410663462729002</v>
      </c>
    </row>
    <row r="62" spans="1:42" x14ac:dyDescent="0.25">
      <c r="A62" s="2">
        <v>3718.8972527472501</v>
      </c>
      <c r="B62">
        <v>-0.63768690061536704</v>
      </c>
      <c r="C62">
        <v>0.674783705460831</v>
      </c>
      <c r="D62">
        <v>0.84134498561150906</v>
      </c>
      <c r="E62">
        <v>0.155276704356405</v>
      </c>
      <c r="F62">
        <v>0.43649592886155197</v>
      </c>
      <c r="G62">
        <v>0.76851986100566805</v>
      </c>
      <c r="H62">
        <v>0.41372035035193799</v>
      </c>
      <c r="I62">
        <v>-0.33233305058967799</v>
      </c>
      <c r="J62">
        <v>0.72679777023469005</v>
      </c>
      <c r="K62">
        <v>-0.42764051808326398</v>
      </c>
      <c r="L62">
        <v>0.73278188901506203</v>
      </c>
      <c r="M62">
        <v>0.83053082782354604</v>
      </c>
      <c r="N62">
        <v>-0.87663753459636895</v>
      </c>
      <c r="O62">
        <v>-0.70547028758822306</v>
      </c>
      <c r="P62">
        <v>0.65890088853784601</v>
      </c>
      <c r="Q62">
        <v>0.57109853678661404</v>
      </c>
      <c r="R62">
        <v>0.93408018857460196</v>
      </c>
      <c r="S62">
        <v>0.129229751281702</v>
      </c>
      <c r="T62">
        <v>1</v>
      </c>
      <c r="U62">
        <v>-0.298964087921612</v>
      </c>
      <c r="V62">
        <v>-0.96028860782085601</v>
      </c>
      <c r="W62">
        <v>-0.25016933750345099</v>
      </c>
      <c r="X62">
        <v>0.14268206695509</v>
      </c>
      <c r="Y62">
        <v>0.96988649077672795</v>
      </c>
      <c r="Z62">
        <v>-0.36700611521603899</v>
      </c>
      <c r="AA62">
        <v>-0.66051281329676903</v>
      </c>
      <c r="AB62">
        <v>-0.94278473679344799</v>
      </c>
      <c r="AC62">
        <v>-0.75287115594530496</v>
      </c>
      <c r="AD62">
        <v>-9.2606595591621196E-2</v>
      </c>
      <c r="AE62">
        <v>0.52482909034921699</v>
      </c>
      <c r="AF62">
        <v>4.4153152161724898E-2</v>
      </c>
      <c r="AG62">
        <v>-0.91065654236675997</v>
      </c>
      <c r="AH62">
        <v>-0.94807742107164705</v>
      </c>
      <c r="AI62">
        <v>-0.390723309617517</v>
      </c>
      <c r="AJ62">
        <v>0.71840950973889695</v>
      </c>
      <c r="AK62">
        <v>0.64542188245341803</v>
      </c>
      <c r="AL62">
        <v>-0.57688280500641598</v>
      </c>
      <c r="AM62">
        <v>-0.794881698618223</v>
      </c>
      <c r="AN62">
        <v>-0.97221238091415996</v>
      </c>
      <c r="AO62">
        <v>0.17964327499736499</v>
      </c>
      <c r="AP62">
        <v>0.47496726927751198</v>
      </c>
    </row>
    <row r="63" spans="1:42" x14ac:dyDescent="0.25">
      <c r="A63" s="2">
        <v>3718.9222069597099</v>
      </c>
      <c r="B63">
        <v>-0.62913919205303503</v>
      </c>
      <c r="C63">
        <v>0.68068146467448398</v>
      </c>
      <c r="D63">
        <v>0.84514308002535699</v>
      </c>
      <c r="E63">
        <v>0.273403555377287</v>
      </c>
      <c r="F63">
        <v>0.43391104442100498</v>
      </c>
      <c r="G63">
        <v>0.73990321439308304</v>
      </c>
      <c r="H63">
        <v>0.36732469634493897</v>
      </c>
      <c r="I63">
        <v>-0.38121804767824102</v>
      </c>
      <c r="J63">
        <v>0.75174445200262796</v>
      </c>
      <c r="K63">
        <v>-0.37138294086452001</v>
      </c>
      <c r="L63">
        <v>0.71681718514420001</v>
      </c>
      <c r="M63">
        <v>0.82534263914615302</v>
      </c>
      <c r="N63">
        <v>-0.88672562633131802</v>
      </c>
      <c r="O63">
        <v>-0.69781888757657096</v>
      </c>
      <c r="P63">
        <v>0.642953031805508</v>
      </c>
      <c r="Q63">
        <v>0.60366337256681402</v>
      </c>
      <c r="R63">
        <v>0.93627955276529695</v>
      </c>
      <c r="S63">
        <v>9.3230164665011606E-2</v>
      </c>
      <c r="T63">
        <v>0.99763722941115396</v>
      </c>
      <c r="U63">
        <v>-0.27358202538605098</v>
      </c>
      <c r="V63">
        <v>-0.96073756568524604</v>
      </c>
      <c r="W63">
        <v>-0.24992715678439001</v>
      </c>
      <c r="X63">
        <v>0.16139079785778801</v>
      </c>
      <c r="Y63">
        <v>0.98640741394952303</v>
      </c>
      <c r="Z63">
        <v>-0.39234036218755902</v>
      </c>
      <c r="AA63">
        <v>-0.67833988494594399</v>
      </c>
      <c r="AB63">
        <v>-0.95315049209366298</v>
      </c>
      <c r="AC63">
        <v>-0.73551008254540795</v>
      </c>
      <c r="AD63">
        <v>-4.9005782393743202E-2</v>
      </c>
      <c r="AE63">
        <v>0.56821440907009102</v>
      </c>
      <c r="AF63">
        <v>2.3625960977588598E-2</v>
      </c>
      <c r="AG63">
        <v>-0.92118860771114497</v>
      </c>
      <c r="AH63">
        <v>-0.93645408836624899</v>
      </c>
      <c r="AI63">
        <v>-0.357861655555889</v>
      </c>
      <c r="AJ63">
        <v>0.70747352744780401</v>
      </c>
      <c r="AK63">
        <v>0.65364776278431003</v>
      </c>
      <c r="AL63">
        <v>-0.58320373431348504</v>
      </c>
      <c r="AM63">
        <v>-0.77064358445685499</v>
      </c>
      <c r="AN63">
        <v>-0.97638706953287102</v>
      </c>
      <c r="AO63">
        <v>0.18809362906384</v>
      </c>
      <c r="AP63">
        <v>0.48495664372237401</v>
      </c>
    </row>
    <row r="64" spans="1:42" x14ac:dyDescent="0.25">
      <c r="A64" s="2">
        <v>3718.9471611721601</v>
      </c>
      <c r="B64">
        <v>-0.614263463777587</v>
      </c>
      <c r="C64">
        <v>0.68790685179226596</v>
      </c>
      <c r="D64">
        <v>0.855501043853518</v>
      </c>
      <c r="E64">
        <v>0.43177664512611202</v>
      </c>
      <c r="F64">
        <v>0.41762144220842901</v>
      </c>
      <c r="G64">
        <v>0.71681775269299397</v>
      </c>
      <c r="H64">
        <v>0.31603585606437701</v>
      </c>
      <c r="I64">
        <v>-0.44117036431317203</v>
      </c>
      <c r="J64">
        <v>0.75766723733320496</v>
      </c>
      <c r="K64">
        <v>-0.30699810038140501</v>
      </c>
      <c r="L64">
        <v>0.70796513642460002</v>
      </c>
      <c r="M64">
        <v>0.818767148738623</v>
      </c>
      <c r="N64">
        <v>-0.89224750918964502</v>
      </c>
      <c r="O64">
        <v>-0.69360880163539995</v>
      </c>
      <c r="P64">
        <v>0.62882140296319</v>
      </c>
      <c r="Q64">
        <v>0.646245041611202</v>
      </c>
      <c r="R64">
        <v>0.94390278435762998</v>
      </c>
      <c r="S64">
        <v>6.3434415762901694E-2</v>
      </c>
      <c r="T64">
        <v>0.98831857994676597</v>
      </c>
      <c r="U64">
        <v>-0.24681482312966799</v>
      </c>
      <c r="V64">
        <v>-0.96230895647168202</v>
      </c>
      <c r="W64">
        <v>-0.24863614897469</v>
      </c>
      <c r="X64">
        <v>0.17117430741210199</v>
      </c>
      <c r="Y64">
        <v>0.99647213446028404</v>
      </c>
      <c r="Z64">
        <v>-0.40872530017487602</v>
      </c>
      <c r="AA64">
        <v>-0.69092801189800801</v>
      </c>
      <c r="AB64">
        <v>-0.96168481265101002</v>
      </c>
      <c r="AC64">
        <v>-0.717207325803497</v>
      </c>
      <c r="AD64">
        <v>-1.1574199458296301E-2</v>
      </c>
      <c r="AE64">
        <v>0.59690828728212397</v>
      </c>
      <c r="AF64">
        <v>1.4877090258020399E-2</v>
      </c>
      <c r="AG64">
        <v>-0.93584750621020796</v>
      </c>
      <c r="AH64">
        <v>-0.92180827378751995</v>
      </c>
      <c r="AI64">
        <v>-0.31966755855355</v>
      </c>
      <c r="AJ64">
        <v>0.706237627439538</v>
      </c>
      <c r="AK64">
        <v>0.67432844521291901</v>
      </c>
      <c r="AL64">
        <v>-0.59714215106514101</v>
      </c>
      <c r="AM64">
        <v>-0.740125404434266</v>
      </c>
      <c r="AN64">
        <v>-0.97259031815436703</v>
      </c>
      <c r="AO64">
        <v>0.200673603655116</v>
      </c>
      <c r="AP64">
        <v>0.50297524022134399</v>
      </c>
    </row>
    <row r="65" spans="1:42" x14ac:dyDescent="0.25">
      <c r="A65" s="2">
        <v>3718.9721153846199</v>
      </c>
      <c r="B65">
        <v>-0.59372145350778505</v>
      </c>
      <c r="C65">
        <v>0.69633235523862202</v>
      </c>
      <c r="D65">
        <v>0.86847144964664502</v>
      </c>
      <c r="E65">
        <v>0.605514401384743</v>
      </c>
      <c r="F65">
        <v>0.39134071228536499</v>
      </c>
      <c r="G65">
        <v>0.698806794419225</v>
      </c>
      <c r="H65">
        <v>0.26539235058509397</v>
      </c>
      <c r="I65">
        <v>-0.50468165760578199</v>
      </c>
      <c r="J65">
        <v>0.75212622159814702</v>
      </c>
      <c r="K65">
        <v>-0.24544371441312099</v>
      </c>
      <c r="L65">
        <v>0.70329802342233305</v>
      </c>
      <c r="M65">
        <v>0.81060260253751004</v>
      </c>
      <c r="N65">
        <v>-0.89313601395007902</v>
      </c>
      <c r="O65">
        <v>-0.69040739099009896</v>
      </c>
      <c r="P65">
        <v>0.61610757512287295</v>
      </c>
      <c r="Q65">
        <v>0.69134204554353096</v>
      </c>
      <c r="R65">
        <v>0.95513233745160098</v>
      </c>
      <c r="S65">
        <v>4.2786097409192501E-2</v>
      </c>
      <c r="T65">
        <v>0.97605460800893296</v>
      </c>
      <c r="U65">
        <v>-0.22476962704379</v>
      </c>
      <c r="V65">
        <v>-0.96357867609207504</v>
      </c>
      <c r="W65">
        <v>-0.24728658505290599</v>
      </c>
      <c r="X65">
        <v>0.17493033382234799</v>
      </c>
      <c r="Y65">
        <v>1</v>
      </c>
      <c r="Z65">
        <v>-0.417313398230304</v>
      </c>
      <c r="AA65">
        <v>-0.69939901750385003</v>
      </c>
      <c r="AB65">
        <v>-0.967964201949707</v>
      </c>
      <c r="AC65">
        <v>-0.69819920819094095</v>
      </c>
      <c r="AD65">
        <v>1.9728076228240798E-2</v>
      </c>
      <c r="AE65">
        <v>0.615395593013774</v>
      </c>
      <c r="AF65">
        <v>1.2960903872628601E-2</v>
      </c>
      <c r="AG65">
        <v>-0.951377013522403</v>
      </c>
      <c r="AH65">
        <v>-0.90658681116109996</v>
      </c>
      <c r="AI65">
        <v>-0.27819436411599702</v>
      </c>
      <c r="AJ65">
        <v>0.71444517027076404</v>
      </c>
      <c r="AK65">
        <v>0.70407900037781301</v>
      </c>
      <c r="AL65">
        <v>-0.61743233054028002</v>
      </c>
      <c r="AM65">
        <v>-0.709369816134925</v>
      </c>
      <c r="AN65">
        <v>-0.96502461346936796</v>
      </c>
      <c r="AO65">
        <v>0.213953829175138</v>
      </c>
      <c r="AP65">
        <v>0.52695043893845805</v>
      </c>
    </row>
    <row r="66" spans="1:42" x14ac:dyDescent="0.25">
      <c r="A66" s="2">
        <v>3718.9970695970701</v>
      </c>
      <c r="B66">
        <v>-0.56817577154535004</v>
      </c>
      <c r="C66">
        <v>0.70583049036128398</v>
      </c>
      <c r="D66">
        <v>0.88010521366531302</v>
      </c>
      <c r="E66">
        <v>0.76972604037901604</v>
      </c>
      <c r="F66">
        <v>0.35878565928369199</v>
      </c>
      <c r="G66">
        <v>0.68541274610119796</v>
      </c>
      <c r="H66">
        <v>0.22093449159342801</v>
      </c>
      <c r="I66">
        <v>-0.56424031022601295</v>
      </c>
      <c r="J66">
        <v>0.74268511329976505</v>
      </c>
      <c r="K66">
        <v>-0.19768120536664399</v>
      </c>
      <c r="L66">
        <v>0.69988673064477303</v>
      </c>
      <c r="M66">
        <v>0.800647200980662</v>
      </c>
      <c r="N66">
        <v>-0.88932490571780998</v>
      </c>
      <c r="O66">
        <v>-0.68578087683435596</v>
      </c>
      <c r="P66">
        <v>0.60441118533550997</v>
      </c>
      <c r="Q66">
        <v>0.73144949244590896</v>
      </c>
      <c r="R66">
        <v>0.96814964012298599</v>
      </c>
      <c r="S66">
        <v>3.4229635287336399E-2</v>
      </c>
      <c r="T66">
        <v>0.96485744220154201</v>
      </c>
      <c r="U66">
        <v>-0.213554382082497</v>
      </c>
      <c r="V66">
        <v>-0.96312173213647501</v>
      </c>
      <c r="W66">
        <v>-0.246869520002164</v>
      </c>
      <c r="X66">
        <v>0.17555838349070799</v>
      </c>
      <c r="Y66">
        <v>0.99691075684136898</v>
      </c>
      <c r="Z66">
        <v>-0.41925819865011099</v>
      </c>
      <c r="AA66">
        <v>-0.70487516409020101</v>
      </c>
      <c r="AB66">
        <v>-0.97156516507443702</v>
      </c>
      <c r="AC66">
        <v>-0.67872218684617003</v>
      </c>
      <c r="AD66">
        <v>4.49418140617888E-2</v>
      </c>
      <c r="AE66">
        <v>0.62816417075368502</v>
      </c>
      <c r="AF66">
        <v>1.29292006394339E-2</v>
      </c>
      <c r="AG66">
        <v>-0.96451926050640002</v>
      </c>
      <c r="AH66">
        <v>-0.89323726082038302</v>
      </c>
      <c r="AI66">
        <v>-0.235495765365136</v>
      </c>
      <c r="AJ66">
        <v>0.73183829392102295</v>
      </c>
      <c r="AK66">
        <v>0.73951265586826198</v>
      </c>
      <c r="AL66">
        <v>-0.64280774981274302</v>
      </c>
      <c r="AM66">
        <v>-0.68442137531524605</v>
      </c>
      <c r="AN66">
        <v>-0.95789442256135005</v>
      </c>
      <c r="AO66">
        <v>0.22450359964167399</v>
      </c>
      <c r="AP66">
        <v>0.55480866714546495</v>
      </c>
    </row>
    <row r="67" spans="1:42" x14ac:dyDescent="0.25">
      <c r="A67" s="2">
        <v>3719.0220238095199</v>
      </c>
      <c r="B67">
        <v>-0.53828902819200797</v>
      </c>
      <c r="C67">
        <v>0.71627377250797997</v>
      </c>
      <c r="D67">
        <v>0.88645325217009996</v>
      </c>
      <c r="E67">
        <v>0.89952077833476096</v>
      </c>
      <c r="F67">
        <v>0.32367308783528997</v>
      </c>
      <c r="G67">
        <v>0.67617801426833302</v>
      </c>
      <c r="H67">
        <v>0.18820259077571699</v>
      </c>
      <c r="I67">
        <v>-0.61233470484380004</v>
      </c>
      <c r="J67">
        <v>0.73690762094036999</v>
      </c>
      <c r="K67">
        <v>-0.174671995648953</v>
      </c>
      <c r="L67">
        <v>0.69480214259929296</v>
      </c>
      <c r="M67">
        <v>0.78869914450592704</v>
      </c>
      <c r="N67">
        <v>-0.88074794959802505</v>
      </c>
      <c r="O67">
        <v>-0.67729548036185805</v>
      </c>
      <c r="P67">
        <v>0.59333187065205295</v>
      </c>
      <c r="Q67">
        <v>0.75906249040044305</v>
      </c>
      <c r="R67">
        <v>0.98113612044756404</v>
      </c>
      <c r="S67">
        <v>4.07094550807858E-2</v>
      </c>
      <c r="T67">
        <v>0.95873921112847704</v>
      </c>
      <c r="U67">
        <v>-0.21927703319986799</v>
      </c>
      <c r="V67">
        <v>-0.95951313219493095</v>
      </c>
      <c r="W67">
        <v>-0.24837600880558899</v>
      </c>
      <c r="X67">
        <v>0.17595796281936299</v>
      </c>
      <c r="Y67">
        <v>0.98712415125708697</v>
      </c>
      <c r="Z67">
        <v>-0.41571324373056501</v>
      </c>
      <c r="AA67">
        <v>-0.70847871398379203</v>
      </c>
      <c r="AB67">
        <v>-0.97206420710988395</v>
      </c>
      <c r="AC67">
        <v>-0.65901271890761703</v>
      </c>
      <c r="AD67">
        <v>6.4107783438268201E-2</v>
      </c>
      <c r="AE67">
        <v>0.63970186499050297</v>
      </c>
      <c r="AF67">
        <v>9.8337793764575708E-3</v>
      </c>
      <c r="AG67">
        <v>-0.97201637802086704</v>
      </c>
      <c r="AH67">
        <v>-0.884207183098766</v>
      </c>
      <c r="AI67">
        <v>-0.19362545542287499</v>
      </c>
      <c r="AJ67">
        <v>0.75815913636986099</v>
      </c>
      <c r="AK67">
        <v>0.77724263927353299</v>
      </c>
      <c r="AL67">
        <v>-0.67200188595636901</v>
      </c>
      <c r="AM67">
        <v>-0.67132463773164097</v>
      </c>
      <c r="AN67">
        <v>-0.95540421251379004</v>
      </c>
      <c r="AO67">
        <v>0.228892209072493</v>
      </c>
      <c r="AP67">
        <v>0.58447635211411297</v>
      </c>
    </row>
    <row r="68" spans="1:42" x14ac:dyDescent="0.25">
      <c r="A68" s="2">
        <v>3719.0469780219801</v>
      </c>
      <c r="B68">
        <v>-0.50495511028677098</v>
      </c>
      <c r="C68">
        <v>0.72751875037509195</v>
      </c>
      <c r="D68">
        <v>0.88423604351805996</v>
      </c>
      <c r="E68">
        <v>0.97449600014207904</v>
      </c>
      <c r="F68">
        <v>0.28934689783889</v>
      </c>
      <c r="G68">
        <v>0.67067474627310197</v>
      </c>
      <c r="H68">
        <v>0.171622158813313</v>
      </c>
      <c r="I68">
        <v>-0.64282605674184701</v>
      </c>
      <c r="J68">
        <v>0.74127155570678704</v>
      </c>
      <c r="K68">
        <v>-0.18423920279532699</v>
      </c>
      <c r="L68">
        <v>0.68557107863798195</v>
      </c>
      <c r="M68">
        <v>0.77480656650066804</v>
      </c>
      <c r="N68">
        <v>-0.86769096401043599</v>
      </c>
      <c r="O68">
        <v>-0.66266404039704296</v>
      </c>
      <c r="P68">
        <v>0.58269117607626797</v>
      </c>
      <c r="Q68">
        <v>0.76828055318228305</v>
      </c>
      <c r="R68">
        <v>0.99222391288074496</v>
      </c>
      <c r="S68">
        <v>6.3653177235119193E-2</v>
      </c>
      <c r="T68">
        <v>0.96069402488293698</v>
      </c>
      <c r="U68">
        <v>-0.24656691526018101</v>
      </c>
      <c r="V68">
        <v>-0.95171792326444804</v>
      </c>
      <c r="W68">
        <v>-0.252521449306159</v>
      </c>
      <c r="X68">
        <v>0.17863081688430399</v>
      </c>
      <c r="Y68">
        <v>0.97081883097623201</v>
      </c>
      <c r="Z68">
        <v>-0.40808638668464797</v>
      </c>
      <c r="AA68">
        <v>-0.71143270343783904</v>
      </c>
      <c r="AB68">
        <v>-0.96919014123171598</v>
      </c>
      <c r="AC68">
        <v>-0.63947600098216695</v>
      </c>
      <c r="AD68">
        <v>7.7587196885438303E-2</v>
      </c>
      <c r="AE68">
        <v>0.65376215675819604</v>
      </c>
      <c r="AF68">
        <v>-2.2709939269771601E-4</v>
      </c>
      <c r="AG68">
        <v>-0.97137966507450102</v>
      </c>
      <c r="AH68">
        <v>-0.88132648090900501</v>
      </c>
      <c r="AI68">
        <v>-0.154455128642319</v>
      </c>
      <c r="AJ68">
        <v>0.79270400089675497</v>
      </c>
      <c r="AK68">
        <v>0.81423177851847905</v>
      </c>
      <c r="AL68">
        <v>-0.70359284630866303</v>
      </c>
      <c r="AM68">
        <v>-0.67469490251409103</v>
      </c>
      <c r="AN68">
        <v>-0.96077570379808097</v>
      </c>
      <c r="AO68">
        <v>0.22460369679731401</v>
      </c>
      <c r="AP68">
        <v>0.61387472641103802</v>
      </c>
    </row>
    <row r="69" spans="1:42" x14ac:dyDescent="0.25">
      <c r="A69" s="2">
        <v>3719.0719322344298</v>
      </c>
      <c r="B69">
        <v>-0.47039485594489</v>
      </c>
      <c r="C69">
        <v>0.73933036384890805</v>
      </c>
      <c r="D69">
        <v>0.87401568480049496</v>
      </c>
      <c r="E69">
        <v>1</v>
      </c>
      <c r="F69">
        <v>0.25701144483059402</v>
      </c>
      <c r="G69">
        <v>0.66864572771589503</v>
      </c>
      <c r="H69">
        <v>0.16922252528913301</v>
      </c>
      <c r="I69">
        <v>-0.65745222104240597</v>
      </c>
      <c r="J69">
        <v>0.75602438287382301</v>
      </c>
      <c r="K69">
        <v>-0.21619989105292201</v>
      </c>
      <c r="L69">
        <v>0.67233628851020799</v>
      </c>
      <c r="M69">
        <v>0.76045159296653198</v>
      </c>
      <c r="N69">
        <v>-0.85245967652977594</v>
      </c>
      <c r="O69">
        <v>-0.64044061577967004</v>
      </c>
      <c r="P69">
        <v>0.57358384554789099</v>
      </c>
      <c r="Q69">
        <v>0.76240848710051901</v>
      </c>
      <c r="R69">
        <v>0.99926232927422398</v>
      </c>
      <c r="S69">
        <v>9.5785738085407302E-2</v>
      </c>
      <c r="T69">
        <v>0.96787510291775003</v>
      </c>
      <c r="U69">
        <v>-0.29156982403328502</v>
      </c>
      <c r="V69">
        <v>-0.940939007054445</v>
      </c>
      <c r="W69">
        <v>-0.25843965395039198</v>
      </c>
      <c r="X69">
        <v>0.18379653146592101</v>
      </c>
      <c r="Y69">
        <v>0.94965889323344699</v>
      </c>
      <c r="Z69">
        <v>-0.399244591967027</v>
      </c>
      <c r="AA69">
        <v>-0.71553836004275995</v>
      </c>
      <c r="AB69">
        <v>-0.96354564969926504</v>
      </c>
      <c r="AC69">
        <v>-0.62148537394091496</v>
      </c>
      <c r="AD69">
        <v>8.7579812369948301E-2</v>
      </c>
      <c r="AE69">
        <v>0.66988510996323503</v>
      </c>
      <c r="AF69">
        <v>-1.5151091409725899E-2</v>
      </c>
      <c r="AG69">
        <v>-0.964533530065666</v>
      </c>
      <c r="AH69">
        <v>-0.88288124198829399</v>
      </c>
      <c r="AI69">
        <v>-0.118812259753749</v>
      </c>
      <c r="AJ69">
        <v>0.83221121005742305</v>
      </c>
      <c r="AK69">
        <v>0.84944873669356902</v>
      </c>
      <c r="AL69">
        <v>-0.73526730290488795</v>
      </c>
      <c r="AM69">
        <v>-0.69094709565164703</v>
      </c>
      <c r="AN69">
        <v>-0.97159209909038202</v>
      </c>
      <c r="AO69">
        <v>0.21437046185129599</v>
      </c>
      <c r="AP69">
        <v>0.64089521793413595</v>
      </c>
    </row>
    <row r="70" spans="1:42" x14ac:dyDescent="0.25">
      <c r="A70" s="2">
        <v>3719.09688644689</v>
      </c>
      <c r="B70">
        <v>-0.43730148213754</v>
      </c>
      <c r="C70">
        <v>0.75144094116999405</v>
      </c>
      <c r="D70">
        <v>0.85772184364055004</v>
      </c>
      <c r="E70">
        <v>0.99054808923633697</v>
      </c>
      <c r="F70">
        <v>0.227109432026396</v>
      </c>
      <c r="G70">
        <v>0.66989448938177099</v>
      </c>
      <c r="H70">
        <v>0.176756055466712</v>
      </c>
      <c r="I70">
        <v>-0.66075504287290898</v>
      </c>
      <c r="J70">
        <v>0.779195638748863</v>
      </c>
      <c r="K70">
        <v>-0.253961184074805</v>
      </c>
      <c r="L70">
        <v>0.65617176204202599</v>
      </c>
      <c r="M70">
        <v>0.747626834203027</v>
      </c>
      <c r="N70">
        <v>-0.83807887834133099</v>
      </c>
      <c r="O70">
        <v>-0.60947872965955097</v>
      </c>
      <c r="P70">
        <v>0.56755786666941199</v>
      </c>
      <c r="Q70">
        <v>0.74802807300994401</v>
      </c>
      <c r="R70">
        <v>1</v>
      </c>
      <c r="S70">
        <v>0.126734022035801</v>
      </c>
      <c r="T70">
        <v>0.97535637715825096</v>
      </c>
      <c r="U70">
        <v>-0.34741151637473999</v>
      </c>
      <c r="V70">
        <v>-0.92917593490850403</v>
      </c>
      <c r="W70">
        <v>-0.26470140961370398</v>
      </c>
      <c r="X70">
        <v>0.19086227080630699</v>
      </c>
      <c r="Y70">
        <v>0.92583723760189096</v>
      </c>
      <c r="Z70">
        <v>-0.39257425026251602</v>
      </c>
      <c r="AA70">
        <v>-0.72280274062118699</v>
      </c>
      <c r="AB70">
        <v>-0.95604450176153499</v>
      </c>
      <c r="AC70">
        <v>-0.60675882648647905</v>
      </c>
      <c r="AD70">
        <v>9.6939888145335606E-2</v>
      </c>
      <c r="AE70">
        <v>0.68611086217880402</v>
      </c>
      <c r="AF70">
        <v>-3.06984700901929E-2</v>
      </c>
      <c r="AG70">
        <v>-0.95497339579384699</v>
      </c>
      <c r="AH70">
        <v>-0.885895998063288</v>
      </c>
      <c r="AI70">
        <v>-8.7152593733992798E-2</v>
      </c>
      <c r="AJ70">
        <v>0.872508475724733</v>
      </c>
      <c r="AK70">
        <v>0.88257623032715504</v>
      </c>
      <c r="AL70">
        <v>-0.76439458742596</v>
      </c>
      <c r="AM70">
        <v>-0.71357690792719697</v>
      </c>
      <c r="AN70">
        <v>-0.98342935586282199</v>
      </c>
      <c r="AO70">
        <v>0.202793256838809</v>
      </c>
      <c r="AP70">
        <v>0.66341864447407695</v>
      </c>
    </row>
    <row r="71" spans="1:42" x14ac:dyDescent="0.25">
      <c r="A71" s="2">
        <v>3719.1218406593398</v>
      </c>
      <c r="B71">
        <v>-0.40836878014795303</v>
      </c>
      <c r="C71">
        <v>0.76358277093010696</v>
      </c>
      <c r="D71">
        <v>0.83728585033580205</v>
      </c>
      <c r="E71">
        <v>0.96066672431887201</v>
      </c>
      <c r="F71">
        <v>0.200082636635325</v>
      </c>
      <c r="G71">
        <v>0.67422463590899595</v>
      </c>
      <c r="H71">
        <v>0.18997234630603799</v>
      </c>
      <c r="I71">
        <v>-0.657279776415294</v>
      </c>
      <c r="J71">
        <v>0.80881216311015702</v>
      </c>
      <c r="K71">
        <v>-0.28092241239179999</v>
      </c>
      <c r="L71">
        <v>0.63815262124904104</v>
      </c>
      <c r="M71">
        <v>0.73832552114981298</v>
      </c>
      <c r="N71">
        <v>-0.82757423485855097</v>
      </c>
      <c r="O71">
        <v>-0.56863226927130694</v>
      </c>
      <c r="P71">
        <v>0.56616177809105706</v>
      </c>
      <c r="Q71">
        <v>0.73172507586830304</v>
      </c>
      <c r="R71">
        <v>0.99218543302284101</v>
      </c>
      <c r="S71">
        <v>0.14612114691928599</v>
      </c>
      <c r="T71">
        <v>0.97820925155909499</v>
      </c>
      <c r="U71">
        <v>-0.40721407741614601</v>
      </c>
      <c r="V71">
        <v>-0.918429226726452</v>
      </c>
      <c r="W71">
        <v>-0.26987681865236102</v>
      </c>
      <c r="X71">
        <v>0.19923421141603601</v>
      </c>
      <c r="Y71">
        <v>0.90154740656571497</v>
      </c>
      <c r="Z71">
        <v>-0.39146238376757497</v>
      </c>
      <c r="AA71">
        <v>-0.73523315224024999</v>
      </c>
      <c r="AB71">
        <v>-0.94760084488303697</v>
      </c>
      <c r="AC71">
        <v>-0.59701476633981598</v>
      </c>
      <c r="AD71">
        <v>0.10852247819805901</v>
      </c>
      <c r="AE71">
        <v>0.70047772738719805</v>
      </c>
      <c r="AF71">
        <v>-4.2626910248084598E-2</v>
      </c>
      <c r="AG71">
        <v>-0.94619659507736598</v>
      </c>
      <c r="AH71">
        <v>-0.88739374707728003</v>
      </c>
      <c r="AI71">
        <v>-5.9931423615686201E-2</v>
      </c>
      <c r="AJ71">
        <v>0.90942240266295105</v>
      </c>
      <c r="AK71">
        <v>0.91329784408445702</v>
      </c>
      <c r="AL71">
        <v>-0.78834364573452798</v>
      </c>
      <c r="AM71">
        <v>-0.73607648095550904</v>
      </c>
      <c r="AN71">
        <v>-0.99186099120496696</v>
      </c>
      <c r="AO71">
        <v>0.19447510588414699</v>
      </c>
      <c r="AP71">
        <v>0.67932581092190603</v>
      </c>
    </row>
    <row r="72" spans="1:42" x14ac:dyDescent="0.25">
      <c r="A72" s="2">
        <v>3719.1467948718</v>
      </c>
      <c r="B72">
        <v>-0.38629054125936002</v>
      </c>
      <c r="C72">
        <v>0.775488141721002</v>
      </c>
      <c r="D72">
        <v>0.81463903518382996</v>
      </c>
      <c r="E72">
        <v>0.92488236171538396</v>
      </c>
      <c r="F72">
        <v>0.17637283586640801</v>
      </c>
      <c r="G72">
        <v>0.68143977193583305</v>
      </c>
      <c r="H72">
        <v>0.204620994767095</v>
      </c>
      <c r="I72">
        <v>-0.6515716758515</v>
      </c>
      <c r="J72">
        <v>0.842900795735954</v>
      </c>
      <c r="K72">
        <v>-0.28048290653472902</v>
      </c>
      <c r="L72">
        <v>0.61935398814685805</v>
      </c>
      <c r="M72">
        <v>0.73454088474655399</v>
      </c>
      <c r="N72">
        <v>-0.82397141149488995</v>
      </c>
      <c r="O72">
        <v>-0.51675512184955796</v>
      </c>
      <c r="P72">
        <v>0.57094411846305504</v>
      </c>
      <c r="Q72">
        <v>0.720085260633338</v>
      </c>
      <c r="R72">
        <v>0.97356713630751501</v>
      </c>
      <c r="S72">
        <v>0.14357023056884899</v>
      </c>
      <c r="T72">
        <v>0.971505130074937</v>
      </c>
      <c r="U72">
        <v>-0.46409959228910502</v>
      </c>
      <c r="V72">
        <v>-0.91069940240811698</v>
      </c>
      <c r="W72">
        <v>-0.27253598342262603</v>
      </c>
      <c r="X72">
        <v>0.208318529805679</v>
      </c>
      <c r="Y72">
        <v>0.87898294260906895</v>
      </c>
      <c r="Z72">
        <v>-0.39929601467866099</v>
      </c>
      <c r="AA72">
        <v>-0.75483690196707898</v>
      </c>
      <c r="AB72">
        <v>-0.939128826528284</v>
      </c>
      <c r="AC72">
        <v>-0.59397160122188797</v>
      </c>
      <c r="AD72">
        <v>0.12518263651457501</v>
      </c>
      <c r="AE72">
        <v>0.71102401957071104</v>
      </c>
      <c r="AF72">
        <v>-4.6694086697387199E-2</v>
      </c>
      <c r="AG72">
        <v>-0.94170046073454505</v>
      </c>
      <c r="AH72">
        <v>-0.88439748697356702</v>
      </c>
      <c r="AI72">
        <v>-3.7604042431466603E-2</v>
      </c>
      <c r="AJ72">
        <v>0.93877959563634505</v>
      </c>
      <c r="AK72">
        <v>0.94129716263069196</v>
      </c>
      <c r="AL72">
        <v>-0.80448342369324199</v>
      </c>
      <c r="AM72">
        <v>-0.75193795635134597</v>
      </c>
      <c r="AN72">
        <v>-0.99246052220638203</v>
      </c>
      <c r="AO72">
        <v>0.19401903311160301</v>
      </c>
      <c r="AP72">
        <v>0.686497522168664</v>
      </c>
    </row>
    <row r="73" spans="1:42" x14ac:dyDescent="0.25">
      <c r="A73" s="2">
        <v>3719.1717490842502</v>
      </c>
      <c r="B73">
        <v>-0.373027506949836</v>
      </c>
      <c r="C73">
        <v>0.78690493481031099</v>
      </c>
      <c r="D73">
        <v>0.79151475763286905</v>
      </c>
      <c r="E73">
        <v>0.89564198643628101</v>
      </c>
      <c r="F73">
        <v>0.156230967115083</v>
      </c>
      <c r="G73">
        <v>0.69075770929965397</v>
      </c>
      <c r="H73">
        <v>0.21682494369478</v>
      </c>
      <c r="I73">
        <v>-0.64766799743984005</v>
      </c>
      <c r="J73">
        <v>0.87936445892227999</v>
      </c>
      <c r="K73">
        <v>-0.23935190202485199</v>
      </c>
      <c r="L73">
        <v>0.60084600011983602</v>
      </c>
      <c r="M73">
        <v>0.73792114415020704</v>
      </c>
      <c r="N73">
        <v>-0.82945408953493005</v>
      </c>
      <c r="O73">
        <v>-0.45351058979140502</v>
      </c>
      <c r="P73">
        <v>0.58294289990089199</v>
      </c>
      <c r="Q73">
        <v>0.71854438457455005</v>
      </c>
      <c r="R73">
        <v>0.94244595847314405</v>
      </c>
      <c r="S73">
        <v>0.110965924452729</v>
      </c>
      <c r="T73">
        <v>0.95119276151596599</v>
      </c>
      <c r="U73">
        <v>-0.51210003336667897</v>
      </c>
      <c r="V73">
        <v>-0.90755058821937595</v>
      </c>
      <c r="W73">
        <v>-0.27155494624004201</v>
      </c>
      <c r="X73">
        <v>0.21748264023102001</v>
      </c>
      <c r="Y73">
        <v>0.85993105004786397</v>
      </c>
      <c r="Z73">
        <v>-0.41868687268296201</v>
      </c>
      <c r="AA73">
        <v>-0.78295623974446005</v>
      </c>
      <c r="AB73">
        <v>-0.93148124171697999</v>
      </c>
      <c r="AC73">
        <v>-0.59866799044327501</v>
      </c>
      <c r="AD73">
        <v>0.14898072711739399</v>
      </c>
      <c r="AE73">
        <v>0.71614992208510597</v>
      </c>
      <c r="AF73">
        <v>-3.9801614970609502E-2</v>
      </c>
      <c r="AG73">
        <v>-0.94424021761408305</v>
      </c>
      <c r="AH73">
        <v>-0.87460776072461099</v>
      </c>
      <c r="AI73">
        <v>-2.03809043368413E-2</v>
      </c>
      <c r="AJ73">
        <v>0.95719915303084202</v>
      </c>
      <c r="AK73">
        <v>0.96603252803501405</v>
      </c>
      <c r="AL73">
        <v>-0.81088928924183001</v>
      </c>
      <c r="AM73">
        <v>-0.75585525191536596</v>
      </c>
      <c r="AN73">
        <v>-0.98182305021046201</v>
      </c>
      <c r="AO73">
        <v>0.20485618338316999</v>
      </c>
      <c r="AP73">
        <v>0.683503048032708</v>
      </c>
    </row>
    <row r="74" spans="1:42" x14ac:dyDescent="0.25">
      <c r="A74" s="2">
        <v>3719.1967032967</v>
      </c>
      <c r="B74">
        <v>-0.36621401282572302</v>
      </c>
      <c r="C74">
        <v>0.79767305828840696</v>
      </c>
      <c r="D74">
        <v>0.76847796778299504</v>
      </c>
      <c r="E74">
        <v>0.87311969635664999</v>
      </c>
      <c r="F74">
        <v>0.13878164527554701</v>
      </c>
      <c r="G74">
        <v>0.69793895394188299</v>
      </c>
      <c r="H74">
        <v>0.22491059580436801</v>
      </c>
      <c r="I74">
        <v>-0.64660783116925102</v>
      </c>
      <c r="J74">
        <v>0.915374723126685</v>
      </c>
      <c r="K74">
        <v>-0.163773449459715</v>
      </c>
      <c r="L74">
        <v>0.58366937562644305</v>
      </c>
      <c r="M74">
        <v>0.74807828442831203</v>
      </c>
      <c r="N74">
        <v>-0.84123662204924898</v>
      </c>
      <c r="O74">
        <v>-0.38333908407099598</v>
      </c>
      <c r="P74">
        <v>0.60018304457440597</v>
      </c>
      <c r="Q74">
        <v>0.72575094442343002</v>
      </c>
      <c r="R74">
        <v>0.90038262193374297</v>
      </c>
      <c r="S74">
        <v>5.3540284717277703E-2</v>
      </c>
      <c r="T74">
        <v>0.91839891930652096</v>
      </c>
      <c r="U74">
        <v>-0.55061746039711401</v>
      </c>
      <c r="V74">
        <v>-0.90797134739201701</v>
      </c>
      <c r="W74">
        <v>-0.26761538449010602</v>
      </c>
      <c r="X74">
        <v>0.22586518497963901</v>
      </c>
      <c r="Y74">
        <v>0.84378075530529795</v>
      </c>
      <c r="Z74">
        <v>-0.447670968272599</v>
      </c>
      <c r="AA74">
        <v>-0.81700829742969105</v>
      </c>
      <c r="AB74">
        <v>-0.92514878786564803</v>
      </c>
      <c r="AC74">
        <v>-0.60813076834268398</v>
      </c>
      <c r="AD74">
        <v>0.17728691248742601</v>
      </c>
      <c r="AE74">
        <v>0.71639134463264398</v>
      </c>
      <c r="AF74">
        <v>-2.5602564330546099E-2</v>
      </c>
      <c r="AG74">
        <v>-0.95219122407452195</v>
      </c>
      <c r="AH74">
        <v>-0.85972393208137998</v>
      </c>
      <c r="AI74">
        <v>-7.0274424966769696E-3</v>
      </c>
      <c r="AJ74">
        <v>0.96597741212383004</v>
      </c>
      <c r="AK74">
        <v>0.98563291718110502</v>
      </c>
      <c r="AL74">
        <v>-0.80980586130500698</v>
      </c>
      <c r="AM74">
        <v>-0.74961507984028497</v>
      </c>
      <c r="AN74">
        <v>-0.96257299146270303</v>
      </c>
      <c r="AO74">
        <v>0.22350135660624201</v>
      </c>
      <c r="AP74">
        <v>0.67297492754418098</v>
      </c>
    </row>
    <row r="75" spans="1:42" x14ac:dyDescent="0.25">
      <c r="A75" s="2">
        <v>3719.2216575091602</v>
      </c>
      <c r="B75">
        <v>-0.36190275024538199</v>
      </c>
      <c r="C75">
        <v>0.807666063343222</v>
      </c>
      <c r="D75">
        <v>0.745666469511851</v>
      </c>
      <c r="E75">
        <v>0.85300287638029504</v>
      </c>
      <c r="F75">
        <v>0.122737725097832</v>
      </c>
      <c r="G75">
        <v>0.69748009248014897</v>
      </c>
      <c r="H75">
        <v>0.228009893035373</v>
      </c>
      <c r="I75">
        <v>-0.64833419962883299</v>
      </c>
      <c r="J75">
        <v>0.94783579174433896</v>
      </c>
      <c r="K75">
        <v>-6.7133122635774201E-2</v>
      </c>
      <c r="L75">
        <v>0.56885407817605105</v>
      </c>
      <c r="M75">
        <v>0.76387988570107601</v>
      </c>
      <c r="N75">
        <v>-0.854716678787663</v>
      </c>
      <c r="O75">
        <v>-0.31242742747100999</v>
      </c>
      <c r="P75">
        <v>0.61958795146710299</v>
      </c>
      <c r="Q75">
        <v>0.73787215524077399</v>
      </c>
      <c r="R75">
        <v>0.85012959134613197</v>
      </c>
      <c r="S75">
        <v>-1.8595098193962E-2</v>
      </c>
      <c r="T75">
        <v>0.87614335526679898</v>
      </c>
      <c r="U75">
        <v>-0.58101712568616504</v>
      </c>
      <c r="V75">
        <v>-0.91000867073514302</v>
      </c>
      <c r="W75">
        <v>-0.26205907828723501</v>
      </c>
      <c r="X75">
        <v>0.232521172052747</v>
      </c>
      <c r="Y75">
        <v>0.82904436071022702</v>
      </c>
      <c r="Z75">
        <v>-0.48261152391197398</v>
      </c>
      <c r="AA75">
        <v>-0.852975265123186</v>
      </c>
      <c r="AB75">
        <v>-0.92048978701774797</v>
      </c>
      <c r="AC75">
        <v>-0.61792012926275897</v>
      </c>
      <c r="AD75">
        <v>0.205756714706573</v>
      </c>
      <c r="AE75">
        <v>0.71306497416842696</v>
      </c>
      <c r="AF75">
        <v>-1.0218195484492499E-2</v>
      </c>
      <c r="AG75">
        <v>-0.96232765013320898</v>
      </c>
      <c r="AH75">
        <v>-0.84290725072754502</v>
      </c>
      <c r="AI75">
        <v>4.2191796255752799E-3</v>
      </c>
      <c r="AJ75">
        <v>0.96812061171567998</v>
      </c>
      <c r="AK75">
        <v>0.99774131861466597</v>
      </c>
      <c r="AL75">
        <v>-0.80500195048859602</v>
      </c>
      <c r="AM75">
        <v>-0.73759713082914602</v>
      </c>
      <c r="AN75">
        <v>-0.93953895467619297</v>
      </c>
      <c r="AO75">
        <v>0.243940880432294</v>
      </c>
      <c r="AP75">
        <v>0.65903114667634499</v>
      </c>
    </row>
    <row r="76" spans="1:42" x14ac:dyDescent="0.25">
      <c r="A76" s="2">
        <v>3719.24661172161</v>
      </c>
      <c r="B76">
        <v>-0.35614406446579799</v>
      </c>
      <c r="C76">
        <v>0.81675755106653103</v>
      </c>
      <c r="D76">
        <v>0.72321743309800202</v>
      </c>
      <c r="E76">
        <v>0.83097225613219605</v>
      </c>
      <c r="F76">
        <v>0.10681145055553</v>
      </c>
      <c r="G76">
        <v>0.68387583672182295</v>
      </c>
      <c r="H76">
        <v>0.225255972208321</v>
      </c>
      <c r="I76">
        <v>-0.65278849957733098</v>
      </c>
      <c r="J76">
        <v>0.97365147157665799</v>
      </c>
      <c r="K76">
        <v>3.7172911410341403E-2</v>
      </c>
      <c r="L76">
        <v>0.55743005532488499</v>
      </c>
      <c r="M76">
        <v>0.78419242389004096</v>
      </c>
      <c r="N76">
        <v>-0.86528923475795705</v>
      </c>
      <c r="O76">
        <v>-0.246965033280268</v>
      </c>
      <c r="P76">
        <v>0.63807938563939703</v>
      </c>
      <c r="Q76">
        <v>0.75107155152625005</v>
      </c>
      <c r="R76">
        <v>0.79444109911491101</v>
      </c>
      <c r="S76">
        <v>-9.5321395874720105E-2</v>
      </c>
      <c r="T76">
        <v>0.82744862912984796</v>
      </c>
      <c r="U76">
        <v>-0.60466719360325705</v>
      </c>
      <c r="V76">
        <v>-0.91170815239462999</v>
      </c>
      <c r="W76">
        <v>-0.25622878689645001</v>
      </c>
      <c r="X76">
        <v>0.236505485394256</v>
      </c>
      <c r="Y76">
        <v>0.814232868119799</v>
      </c>
      <c r="Z76">
        <v>-0.51986928076775496</v>
      </c>
      <c r="AA76">
        <v>-0.88683720443228298</v>
      </c>
      <c r="AB76">
        <v>-0.91786236486029604</v>
      </c>
      <c r="AC76">
        <v>-0.62359409203410099</v>
      </c>
      <c r="AD76">
        <v>0.230043112478099</v>
      </c>
      <c r="AE76">
        <v>0.70748865579837905</v>
      </c>
      <c r="AF76">
        <v>2.26569716262004E-4</v>
      </c>
      <c r="AG76">
        <v>-0.971421290715764</v>
      </c>
      <c r="AH76">
        <v>-0.827321134806973</v>
      </c>
      <c r="AI76">
        <v>1.5122582165098901E-2</v>
      </c>
      <c r="AJ76">
        <v>0.96663752695608496</v>
      </c>
      <c r="AK76">
        <v>1</v>
      </c>
      <c r="AL76">
        <v>-0.80024862827864396</v>
      </c>
      <c r="AM76">
        <v>-0.72418494182946402</v>
      </c>
      <c r="AN76">
        <v>-0.91755281811024003</v>
      </c>
      <c r="AO76">
        <v>0.26015733195243301</v>
      </c>
      <c r="AP76">
        <v>0.64579189481142096</v>
      </c>
    </row>
    <row r="77" spans="1:42" x14ac:dyDescent="0.25">
      <c r="A77" s="2">
        <v>3719.2715659340702</v>
      </c>
      <c r="B77">
        <v>-0.34498830074395898</v>
      </c>
      <c r="C77">
        <v>0.82482112255010298</v>
      </c>
      <c r="D77">
        <v>0.70126802882001005</v>
      </c>
      <c r="E77">
        <v>0.80270856523733702</v>
      </c>
      <c r="F77">
        <v>8.9715065622236703E-2</v>
      </c>
      <c r="G77">
        <v>0.65162089847427596</v>
      </c>
      <c r="H77">
        <v>0.21578197014373601</v>
      </c>
      <c r="I77">
        <v>-0.65991212777348696</v>
      </c>
      <c r="J77">
        <v>0.98972556942505796</v>
      </c>
      <c r="K77">
        <v>0.13574848564200001</v>
      </c>
      <c r="L77">
        <v>0.55042725462917397</v>
      </c>
      <c r="M77">
        <v>0.80788237491674797</v>
      </c>
      <c r="N77">
        <v>-0.86834926496791398</v>
      </c>
      <c r="O77">
        <v>-0.193141314787595</v>
      </c>
      <c r="P77">
        <v>0.65257911215170294</v>
      </c>
      <c r="Q77">
        <v>0.76151266777952598</v>
      </c>
      <c r="R77">
        <v>0.736071377644683</v>
      </c>
      <c r="S77">
        <v>-0.16651977991872399</v>
      </c>
      <c r="T77">
        <v>0.77533730062872197</v>
      </c>
      <c r="U77">
        <v>-0.62293582851781604</v>
      </c>
      <c r="V77">
        <v>-0.91111538651635504</v>
      </c>
      <c r="W77">
        <v>-0.25146726958277199</v>
      </c>
      <c r="X77">
        <v>0.23687300894808</v>
      </c>
      <c r="Y77">
        <v>0.79785727939115703</v>
      </c>
      <c r="Z77">
        <v>-0.55580498000660905</v>
      </c>
      <c r="AA77">
        <v>-0.91457417696432297</v>
      </c>
      <c r="AB77">
        <v>-0.917624647080307</v>
      </c>
      <c r="AC77">
        <v>-0.62071067548730996</v>
      </c>
      <c r="AD77">
        <v>0.245799084505268</v>
      </c>
      <c r="AE77">
        <v>0.70098023462842396</v>
      </c>
      <c r="AF77">
        <v>-3.9319057957165599E-4</v>
      </c>
      <c r="AG77">
        <v>-0.97624394074780596</v>
      </c>
      <c r="AH77">
        <v>-0.81612900246353304</v>
      </c>
      <c r="AI77">
        <v>2.74463852570772E-2</v>
      </c>
      <c r="AJ77">
        <v>0.96453693299473398</v>
      </c>
      <c r="AK77">
        <v>0.99005122900141496</v>
      </c>
      <c r="AL77">
        <v>-0.79931696616119596</v>
      </c>
      <c r="AM77">
        <v>-0.71376204978875502</v>
      </c>
      <c r="AN77">
        <v>-0.90144646002415296</v>
      </c>
      <c r="AO77">
        <v>0.266133288257766</v>
      </c>
      <c r="AP77">
        <v>0.63737736133163503</v>
      </c>
    </row>
    <row r="78" spans="1:42" x14ac:dyDescent="0.25">
      <c r="A78" s="2">
        <v>3719.2965201465199</v>
      </c>
      <c r="B78">
        <v>-0.32528571261112499</v>
      </c>
      <c r="C78">
        <v>0.83180860195527295</v>
      </c>
      <c r="D78">
        <v>0.68004058311382498</v>
      </c>
      <c r="E78">
        <v>0.76497705260803694</v>
      </c>
      <c r="F78">
        <v>7.0296282314161296E-2</v>
      </c>
      <c r="G78">
        <v>0.59669710012270605</v>
      </c>
      <c r="H78">
        <v>0.198827130453051</v>
      </c>
      <c r="I78">
        <v>-0.66968029142909502</v>
      </c>
      <c r="J78">
        <v>0.99335328059363504</v>
      </c>
      <c r="K78">
        <v>0.21694420322633301</v>
      </c>
      <c r="L78">
        <v>0.54881232819340098</v>
      </c>
      <c r="M78">
        <v>0.83359124418541197</v>
      </c>
      <c r="N78">
        <v>-0.86021787331214095</v>
      </c>
      <c r="O78">
        <v>-0.155884438308036</v>
      </c>
      <c r="P78">
        <v>0.66047827647262403</v>
      </c>
      <c r="Q78">
        <v>0.76571923975112099</v>
      </c>
      <c r="R78">
        <v>0.67765740916208095</v>
      </c>
      <c r="S78">
        <v>-0.22360791294306301</v>
      </c>
      <c r="T78">
        <v>0.72266207484904599</v>
      </c>
      <c r="U78">
        <v>-0.63721998058257101</v>
      </c>
      <c r="V78">
        <v>-0.90665282063233799</v>
      </c>
      <c r="W78">
        <v>-0.248777239802462</v>
      </c>
      <c r="X78">
        <v>0.23327616177399299</v>
      </c>
      <c r="Y78">
        <v>0.77882280257215097</v>
      </c>
      <c r="Z78">
        <v>-0.58716703016270699</v>
      </c>
      <c r="AA78">
        <v>-0.93289735823169595</v>
      </c>
      <c r="AB78">
        <v>-0.91999659923328403</v>
      </c>
      <c r="AC78">
        <v>-0.60575176174095202</v>
      </c>
      <c r="AD78">
        <v>0.24962735440084999</v>
      </c>
      <c r="AE78">
        <v>0.69478852260100299</v>
      </c>
      <c r="AF78">
        <v>-1.6999760177225001E-2</v>
      </c>
      <c r="AG78">
        <v>-0.97423291781575105</v>
      </c>
      <c r="AH78">
        <v>-0.81178765984730406</v>
      </c>
      <c r="AI78">
        <v>4.2400707420187103E-2</v>
      </c>
      <c r="AJ78">
        <v>0.96427886821270903</v>
      </c>
      <c r="AK78">
        <v>0.966410367527895</v>
      </c>
      <c r="AL78">
        <v>-0.80519077512224202</v>
      </c>
      <c r="AM78">
        <v>-0.70993373173441199</v>
      </c>
      <c r="AN78">
        <v>-0.89524781942040299</v>
      </c>
      <c r="AO78">
        <v>0.25709558449430397</v>
      </c>
      <c r="AP78">
        <v>0.63706870448932496</v>
      </c>
    </row>
    <row r="79" spans="1:42" x14ac:dyDescent="0.25">
      <c r="A79" s="2">
        <v>3719.3214743589701</v>
      </c>
      <c r="B79">
        <v>-0.29874338953427698</v>
      </c>
      <c r="C79">
        <v>0.83814676366887697</v>
      </c>
      <c r="D79">
        <v>0.66027446855510197</v>
      </c>
      <c r="E79">
        <v>0.72112788747449896</v>
      </c>
      <c r="F79">
        <v>4.8225339528014097E-2</v>
      </c>
      <c r="G79">
        <v>0.5241156144504</v>
      </c>
      <c r="H79">
        <v>0.174274949709771</v>
      </c>
      <c r="I79">
        <v>-0.68227348607293603</v>
      </c>
      <c r="J79">
        <v>0.98420621003967301</v>
      </c>
      <c r="K79">
        <v>0.27971660374827101</v>
      </c>
      <c r="L79">
        <v>0.55316761452702901</v>
      </c>
      <c r="M79">
        <v>0.85859457436656605</v>
      </c>
      <c r="N79">
        <v>-0.84283937850033697</v>
      </c>
      <c r="O79">
        <v>-0.13246460508358801</v>
      </c>
      <c r="P79">
        <v>0.66201798038117099</v>
      </c>
      <c r="Q79">
        <v>0.76240205192635802</v>
      </c>
      <c r="R79">
        <v>0.62112426317057701</v>
      </c>
      <c r="S79">
        <v>-0.26733263324300599</v>
      </c>
      <c r="T79">
        <v>0.67124434343466799</v>
      </c>
      <c r="U79">
        <v>-0.64909137977347597</v>
      </c>
      <c r="V79">
        <v>-0.89903105846347697</v>
      </c>
      <c r="W79">
        <v>-0.24709674090287301</v>
      </c>
      <c r="X79">
        <v>0.22899544144640299</v>
      </c>
      <c r="Y79">
        <v>0.758428163635956</v>
      </c>
      <c r="Z79">
        <v>-0.61305765565404402</v>
      </c>
      <c r="AA79">
        <v>-0.942957058084257</v>
      </c>
      <c r="AB79">
        <v>-0.92435931432749496</v>
      </c>
      <c r="AC79">
        <v>-0.58080869159900295</v>
      </c>
      <c r="AD79">
        <v>0.24389725096797499</v>
      </c>
      <c r="AE79">
        <v>0.68974318016338299</v>
      </c>
      <c r="AF79">
        <v>-4.7213316043450797E-2</v>
      </c>
      <c r="AG79">
        <v>-0.96686642079068696</v>
      </c>
      <c r="AH79">
        <v>-0.81246354803229004</v>
      </c>
      <c r="AI79">
        <v>5.7834948665781698E-2</v>
      </c>
      <c r="AJ79">
        <v>0.96499158340649005</v>
      </c>
      <c r="AK79">
        <v>0.93289397968772103</v>
      </c>
      <c r="AL79">
        <v>-0.81607382422246599</v>
      </c>
      <c r="AM79">
        <v>-0.71157987195952599</v>
      </c>
      <c r="AN79">
        <v>-0.89810352428329998</v>
      </c>
      <c r="AO79">
        <v>0.23582586856433799</v>
      </c>
      <c r="AP79">
        <v>0.64305270275122595</v>
      </c>
    </row>
    <row r="80" spans="1:42" x14ac:dyDescent="0.25">
      <c r="A80" s="2">
        <v>3719.3464285714299</v>
      </c>
      <c r="B80">
        <v>-0.26889162676311201</v>
      </c>
      <c r="C80">
        <v>0.84444067346108997</v>
      </c>
      <c r="D80">
        <v>0.64290315147195598</v>
      </c>
      <c r="E80">
        <v>0.67698314978435803</v>
      </c>
      <c r="F80">
        <v>2.3481244211312799E-2</v>
      </c>
      <c r="G80">
        <v>0.442277138630158</v>
      </c>
      <c r="H80">
        <v>0.14225077036021599</v>
      </c>
      <c r="I80">
        <v>-0.69794927033651999</v>
      </c>
      <c r="J80">
        <v>0.96284804223047504</v>
      </c>
      <c r="K80">
        <v>0.32700358520467798</v>
      </c>
      <c r="L80">
        <v>0.56393118480619298</v>
      </c>
      <c r="M80">
        <v>0.87965513990303701</v>
      </c>
      <c r="N80">
        <v>-0.82026899569907896</v>
      </c>
      <c r="O80">
        <v>-0.117277295778938</v>
      </c>
      <c r="P80">
        <v>0.65850916966475703</v>
      </c>
      <c r="Q80">
        <v>0.75109288417791598</v>
      </c>
      <c r="R80">
        <v>0.56812976452901498</v>
      </c>
      <c r="S80">
        <v>-0.30194285480045502</v>
      </c>
      <c r="T80">
        <v>0.62251835367131003</v>
      </c>
      <c r="U80">
        <v>-0.66018736659742305</v>
      </c>
      <c r="V80">
        <v>-0.88981965380650696</v>
      </c>
      <c r="W80">
        <v>-0.24458876050952899</v>
      </c>
      <c r="X80">
        <v>0.2286732885445</v>
      </c>
      <c r="Y80">
        <v>0.738870590333493</v>
      </c>
      <c r="Z80">
        <v>-0.63346267894220298</v>
      </c>
      <c r="AA80">
        <v>-0.94756999131149999</v>
      </c>
      <c r="AB80">
        <v>-0.92977898132681702</v>
      </c>
      <c r="AC80">
        <v>-0.55007853841406196</v>
      </c>
      <c r="AD80">
        <v>0.233142826724729</v>
      </c>
      <c r="AE80">
        <v>0.68651652264351004</v>
      </c>
      <c r="AF80">
        <v>-8.5912900054142302E-2</v>
      </c>
      <c r="AG80">
        <v>-0.95713955342231205</v>
      </c>
      <c r="AH80">
        <v>-0.81471254958893302</v>
      </c>
      <c r="AI80">
        <v>7.0336930171228204E-2</v>
      </c>
      <c r="AJ80">
        <v>0.96455261090658295</v>
      </c>
      <c r="AK80">
        <v>0.89530864585347103</v>
      </c>
      <c r="AL80">
        <v>-0.82837550441400398</v>
      </c>
      <c r="AM80">
        <v>-0.71580649138753505</v>
      </c>
      <c r="AN80">
        <v>-0.90732780912260802</v>
      </c>
      <c r="AO80">
        <v>0.207941786638765</v>
      </c>
      <c r="AP80">
        <v>0.65160375730648001</v>
      </c>
    </row>
    <row r="81" spans="1:42" x14ac:dyDescent="0.25">
      <c r="A81" s="2">
        <v>3719.3713827838801</v>
      </c>
      <c r="B81">
        <v>-0.23926396989939699</v>
      </c>
      <c r="C81">
        <v>0.85129571495417899</v>
      </c>
      <c r="D81">
        <v>0.62886044421654097</v>
      </c>
      <c r="E81">
        <v>0.63836932632741095</v>
      </c>
      <c r="F81">
        <v>-3.9564462267699402E-3</v>
      </c>
      <c r="G81">
        <v>0.35958841256880603</v>
      </c>
      <c r="H81">
        <v>0.102880366005674</v>
      </c>
      <c r="I81">
        <v>-0.71696534023695602</v>
      </c>
      <c r="J81">
        <v>0.92984405200373099</v>
      </c>
      <c r="K81">
        <v>0.36175014342893103</v>
      </c>
      <c r="L81">
        <v>0.58154085301191605</v>
      </c>
      <c r="M81">
        <v>0.89353480109110295</v>
      </c>
      <c r="N81">
        <v>-0.79656570331260701</v>
      </c>
      <c r="O81">
        <v>-0.10471286610026399</v>
      </c>
      <c r="P81">
        <v>0.65126469739395598</v>
      </c>
      <c r="Q81">
        <v>0.73132498002239799</v>
      </c>
      <c r="R81">
        <v>0.52033126166116195</v>
      </c>
      <c r="S81">
        <v>-0.33169373498413901</v>
      </c>
      <c r="T81">
        <v>0.57791766265630196</v>
      </c>
      <c r="U81">
        <v>-0.67214539852962796</v>
      </c>
      <c r="V81">
        <v>-0.88058969176646795</v>
      </c>
      <c r="W81">
        <v>-0.239414904503776</v>
      </c>
      <c r="X81">
        <v>0.236954571675241</v>
      </c>
      <c r="Y81">
        <v>0.72234891223548303</v>
      </c>
      <c r="Z81">
        <v>-0.64836949773867203</v>
      </c>
      <c r="AA81">
        <v>-0.94955584351554101</v>
      </c>
      <c r="AB81">
        <v>-0.93532122779442395</v>
      </c>
      <c r="AC81">
        <v>-0.51776212957034295</v>
      </c>
      <c r="AD81">
        <v>0.22190199338835301</v>
      </c>
      <c r="AE81">
        <v>0.68578058485956095</v>
      </c>
      <c r="AF81">
        <v>-0.127972667278556</v>
      </c>
      <c r="AG81">
        <v>-0.94805012374908704</v>
      </c>
      <c r="AH81">
        <v>-0.81508767583626596</v>
      </c>
      <c r="AI81">
        <v>7.6492224012111101E-2</v>
      </c>
      <c r="AJ81">
        <v>0.960837253303223</v>
      </c>
      <c r="AK81">
        <v>0.85946449413410597</v>
      </c>
      <c r="AL81">
        <v>-0.83850200768996497</v>
      </c>
      <c r="AM81">
        <v>-0.71971644855585803</v>
      </c>
      <c r="AN81">
        <v>-0.92023164171649896</v>
      </c>
      <c r="AO81">
        <v>0.17906604081411401</v>
      </c>
      <c r="AP81">
        <v>0.65899286002011104</v>
      </c>
    </row>
    <row r="82" spans="1:42" x14ac:dyDescent="0.25">
      <c r="A82" s="2">
        <v>3719.3963369963399</v>
      </c>
      <c r="B82">
        <v>-0.213393964544902</v>
      </c>
      <c r="C82">
        <v>0.85931727177040795</v>
      </c>
      <c r="D82">
        <v>0.619080159141012</v>
      </c>
      <c r="E82">
        <v>0.61111290389345996</v>
      </c>
      <c r="F82">
        <v>-3.4108174377060901E-2</v>
      </c>
      <c r="G82">
        <v>0.28445617617316998</v>
      </c>
      <c r="H82">
        <v>5.6289510247435899E-2</v>
      </c>
      <c r="I82">
        <v>-0.73957939179135201</v>
      </c>
      <c r="J82">
        <v>0.88575951419713095</v>
      </c>
      <c r="K82">
        <v>0.38690127425440501</v>
      </c>
      <c r="L82">
        <v>0.60643443312521494</v>
      </c>
      <c r="M82">
        <v>0.89699541822704298</v>
      </c>
      <c r="N82">
        <v>-0.77578847974516196</v>
      </c>
      <c r="O82">
        <v>-8.9161671753746993E-2</v>
      </c>
      <c r="P82">
        <v>0.641597416639343</v>
      </c>
      <c r="Q82">
        <v>0.70263158297640504</v>
      </c>
      <c r="R82">
        <v>0.47938610299078799</v>
      </c>
      <c r="S82">
        <v>-0.36084043116278602</v>
      </c>
      <c r="T82">
        <v>0.53887582748697604</v>
      </c>
      <c r="U82">
        <v>-0.68660293304530795</v>
      </c>
      <c r="V82">
        <v>-0.87291225744840095</v>
      </c>
      <c r="W82">
        <v>-0.229736778766961</v>
      </c>
      <c r="X82">
        <v>0.258484159445585</v>
      </c>
      <c r="Y82">
        <v>0.71106195891264601</v>
      </c>
      <c r="Z82">
        <v>-0.65776550975493797</v>
      </c>
      <c r="AA82">
        <v>-0.95173430029849804</v>
      </c>
      <c r="AB82">
        <v>-0.94005168129348804</v>
      </c>
      <c r="AC82">
        <v>-0.488060292452063</v>
      </c>
      <c r="AD82">
        <v>0.21471266267608699</v>
      </c>
      <c r="AE82">
        <v>0.68820740162970995</v>
      </c>
      <c r="AF82">
        <v>-0.16826677278594801</v>
      </c>
      <c r="AG82">
        <v>-0.94259593980947698</v>
      </c>
      <c r="AH82">
        <v>-0.81014193809332302</v>
      </c>
      <c r="AI82">
        <v>7.2886402264014105E-2</v>
      </c>
      <c r="AJ82">
        <v>0.95172081318664203</v>
      </c>
      <c r="AK82">
        <v>0.83117165263858805</v>
      </c>
      <c r="AL82">
        <v>-0.84285952604345504</v>
      </c>
      <c r="AM82">
        <v>-0.72041260200191104</v>
      </c>
      <c r="AN82">
        <v>-0.93412598984314699</v>
      </c>
      <c r="AO82">
        <v>0.15482133318691599</v>
      </c>
      <c r="AP82">
        <v>0.66149100275714201</v>
      </c>
    </row>
    <row r="83" spans="1:42" x14ac:dyDescent="0.25">
      <c r="A83" s="2">
        <v>3719.4212912087901</v>
      </c>
      <c r="B83">
        <v>-0.193817630723781</v>
      </c>
      <c r="C83">
        <v>0.86880660711413704</v>
      </c>
      <c r="D83">
        <v>0.61429163297323697</v>
      </c>
      <c r="E83">
        <v>0.59978125882503597</v>
      </c>
      <c r="F83">
        <v>-6.7175907145723301E-2</v>
      </c>
      <c r="G83">
        <v>0.22350734627521299</v>
      </c>
      <c r="H83">
        <v>2.43399039072778E-3</v>
      </c>
      <c r="I83">
        <v>-0.76563804901364196</v>
      </c>
      <c r="J83">
        <v>0.83143567069749802</v>
      </c>
      <c r="K83">
        <v>0.405293433139788</v>
      </c>
      <c r="L83">
        <v>0.63791552751831004</v>
      </c>
      <c r="M83">
        <v>0.88718039716752295</v>
      </c>
      <c r="N83">
        <v>-0.76128320340872901</v>
      </c>
      <c r="O83">
        <v>-6.5708475009424602E-2</v>
      </c>
      <c r="P83">
        <v>0.63081343786491695</v>
      </c>
      <c r="Q83">
        <v>0.66526816371964503</v>
      </c>
      <c r="R83">
        <v>0.44680985023309699</v>
      </c>
      <c r="S83">
        <v>-0.392997488636676</v>
      </c>
      <c r="T83">
        <v>0.50666127816875794</v>
      </c>
      <c r="U83">
        <v>-0.70489846691140301</v>
      </c>
      <c r="V83">
        <v>-0.86810912947250696</v>
      </c>
      <c r="W83">
        <v>-0.214082113674991</v>
      </c>
      <c r="X83">
        <v>0.29658718686576302</v>
      </c>
      <c r="Y83">
        <v>0.70669749670417004</v>
      </c>
      <c r="Z83">
        <v>-0.66181287238337505</v>
      </c>
      <c r="AA83">
        <v>-0.95636741521734403</v>
      </c>
      <c r="AB83">
        <v>-0.94317341899188201</v>
      </c>
      <c r="AC83">
        <v>-0.46459682705631999</v>
      </c>
      <c r="AD83">
        <v>0.21554320471789001</v>
      </c>
      <c r="AE83">
        <v>0.69421335166072595</v>
      </c>
      <c r="AF83">
        <v>-0.202268398693003</v>
      </c>
      <c r="AG83">
        <v>-0.94321177836104497</v>
      </c>
      <c r="AH83">
        <v>-0.79717737798039001</v>
      </c>
      <c r="AI83">
        <v>5.7108179234984097E-2</v>
      </c>
      <c r="AJ83">
        <v>0.93570128854294299</v>
      </c>
      <c r="AK83">
        <v>0.81521668768598499</v>
      </c>
      <c r="AL83">
        <v>-0.83865898761441804</v>
      </c>
      <c r="AM83">
        <v>-0.71557296044428498</v>
      </c>
      <c r="AN83">
        <v>-0.94653794600589303</v>
      </c>
      <c r="AO83">
        <v>0.13990088017240801</v>
      </c>
      <c r="AP83">
        <v>0.65594768474961995</v>
      </c>
    </row>
    <row r="84" spans="1:42" x14ac:dyDescent="0.25">
      <c r="A84" s="2">
        <v>3719.4462454212498</v>
      </c>
      <c r="B84">
        <v>-0.17683924549406899</v>
      </c>
      <c r="C84">
        <v>0.87816508275594996</v>
      </c>
      <c r="D84">
        <v>0.61394680207964902</v>
      </c>
      <c r="E84">
        <v>0.601075851192032</v>
      </c>
      <c r="F84">
        <v>-0.10449563035599201</v>
      </c>
      <c r="G84">
        <v>0.172249926892378</v>
      </c>
      <c r="H84">
        <v>-5.9792344848671103E-2</v>
      </c>
      <c r="I84">
        <v>-0.79241988641421401</v>
      </c>
      <c r="J84">
        <v>0.76943778506680005</v>
      </c>
      <c r="K84">
        <v>0.41908500198689003</v>
      </c>
      <c r="L84">
        <v>0.66820209046190204</v>
      </c>
      <c r="M84">
        <v>0.86361673564451502</v>
      </c>
      <c r="N84">
        <v>-0.75194087360179096</v>
      </c>
      <c r="O84">
        <v>-3.3776135642873101E-2</v>
      </c>
      <c r="P84">
        <v>0.62017674911492304</v>
      </c>
      <c r="Q84">
        <v>0.62400209131783801</v>
      </c>
      <c r="R84">
        <v>0.42323229501017601</v>
      </c>
      <c r="S84">
        <v>-0.42777742023579102</v>
      </c>
      <c r="T84">
        <v>0.48151086254359399</v>
      </c>
      <c r="U84">
        <v>-0.72650282920517095</v>
      </c>
      <c r="V84">
        <v>-0.86594461869255701</v>
      </c>
      <c r="W84">
        <v>-0.193265892978426</v>
      </c>
      <c r="X84">
        <v>0.34634414766249699</v>
      </c>
      <c r="Y84">
        <v>0.70775057712588296</v>
      </c>
      <c r="Z84">
        <v>-0.66176550190110595</v>
      </c>
      <c r="AA84">
        <v>-0.96223360225832</v>
      </c>
      <c r="AB84">
        <v>-0.94474819339024096</v>
      </c>
      <c r="AC84">
        <v>-0.44739072720619699</v>
      </c>
      <c r="AD84">
        <v>0.224803948767272</v>
      </c>
      <c r="AE84">
        <v>0.70261767849835799</v>
      </c>
      <c r="AF84">
        <v>-0.22919296959431601</v>
      </c>
      <c r="AG84">
        <v>-0.94881504647862402</v>
      </c>
      <c r="AH84">
        <v>-0.77817538010000897</v>
      </c>
      <c r="AI84">
        <v>3.3013100571985997E-2</v>
      </c>
      <c r="AJ84">
        <v>0.91516678077042102</v>
      </c>
      <c r="AK84">
        <v>0.80999176917316396</v>
      </c>
      <c r="AL84">
        <v>-0.82813866914937595</v>
      </c>
      <c r="AM84">
        <v>-0.70646861149240203</v>
      </c>
      <c r="AN84">
        <v>-0.95634477734630496</v>
      </c>
      <c r="AO84">
        <v>0.13319121414035701</v>
      </c>
      <c r="AP84">
        <v>0.64282645713582598</v>
      </c>
    </row>
    <row r="85" spans="1:42" x14ac:dyDescent="0.25">
      <c r="A85" s="2">
        <v>3719.4711996337001</v>
      </c>
      <c r="B85">
        <v>-0.15636123115936501</v>
      </c>
      <c r="C85">
        <v>0.88506179546184205</v>
      </c>
      <c r="D85">
        <v>0.61700526382166898</v>
      </c>
      <c r="E85">
        <v>0.60866643893860695</v>
      </c>
      <c r="F85">
        <v>-0.14784040638294699</v>
      </c>
      <c r="G85">
        <v>0.121906441438543</v>
      </c>
      <c r="H85">
        <v>-0.131904941917486</v>
      </c>
      <c r="I85">
        <v>-0.81621369411356703</v>
      </c>
      <c r="J85">
        <v>0.70299559783271304</v>
      </c>
      <c r="K85">
        <v>0.43017301780488598</v>
      </c>
      <c r="L85">
        <v>0.68678110711044105</v>
      </c>
      <c r="M85">
        <v>0.82675012163595496</v>
      </c>
      <c r="N85">
        <v>-0.74493547840504604</v>
      </c>
      <c r="O85">
        <v>5.5404856268523898E-3</v>
      </c>
      <c r="P85">
        <v>0.61093510349986102</v>
      </c>
      <c r="Q85">
        <v>0.58533972257237599</v>
      </c>
      <c r="R85">
        <v>0.40894183310653098</v>
      </c>
      <c r="S85">
        <v>-0.46325026491587801</v>
      </c>
      <c r="T85">
        <v>0.46326383334441301</v>
      </c>
      <c r="U85">
        <v>-0.75016700761366095</v>
      </c>
      <c r="V85">
        <v>-0.86558275264190498</v>
      </c>
      <c r="W85">
        <v>-0.168984659635638</v>
      </c>
      <c r="X85">
        <v>0.39965786424758898</v>
      </c>
      <c r="Y85">
        <v>0.71148570715418902</v>
      </c>
      <c r="Z85">
        <v>-0.659298103164356</v>
      </c>
      <c r="AA85">
        <v>-0.96676860188740499</v>
      </c>
      <c r="AB85">
        <v>-0.94516870989302204</v>
      </c>
      <c r="AC85">
        <v>-0.43507161285377899</v>
      </c>
      <c r="AD85">
        <v>0.24153387461065901</v>
      </c>
      <c r="AE85">
        <v>0.71162405365645198</v>
      </c>
      <c r="AF85">
        <v>-0.24969825501698101</v>
      </c>
      <c r="AG85">
        <v>-0.95696747736835397</v>
      </c>
      <c r="AH85">
        <v>-0.75692085372682305</v>
      </c>
      <c r="AI85">
        <v>6.8720905292949403E-3</v>
      </c>
      <c r="AJ85">
        <v>0.89400472514982199</v>
      </c>
      <c r="AK85">
        <v>0.81142452191997005</v>
      </c>
      <c r="AL85">
        <v>-0.81547450130941701</v>
      </c>
      <c r="AM85">
        <v>-0.69575549666636605</v>
      </c>
      <c r="AN85">
        <v>-0.96294413886401198</v>
      </c>
      <c r="AO85">
        <v>0.13134084003257199</v>
      </c>
      <c r="AP85">
        <v>0.62398380843944601</v>
      </c>
    </row>
    <row r="86" spans="1:42" x14ac:dyDescent="0.25">
      <c r="A86" s="2">
        <v>3719.4961538461498</v>
      </c>
      <c r="B86">
        <v>-0.12628093035744201</v>
      </c>
      <c r="C86">
        <v>0.88716429333566804</v>
      </c>
      <c r="D86">
        <v>0.622425574316397</v>
      </c>
      <c r="E86">
        <v>0.61621636828328497</v>
      </c>
      <c r="F86">
        <v>-0.19898422197180601</v>
      </c>
      <c r="G86">
        <v>6.3690349994623294E-2</v>
      </c>
      <c r="H86">
        <v>-0.21542011287791499</v>
      </c>
      <c r="I86">
        <v>-0.83330616894410703</v>
      </c>
      <c r="J86">
        <v>0.63534025482060097</v>
      </c>
      <c r="K86">
        <v>0.44045396488645799</v>
      </c>
      <c r="L86">
        <v>0.683133786910886</v>
      </c>
      <c r="M86">
        <v>0.77702818605135804</v>
      </c>
      <c r="N86">
        <v>-0.73743737460417202</v>
      </c>
      <c r="O86">
        <v>5.1142991977590098E-2</v>
      </c>
      <c r="P86">
        <v>0.60433621979508301</v>
      </c>
      <c r="Q86">
        <v>0.55579109205765698</v>
      </c>
      <c r="R86">
        <v>0.40422613829100001</v>
      </c>
      <c r="S86">
        <v>-0.49748279946546903</v>
      </c>
      <c r="T86">
        <v>0.45175860243302901</v>
      </c>
      <c r="U86">
        <v>-0.77464046743640003</v>
      </c>
      <c r="V86">
        <v>-0.86618628931891095</v>
      </c>
      <c r="W86">
        <v>-0.14293682100840399</v>
      </c>
      <c r="X86">
        <v>0.44842443859799003</v>
      </c>
      <c r="Y86">
        <v>0.71516479129544697</v>
      </c>
      <c r="Z86">
        <v>-0.65608627095217198</v>
      </c>
      <c r="AA86">
        <v>-0.96740531495973303</v>
      </c>
      <c r="AB86">
        <v>-0.944828373834663</v>
      </c>
      <c r="AC86">
        <v>-0.42626616557406899</v>
      </c>
      <c r="AD86">
        <v>0.26476906177707799</v>
      </c>
      <c r="AE86">
        <v>0.71943484677987002</v>
      </c>
      <c r="AF86">
        <v>-0.26444507489330299</v>
      </c>
      <c r="AG86">
        <v>-0.96522793713118804</v>
      </c>
      <c r="AH86">
        <v>-0.73720252239719297</v>
      </c>
      <c r="AI86">
        <v>-1.50388183714831E-2</v>
      </c>
      <c r="AJ86">
        <v>0.87610572789263896</v>
      </c>
      <c r="AK86">
        <v>0.81543735849709598</v>
      </c>
      <c r="AL86">
        <v>-0.80484651268634999</v>
      </c>
      <c r="AM86">
        <v>-0.686092486304136</v>
      </c>
      <c r="AN86">
        <v>-0.965734786123288</v>
      </c>
      <c r="AO86">
        <v>0.13099352960230701</v>
      </c>
      <c r="AP86">
        <v>0.60127917309770895</v>
      </c>
    </row>
    <row r="87" spans="1:42" x14ac:dyDescent="0.25">
      <c r="A87" s="2">
        <v>3719.52110805861</v>
      </c>
      <c r="B87">
        <v>-8.0495685726070604E-2</v>
      </c>
      <c r="C87">
        <v>0.88214012448128598</v>
      </c>
      <c r="D87">
        <v>0.62916628968093402</v>
      </c>
      <c r="E87">
        <v>0.61738898544459597</v>
      </c>
      <c r="F87">
        <v>-0.25970106386779002</v>
      </c>
      <c r="G87">
        <v>-1.1184887358467E-2</v>
      </c>
      <c r="H87">
        <v>-0.31185416979215802</v>
      </c>
      <c r="I87">
        <v>-0.839984007738245</v>
      </c>
      <c r="J87">
        <v>0.56970290185582895</v>
      </c>
      <c r="K87">
        <v>0.45182432752429202</v>
      </c>
      <c r="L87">
        <v>0.64674133931019695</v>
      </c>
      <c r="M87">
        <v>0.71489855980023798</v>
      </c>
      <c r="N87">
        <v>-0.72661691898484504</v>
      </c>
      <c r="O87">
        <v>0.101932986587177</v>
      </c>
      <c r="P87">
        <v>0.60162781677594401</v>
      </c>
      <c r="Q87">
        <v>0.54186623434808001</v>
      </c>
      <c r="R87">
        <v>0.40937288433241997</v>
      </c>
      <c r="S87">
        <v>-0.52854180067309597</v>
      </c>
      <c r="T87">
        <v>0.44683358167125797</v>
      </c>
      <c r="U87">
        <v>-0.79867267397290997</v>
      </c>
      <c r="V87">
        <v>-0.86691798672193199</v>
      </c>
      <c r="W87">
        <v>-0.116820784458503</v>
      </c>
      <c r="X87">
        <v>0.48453997269065402</v>
      </c>
      <c r="Y87">
        <v>0.71604973405601802</v>
      </c>
      <c r="Z87">
        <v>-0.653805600043604</v>
      </c>
      <c r="AA87">
        <v>-0.96157664233044104</v>
      </c>
      <c r="AB87">
        <v>-0.94412059054960296</v>
      </c>
      <c r="AC87">
        <v>-0.419601066942068</v>
      </c>
      <c r="AD87">
        <v>0.293545589795557</v>
      </c>
      <c r="AE87">
        <v>0.72425242751346797</v>
      </c>
      <c r="AF87">
        <v>-0.274094249155588</v>
      </c>
      <c r="AG87">
        <v>-0.97115529186808103</v>
      </c>
      <c r="AH87">
        <v>-0.72280910964748102</v>
      </c>
      <c r="AI87">
        <v>-2.6443593608742901E-2</v>
      </c>
      <c r="AJ87">
        <v>0.86536039521036501</v>
      </c>
      <c r="AK87">
        <v>0.81795269147523597</v>
      </c>
      <c r="AL87">
        <v>-0.800434731871982</v>
      </c>
      <c r="AM87">
        <v>-0.68013845074367096</v>
      </c>
      <c r="AN87">
        <v>-0.96411547468840797</v>
      </c>
      <c r="AO87">
        <v>0.12879305460281101</v>
      </c>
      <c r="AP87">
        <v>0.57657198554783995</v>
      </c>
    </row>
    <row r="88" spans="1:42" x14ac:dyDescent="0.25">
      <c r="A88" s="2">
        <v>3719.5460622710598</v>
      </c>
      <c r="B88">
        <v>-1.4282561811832101E-2</v>
      </c>
      <c r="C88">
        <v>0.86810578771151603</v>
      </c>
      <c r="D88">
        <v>0.63610105099699898</v>
      </c>
      <c r="E88">
        <v>0.60659228349943595</v>
      </c>
      <c r="F88">
        <v>-0.33091443194493902</v>
      </c>
      <c r="G88">
        <v>-0.109249414602337</v>
      </c>
      <c r="H88">
        <v>-0.42164544281668898</v>
      </c>
      <c r="I88">
        <v>-0.83331570301388902</v>
      </c>
      <c r="J88">
        <v>0.50910433916972597</v>
      </c>
      <c r="K88">
        <v>0.46616412804312901</v>
      </c>
      <c r="L88">
        <v>0.56996473761830901</v>
      </c>
      <c r="M88">
        <v>0.64128304821681803</v>
      </c>
      <c r="N88">
        <v>-0.71022999676472798</v>
      </c>
      <c r="O88">
        <v>0.15655442414779</v>
      </c>
      <c r="P88">
        <v>0.60389813818264604</v>
      </c>
      <c r="Q88">
        <v>0.54875131309049396</v>
      </c>
      <c r="R88">
        <v>0.424149948914118</v>
      </c>
      <c r="S88">
        <v>-0.55472551851047303</v>
      </c>
      <c r="T88">
        <v>0.448246689912635</v>
      </c>
      <c r="U88">
        <v>-0.82110328749481398</v>
      </c>
      <c r="V88">
        <v>-0.867130614615236</v>
      </c>
      <c r="W88">
        <v>-9.2011039752488602E-2</v>
      </c>
      <c r="X88">
        <v>0.50158254063824603</v>
      </c>
      <c r="Y88">
        <v>0.711905774923978</v>
      </c>
      <c r="Z88">
        <v>-0.65387778274034303</v>
      </c>
      <c r="AA88">
        <v>-0.94735923832368196</v>
      </c>
      <c r="AB88">
        <v>-0.94336762796517304</v>
      </c>
      <c r="AC88">
        <v>-0.413849393935877</v>
      </c>
      <c r="AD88">
        <v>0.32657130486368102</v>
      </c>
      <c r="AE88">
        <v>0.72470012343631196</v>
      </c>
      <c r="AF88">
        <v>-0.27931129535924998</v>
      </c>
      <c r="AG88">
        <v>-0.97272241485849398</v>
      </c>
      <c r="AH88">
        <v>-0.71686387346144798</v>
      </c>
      <c r="AI88">
        <v>-2.22765714484493E-2</v>
      </c>
      <c r="AJ88">
        <v>0.864877513648728</v>
      </c>
      <c r="AK88">
        <v>0.81538186359006204</v>
      </c>
      <c r="AL88">
        <v>-0.80557688804981198</v>
      </c>
      <c r="AM88">
        <v>-0.67997361909123899</v>
      </c>
      <c r="AN88">
        <v>-0.957770773606889</v>
      </c>
      <c r="AO88">
        <v>0.121890985656304</v>
      </c>
      <c r="AP88">
        <v>0.55158480922873399</v>
      </c>
    </row>
    <row r="89" spans="1:42" x14ac:dyDescent="0.25">
      <c r="A89" s="2">
        <v>3719.57101648352</v>
      </c>
      <c r="B89">
        <v>6.8211740299416707E-2</v>
      </c>
      <c r="C89">
        <v>0.84606389213947997</v>
      </c>
      <c r="D89">
        <v>0.64155761724082605</v>
      </c>
      <c r="E89">
        <v>0.58302126872040205</v>
      </c>
      <c r="F89">
        <v>-0.40808041312932603</v>
      </c>
      <c r="G89">
        <v>-0.222527980300606</v>
      </c>
      <c r="H89">
        <v>-0.53830238179030998</v>
      </c>
      <c r="I89">
        <v>-0.81539557425746201</v>
      </c>
      <c r="J89">
        <v>0.45521314597371199</v>
      </c>
      <c r="K89">
        <v>0.48524756188225499</v>
      </c>
      <c r="L89">
        <v>0.46367771385432199</v>
      </c>
      <c r="M89">
        <v>0.56015171931532304</v>
      </c>
      <c r="N89">
        <v>-0.68979660268380205</v>
      </c>
      <c r="O89">
        <v>0.211994948461602</v>
      </c>
      <c r="P89">
        <v>0.61121023159821997</v>
      </c>
      <c r="Q89">
        <v>0.57312189724069795</v>
      </c>
      <c r="R89">
        <v>0.444983665076577</v>
      </c>
      <c r="S89">
        <v>-0.57582024411924604</v>
      </c>
      <c r="T89">
        <v>0.45523839120851201</v>
      </c>
      <c r="U89">
        <v>-0.84135179281304895</v>
      </c>
      <c r="V89">
        <v>-0.86739844637988905</v>
      </c>
      <c r="W89">
        <v>-6.7799750269296605E-2</v>
      </c>
      <c r="X89">
        <v>0.50394288932298503</v>
      </c>
      <c r="Y89">
        <v>0.70373387670005705</v>
      </c>
      <c r="Z89">
        <v>-0.65609228192437197</v>
      </c>
      <c r="AA89">
        <v>-0.92696817041383806</v>
      </c>
      <c r="AB89">
        <v>-0.942434442327727</v>
      </c>
      <c r="AC89">
        <v>-0.408725336382674</v>
      </c>
      <c r="AD89">
        <v>0.36044398278630602</v>
      </c>
      <c r="AE89">
        <v>0.72210741896303499</v>
      </c>
      <c r="AF89">
        <v>-0.28079193005074898</v>
      </c>
      <c r="AG89">
        <v>-0.97056365280965795</v>
      </c>
      <c r="AH89">
        <v>-0.71821208106016599</v>
      </c>
      <c r="AI89">
        <v>-5.2530265874757296E-3</v>
      </c>
      <c r="AJ89">
        <v>0.87273988862618401</v>
      </c>
      <c r="AK89">
        <v>0.807279338541534</v>
      </c>
      <c r="AL89">
        <v>-0.81819593111973599</v>
      </c>
      <c r="AM89">
        <v>-0.683958385768351</v>
      </c>
      <c r="AN89">
        <v>-0.94822262342714703</v>
      </c>
      <c r="AO89">
        <v>0.1107033131018</v>
      </c>
      <c r="AP89">
        <v>0.52716032301688998</v>
      </c>
    </row>
    <row r="90" spans="1:42" x14ac:dyDescent="0.25">
      <c r="A90" s="2">
        <v>3719.5959706959702</v>
      </c>
      <c r="B90">
        <v>0.159330964606235</v>
      </c>
      <c r="C90">
        <v>0.81815902857580103</v>
      </c>
      <c r="D90">
        <v>0.643647751702904</v>
      </c>
      <c r="E90">
        <v>0.54776508200641005</v>
      </c>
      <c r="F90">
        <v>-0.48449173783268901</v>
      </c>
      <c r="G90">
        <v>-0.33730581014397198</v>
      </c>
      <c r="H90">
        <v>-0.65259140812420902</v>
      </c>
      <c r="I90">
        <v>-0.79030656987655201</v>
      </c>
      <c r="J90">
        <v>0.40916285205453301</v>
      </c>
      <c r="K90">
        <v>0.51080695069454096</v>
      </c>
      <c r="L90">
        <v>0.34607916415663997</v>
      </c>
      <c r="M90">
        <v>0.47668078357423999</v>
      </c>
      <c r="N90">
        <v>-0.66832612160738203</v>
      </c>
      <c r="O90">
        <v>0.26458683103903302</v>
      </c>
      <c r="P90">
        <v>0.62322149301028995</v>
      </c>
      <c r="Q90">
        <v>0.60828606721081602</v>
      </c>
      <c r="R90">
        <v>0.46697817702254901</v>
      </c>
      <c r="S90">
        <v>-0.59220105964500103</v>
      </c>
      <c r="T90">
        <v>0.46684440209476302</v>
      </c>
      <c r="U90">
        <v>-0.85906710083206705</v>
      </c>
      <c r="V90">
        <v>-0.86877908230711498</v>
      </c>
      <c r="W90">
        <v>-4.2655140461258498E-2</v>
      </c>
      <c r="X90">
        <v>0.50029014487081302</v>
      </c>
      <c r="Y90">
        <v>0.69381531943441699</v>
      </c>
      <c r="Z90">
        <v>-0.65959271678859999</v>
      </c>
      <c r="AA90">
        <v>-0.904256001382996</v>
      </c>
      <c r="AB90">
        <v>-0.94100503991449602</v>
      </c>
      <c r="AC90">
        <v>-0.40431546545930402</v>
      </c>
      <c r="AD90">
        <v>0.39092648264016699</v>
      </c>
      <c r="AE90">
        <v>0.71887457587130899</v>
      </c>
      <c r="AF90">
        <v>-0.27924381897164402</v>
      </c>
      <c r="AG90">
        <v>-0.96636644937474703</v>
      </c>
      <c r="AH90">
        <v>-0.72400627601774303</v>
      </c>
      <c r="AI90">
        <v>1.8832989531815801E-2</v>
      </c>
      <c r="AJ90">
        <v>0.88504163564218497</v>
      </c>
      <c r="AK90">
        <v>0.79444325620300105</v>
      </c>
      <c r="AL90">
        <v>-0.83407228065728101</v>
      </c>
      <c r="AM90">
        <v>-0.68898127382442098</v>
      </c>
      <c r="AN90">
        <v>-0.93771997940154705</v>
      </c>
      <c r="AO90">
        <v>9.6937699176348202E-2</v>
      </c>
      <c r="AP90">
        <v>0.50379305136585595</v>
      </c>
    </row>
    <row r="91" spans="1:42" x14ac:dyDescent="0.25">
      <c r="A91" s="2">
        <v>3719.62092490843</v>
      </c>
      <c r="B91">
        <v>0.25141014998557099</v>
      </c>
      <c r="C91">
        <v>0.78653862040953404</v>
      </c>
      <c r="D91">
        <v>0.640482681916692</v>
      </c>
      <c r="E91">
        <v>0.50191756247956199</v>
      </c>
      <c r="F91">
        <v>-0.55343577046394898</v>
      </c>
      <c r="G91">
        <v>-0.43985389347527398</v>
      </c>
      <c r="H91">
        <v>-0.75527214188538505</v>
      </c>
      <c r="I91">
        <v>-0.76213657088616604</v>
      </c>
      <c r="J91">
        <v>0.37208566005905103</v>
      </c>
      <c r="K91">
        <v>0.544574512268858</v>
      </c>
      <c r="L91">
        <v>0.23538615404583299</v>
      </c>
      <c r="M91">
        <v>0.39604944319524499</v>
      </c>
      <c r="N91">
        <v>-0.64883163269321198</v>
      </c>
      <c r="O91">
        <v>0.31066071780104099</v>
      </c>
      <c r="P91">
        <v>0.63958831222576595</v>
      </c>
      <c r="Q91">
        <v>0.64754355067366198</v>
      </c>
      <c r="R91">
        <v>0.48523434938945698</v>
      </c>
      <c r="S91">
        <v>-0.60424450767415405</v>
      </c>
      <c r="T91">
        <v>0.48209993125026801</v>
      </c>
      <c r="U91">
        <v>-0.87389869152622002</v>
      </c>
      <c r="V91">
        <v>-0.87233132153517801</v>
      </c>
      <c r="W91">
        <v>-1.5043391077522001E-2</v>
      </c>
      <c r="X91">
        <v>0.49930404552587898</v>
      </c>
      <c r="Y91">
        <v>0.68443455888400195</v>
      </c>
      <c r="Z91">
        <v>-0.663521104571271</v>
      </c>
      <c r="AA91">
        <v>-0.88307935566668305</v>
      </c>
      <c r="AB91">
        <v>-0.93876297817329502</v>
      </c>
      <c r="AC91">
        <v>-0.40070727599960798</v>
      </c>
      <c r="AD91">
        <v>0.413779592569405</v>
      </c>
      <c r="AE91">
        <v>0.71740451190156496</v>
      </c>
      <c r="AF91">
        <v>-0.27537465750235202</v>
      </c>
      <c r="AG91">
        <v>-0.96182086031508096</v>
      </c>
      <c r="AH91">
        <v>-0.73139480326613204</v>
      </c>
      <c r="AI91">
        <v>4.4179788850275299E-2</v>
      </c>
      <c r="AJ91">
        <v>0.89787193743746996</v>
      </c>
      <c r="AK91">
        <v>0.77767484126983999</v>
      </c>
      <c r="AL91">
        <v>-0.84898104189256995</v>
      </c>
      <c r="AM91">
        <v>-0.69192715547005101</v>
      </c>
      <c r="AN91">
        <v>-0.92851360007419803</v>
      </c>
      <c r="AO91">
        <v>8.2305009987925906E-2</v>
      </c>
      <c r="AP91">
        <v>0.48197665516480798</v>
      </c>
    </row>
    <row r="92" spans="1:42" x14ac:dyDescent="0.25">
      <c r="A92" s="2">
        <v>3719.6458791208802</v>
      </c>
      <c r="B92">
        <v>0.33678433531437302</v>
      </c>
      <c r="C92">
        <v>0.75335009102973005</v>
      </c>
      <c r="D92">
        <v>0.63017363541564997</v>
      </c>
      <c r="E92">
        <v>0.446572549261958</v>
      </c>
      <c r="F92">
        <v>-0.60819987543203502</v>
      </c>
      <c r="G92">
        <v>-0.51644321963735695</v>
      </c>
      <c r="H92">
        <v>-0.837104203140843</v>
      </c>
      <c r="I92">
        <v>-0.73497345830130401</v>
      </c>
      <c r="J92">
        <v>0.34511377263412601</v>
      </c>
      <c r="K92">
        <v>0.58828246439408205</v>
      </c>
      <c r="L92">
        <v>0.149815749042464</v>
      </c>
      <c r="M92">
        <v>0.32343690038001299</v>
      </c>
      <c r="N92">
        <v>-0.63432621509903697</v>
      </c>
      <c r="O92">
        <v>0.34654725466858299</v>
      </c>
      <c r="P92">
        <v>0.65996707905156005</v>
      </c>
      <c r="Q92">
        <v>0.684194075302057</v>
      </c>
      <c r="R92">
        <v>0.49485304681472297</v>
      </c>
      <c r="S92">
        <v>-0.61232713079312195</v>
      </c>
      <c r="T92">
        <v>0.50004018735390399</v>
      </c>
      <c r="U92">
        <v>-0.885496044869855</v>
      </c>
      <c r="V92">
        <v>-0.87911396320234703</v>
      </c>
      <c r="W92">
        <v>1.6569317132766499E-2</v>
      </c>
      <c r="X92">
        <v>0.50966432953232998</v>
      </c>
      <c r="Y92">
        <v>0.67787605080575697</v>
      </c>
      <c r="Z92">
        <v>-0.66701946251063204</v>
      </c>
      <c r="AA92">
        <v>-0.86729485770042303</v>
      </c>
      <c r="AB92">
        <v>-0.93539181455193599</v>
      </c>
      <c r="AC92">
        <v>-0.397988262837424</v>
      </c>
      <c r="AD92">
        <v>0.42476410071816401</v>
      </c>
      <c r="AE92">
        <v>0.72010014479423501</v>
      </c>
      <c r="AF92">
        <v>-0.26989214102328801</v>
      </c>
      <c r="AG92">
        <v>-0.95861694139197995</v>
      </c>
      <c r="AH92">
        <v>-0.73752600773728905</v>
      </c>
      <c r="AI92">
        <v>6.4985683308753706E-2</v>
      </c>
      <c r="AJ92">
        <v>0.90731997675277698</v>
      </c>
      <c r="AK92">
        <v>0.75777531843743395</v>
      </c>
      <c r="AL92">
        <v>-0.85869732005572497</v>
      </c>
      <c r="AM92">
        <v>-0.68968090291584705</v>
      </c>
      <c r="AN92">
        <v>-0.92285424398921101</v>
      </c>
      <c r="AO92">
        <v>6.8516111644508298E-2</v>
      </c>
      <c r="AP92">
        <v>0.46220479530292102</v>
      </c>
    </row>
    <row r="93" spans="1:42" x14ac:dyDescent="0.25">
      <c r="A93" s="2">
        <v>3719.6708333333299</v>
      </c>
      <c r="B93">
        <v>0.40867119086856202</v>
      </c>
      <c r="C93">
        <v>0.72024513768924503</v>
      </c>
      <c r="D93">
        <v>0.610819149275587</v>
      </c>
      <c r="E93">
        <v>0.38319371012316</v>
      </c>
      <c r="F93">
        <v>-0.64341611832734202</v>
      </c>
      <c r="G93">
        <v>-0.55621701034548099</v>
      </c>
      <c r="H93">
        <v>-0.89045565116327796</v>
      </c>
      <c r="I93">
        <v>-0.71236634700663504</v>
      </c>
      <c r="J93">
        <v>0.328610852303375</v>
      </c>
      <c r="K93">
        <v>0.64297383102296801</v>
      </c>
      <c r="L93">
        <v>0.104693703213158</v>
      </c>
      <c r="M93">
        <v>0.26336985437312299</v>
      </c>
      <c r="N93">
        <v>-0.62690199570863103</v>
      </c>
      <c r="O93">
        <v>0.36933116828184398</v>
      </c>
      <c r="P93">
        <v>0.68390246443985503</v>
      </c>
      <c r="Q93">
        <v>0.712512423302474</v>
      </c>
      <c r="R93">
        <v>0.491967859909205</v>
      </c>
      <c r="S93">
        <v>-0.61698883592787701</v>
      </c>
      <c r="T93">
        <v>0.51907474065925596</v>
      </c>
      <c r="U93">
        <v>-0.89358756712132803</v>
      </c>
      <c r="V93">
        <v>-0.88964731100762495</v>
      </c>
      <c r="W93">
        <v>5.34972199976003E-2</v>
      </c>
      <c r="X93">
        <v>0.53854047955543305</v>
      </c>
      <c r="Y93">
        <v>0.67614401129486501</v>
      </c>
      <c r="Z93">
        <v>-0.66941921290405404</v>
      </c>
      <c r="AA93">
        <v>-0.86020796227999397</v>
      </c>
      <c r="AB93">
        <v>-0.93060430695987995</v>
      </c>
      <c r="AC93">
        <v>-0.39612800415094201</v>
      </c>
      <c r="AD93">
        <v>0.42077227884038898</v>
      </c>
      <c r="AE93">
        <v>0.72885703488402498</v>
      </c>
      <c r="AF93">
        <v>-0.26359559567983898</v>
      </c>
      <c r="AG93">
        <v>-0.95811278538343803</v>
      </c>
      <c r="AH93">
        <v>-0.73993003554300596</v>
      </c>
      <c r="AI93">
        <v>7.6338347628332595E-2</v>
      </c>
      <c r="AJ93">
        <v>0.90991833372230302</v>
      </c>
      <c r="AK93">
        <v>0.73564287074460299</v>
      </c>
      <c r="AL93">
        <v>-0.85977625399304902</v>
      </c>
      <c r="AM93">
        <v>-0.67978973425979505</v>
      </c>
      <c r="AN93">
        <v>-0.92266926485178302</v>
      </c>
      <c r="AO93">
        <v>5.7123470539177199E-2</v>
      </c>
      <c r="AP93">
        <v>0.444924603674064</v>
      </c>
    </row>
    <row r="94" spans="1:42" x14ac:dyDescent="0.25">
      <c r="A94" s="2">
        <v>3719.6957875457902</v>
      </c>
      <c r="B94">
        <v>0.46612798198273198</v>
      </c>
      <c r="C94">
        <v>0.68559567414493805</v>
      </c>
      <c r="D94">
        <v>0.58043379898440794</v>
      </c>
      <c r="E94">
        <v>0.31569154346303102</v>
      </c>
      <c r="F94">
        <v>-0.66261326882745597</v>
      </c>
      <c r="G94">
        <v>-0.56732152073166997</v>
      </c>
      <c r="H94">
        <v>-0.91833617167182702</v>
      </c>
      <c r="I94">
        <v>-0.69429981063419799</v>
      </c>
      <c r="J94">
        <v>0.31785580807799402</v>
      </c>
      <c r="K94">
        <v>0.70513184713572996</v>
      </c>
      <c r="L94">
        <v>9.6216507719090905E-2</v>
      </c>
      <c r="M94">
        <v>0.21605796669708599</v>
      </c>
      <c r="N94">
        <v>-0.62255797084793996</v>
      </c>
      <c r="O94">
        <v>0.381086273644483</v>
      </c>
      <c r="P94">
        <v>0.71019999401809697</v>
      </c>
      <c r="Q94">
        <v>0.73322445446974704</v>
      </c>
      <c r="R94">
        <v>0.47954501802565802</v>
      </c>
      <c r="S94">
        <v>-0.61985036804293603</v>
      </c>
      <c r="T94">
        <v>0.533473862658146</v>
      </c>
      <c r="U94">
        <v>-0.89842385028788896</v>
      </c>
      <c r="V94">
        <v>-0.90088891832197904</v>
      </c>
      <c r="W94">
        <v>9.5601763117263899E-2</v>
      </c>
      <c r="X94">
        <v>0.58310994644958802</v>
      </c>
      <c r="Y94">
        <v>0.67938855727671599</v>
      </c>
      <c r="Z94">
        <v>-0.67130490460734604</v>
      </c>
      <c r="AA94">
        <v>-0.86147751984455601</v>
      </c>
      <c r="AB94">
        <v>-0.92430640705850997</v>
      </c>
      <c r="AC94">
        <v>-0.39431592740033899</v>
      </c>
      <c r="AD94">
        <v>0.40618242978349001</v>
      </c>
      <c r="AE94">
        <v>0.74221400513722902</v>
      </c>
      <c r="AF94">
        <v>-0.25789058773411999</v>
      </c>
      <c r="AG94">
        <v>-0.95947017820667901</v>
      </c>
      <c r="AH94">
        <v>-0.73866307513366702</v>
      </c>
      <c r="AI94">
        <v>7.9209587213477303E-2</v>
      </c>
      <c r="AJ94">
        <v>0.905133158746246</v>
      </c>
      <c r="AK94">
        <v>0.71281716924421601</v>
      </c>
      <c r="AL94">
        <v>-0.85393377838922502</v>
      </c>
      <c r="AM94">
        <v>-0.66418302732772105</v>
      </c>
      <c r="AN94">
        <v>-0.92774633121489003</v>
      </c>
      <c r="AO94">
        <v>4.8631561577882301E-2</v>
      </c>
      <c r="AP94">
        <v>0.43027537076584799</v>
      </c>
    </row>
    <row r="95" spans="1:42" x14ac:dyDescent="0.25">
      <c r="A95" s="2">
        <v>3719.7207417582399</v>
      </c>
      <c r="B95">
        <v>0.51058385020174502</v>
      </c>
      <c r="C95">
        <v>0.64644146006236003</v>
      </c>
      <c r="D95">
        <v>0.53699805723848204</v>
      </c>
      <c r="E95">
        <v>0.24897038018252299</v>
      </c>
      <c r="F95">
        <v>-0.67293368292240197</v>
      </c>
      <c r="G95">
        <v>-0.56562149367088999</v>
      </c>
      <c r="H95">
        <v>-0.92807777416890602</v>
      </c>
      <c r="I95">
        <v>-0.67931060828220602</v>
      </c>
      <c r="J95">
        <v>0.30606226776902701</v>
      </c>
      <c r="K95">
        <v>0.76938769206846602</v>
      </c>
      <c r="L95">
        <v>0.112810895176632</v>
      </c>
      <c r="M95">
        <v>0.179957441833482</v>
      </c>
      <c r="N95">
        <v>-0.61481828177660203</v>
      </c>
      <c r="O95">
        <v>0.38591281051758303</v>
      </c>
      <c r="P95">
        <v>0.73736497375910304</v>
      </c>
      <c r="Q95">
        <v>0.74967627149375105</v>
      </c>
      <c r="R95">
        <v>0.46332597262084002</v>
      </c>
      <c r="S95">
        <v>-0.62297147754840398</v>
      </c>
      <c r="T95">
        <v>0.53582656027497799</v>
      </c>
      <c r="U95">
        <v>-0.90046758326753895</v>
      </c>
      <c r="V95">
        <v>-0.90834925140480605</v>
      </c>
      <c r="W95">
        <v>0.14215431032353401</v>
      </c>
      <c r="X95">
        <v>0.63649170401621102</v>
      </c>
      <c r="Y95">
        <v>0.68700672371328797</v>
      </c>
      <c r="Z95">
        <v>-0.67377007058266802</v>
      </c>
      <c r="AA95">
        <v>-0.86928123461768503</v>
      </c>
      <c r="AB95">
        <v>-0.91648253627630305</v>
      </c>
      <c r="AC95">
        <v>-0.39142458517520501</v>
      </c>
      <c r="AD95">
        <v>0.388413467752598</v>
      </c>
      <c r="AE95">
        <v>0.75734646797056504</v>
      </c>
      <c r="AF95">
        <v>-0.25442892081507501</v>
      </c>
      <c r="AG95">
        <v>-0.96095882885558803</v>
      </c>
      <c r="AH95">
        <v>-0.73480732098726698</v>
      </c>
      <c r="AI95">
        <v>7.6961172773743203E-2</v>
      </c>
      <c r="AJ95">
        <v>0.89362213442098604</v>
      </c>
      <c r="AK95">
        <v>0.69109843904200896</v>
      </c>
      <c r="AL95">
        <v>-0.84498199534330198</v>
      </c>
      <c r="AM95">
        <v>-0.64657006767939296</v>
      </c>
      <c r="AN95">
        <v>-0.93700403282398304</v>
      </c>
      <c r="AO95">
        <v>4.3119195549127902E-2</v>
      </c>
      <c r="AP95">
        <v>0.41827135070621901</v>
      </c>
    </row>
    <row r="96" spans="1:42" x14ac:dyDescent="0.25">
      <c r="A96" s="2">
        <v>3719.7456959707001</v>
      </c>
      <c r="B96">
        <v>0.54347476788842097</v>
      </c>
      <c r="C96">
        <v>0.59981841860748197</v>
      </c>
      <c r="D96">
        <v>0.47849229852080999</v>
      </c>
      <c r="E96">
        <v>0.187937413342461</v>
      </c>
      <c r="F96">
        <v>-0.68153012344812403</v>
      </c>
      <c r="G96">
        <v>-0.56700390067906503</v>
      </c>
      <c r="H96">
        <v>-0.92702491611133797</v>
      </c>
      <c r="I96">
        <v>-0.66593132945626199</v>
      </c>
      <c r="J96">
        <v>0.28643791133921198</v>
      </c>
      <c r="K96">
        <v>0.83036721138188097</v>
      </c>
      <c r="L96">
        <v>0.14288122190529201</v>
      </c>
      <c r="M96">
        <v>0.15351943444477301</v>
      </c>
      <c r="N96">
        <v>-0.59719994236525098</v>
      </c>
      <c r="O96">
        <v>0.38791685460702302</v>
      </c>
      <c r="P96">
        <v>0.76390184502656899</v>
      </c>
      <c r="Q96">
        <v>0.76522152315894199</v>
      </c>
      <c r="R96">
        <v>0.44906016757408801</v>
      </c>
      <c r="S96">
        <v>-0.62841317915573003</v>
      </c>
      <c r="T96">
        <v>0.518716998523713</v>
      </c>
      <c r="U96">
        <v>-0.90018206578072901</v>
      </c>
      <c r="V96">
        <v>-0.90753460901781102</v>
      </c>
      <c r="W96">
        <v>0.19242452605884899</v>
      </c>
      <c r="X96">
        <v>0.69179303796025504</v>
      </c>
      <c r="Y96">
        <v>0.69839337674941104</v>
      </c>
      <c r="Z96">
        <v>-0.67790970962659403</v>
      </c>
      <c r="AA96">
        <v>-0.881792545237712</v>
      </c>
      <c r="AB96">
        <v>-0.90711734202852501</v>
      </c>
      <c r="AC96">
        <v>-0.38632561749028799</v>
      </c>
      <c r="AD96">
        <v>0.37489306367571701</v>
      </c>
      <c r="AE96">
        <v>0.77142590928501498</v>
      </c>
      <c r="AF96">
        <v>-0.25486310769600001</v>
      </c>
      <c r="AG96">
        <v>-0.96084587721228698</v>
      </c>
      <c r="AH96">
        <v>-0.72944792239890899</v>
      </c>
      <c r="AI96">
        <v>7.2961757931821095E-2</v>
      </c>
      <c r="AJ96">
        <v>0.87604637486242698</v>
      </c>
      <c r="AK96">
        <v>0.67228765561901604</v>
      </c>
      <c r="AL96">
        <v>-0.83673904375252095</v>
      </c>
      <c r="AM96">
        <v>-0.63066526686963098</v>
      </c>
      <c r="AN96">
        <v>-0.94935845654552697</v>
      </c>
      <c r="AO96">
        <v>4.0663957362056198E-2</v>
      </c>
      <c r="AP96">
        <v>0.40892643752819002</v>
      </c>
    </row>
    <row r="97" spans="1:42" x14ac:dyDescent="0.25">
      <c r="A97" s="2">
        <v>3719.7706501831499</v>
      </c>
      <c r="B97">
        <v>0.56623670740557697</v>
      </c>
      <c r="C97">
        <v>0.542762472946276</v>
      </c>
      <c r="D97">
        <v>0.40289689731438999</v>
      </c>
      <c r="E97">
        <v>0.137499836003667</v>
      </c>
      <c r="F97">
        <v>-0.69555535324057005</v>
      </c>
      <c r="G97">
        <v>-0.587355713272117</v>
      </c>
      <c r="H97">
        <v>-0.92252205495594197</v>
      </c>
      <c r="I97">
        <v>-0.65269456366196998</v>
      </c>
      <c r="J97">
        <v>0.25219041875128401</v>
      </c>
      <c r="K97">
        <v>0.882696250636681</v>
      </c>
      <c r="L97">
        <v>0.17483184422458301</v>
      </c>
      <c r="M97">
        <v>0.13519509919341899</v>
      </c>
      <c r="N97">
        <v>-0.563219966484516</v>
      </c>
      <c r="O97">
        <v>0.39120448161867999</v>
      </c>
      <c r="P97">
        <v>0.78831504918419004</v>
      </c>
      <c r="Q97">
        <v>0.78321385824977696</v>
      </c>
      <c r="R97">
        <v>0.442497046764742</v>
      </c>
      <c r="S97">
        <v>-0.63823648757636298</v>
      </c>
      <c r="T97">
        <v>0.474729342418309</v>
      </c>
      <c r="U97">
        <v>-0.89803059754791204</v>
      </c>
      <c r="V97">
        <v>-0.89395128992270201</v>
      </c>
      <c r="W97">
        <v>0.24568207476564499</v>
      </c>
      <c r="X97">
        <v>0.74212123398667296</v>
      </c>
      <c r="Y97">
        <v>0.71294338252991296</v>
      </c>
      <c r="Z97">
        <v>-0.68481882053569998</v>
      </c>
      <c r="AA97">
        <v>-0.897184890342968</v>
      </c>
      <c r="AB97">
        <v>-0.89619547173044301</v>
      </c>
      <c r="AC97">
        <v>-0.37789066436033902</v>
      </c>
      <c r="AD97">
        <v>0.37304888848085199</v>
      </c>
      <c r="AE97">
        <v>0.78162381498156197</v>
      </c>
      <c r="AF97">
        <v>-0.26084566115019397</v>
      </c>
      <c r="AG97">
        <v>-0.95739846315889898</v>
      </c>
      <c r="AH97">
        <v>-0.72367002866369701</v>
      </c>
      <c r="AI97">
        <v>7.0579996310402099E-2</v>
      </c>
      <c r="AJ97">
        <v>0.85306699418647303</v>
      </c>
      <c r="AK97">
        <v>0.65818579445626602</v>
      </c>
      <c r="AL97">
        <v>-0.83302306251412295</v>
      </c>
      <c r="AM97">
        <v>-0.62018303645325301</v>
      </c>
      <c r="AN97">
        <v>-0.963725689245988</v>
      </c>
      <c r="AO97">
        <v>4.1343431925808999E-2</v>
      </c>
      <c r="AP97">
        <v>0.40225452526477201</v>
      </c>
    </row>
    <row r="98" spans="1:42" x14ac:dyDescent="0.25">
      <c r="A98" s="2">
        <v>3719.7956043956001</v>
      </c>
      <c r="B98">
        <v>0.58061790630261001</v>
      </c>
      <c r="C98">
        <v>0.47316943053900501</v>
      </c>
      <c r="D98">
        <v>0.30922700627344601</v>
      </c>
      <c r="E98">
        <v>0.10179416739757199</v>
      </c>
      <c r="F98">
        <v>-0.72105863432906103</v>
      </c>
      <c r="G98">
        <v>-0.63964753089745396</v>
      </c>
      <c r="H98">
        <v>-0.92105744382837595</v>
      </c>
      <c r="I98">
        <v>-0.63837137142230405</v>
      </c>
      <c r="J98">
        <v>0.19795180773162799</v>
      </c>
      <c r="K98">
        <v>0.92169253356940695</v>
      </c>
      <c r="L98">
        <v>0.19732912863249399</v>
      </c>
      <c r="M98">
        <v>0.122957455781187</v>
      </c>
      <c r="N98">
        <v>-0.50757307300057797</v>
      </c>
      <c r="O98">
        <v>0.39959689470703702</v>
      </c>
      <c r="P98">
        <v>0.809022262095628</v>
      </c>
      <c r="Q98">
        <v>0.80597456817568702</v>
      </c>
      <c r="R98">
        <v>0.44782607756440301</v>
      </c>
      <c r="S98">
        <v>-0.65411658882910095</v>
      </c>
      <c r="T98">
        <v>0.398554195858278</v>
      </c>
      <c r="U98">
        <v>-0.89453166548295904</v>
      </c>
      <c r="V98">
        <v>-0.86396414622690099</v>
      </c>
      <c r="W98">
        <v>0.301000758635324</v>
      </c>
      <c r="X98">
        <v>0.781428693909207</v>
      </c>
      <c r="Y98">
        <v>0.72988527855042595</v>
      </c>
      <c r="Z98">
        <v>-0.69546100620039697</v>
      </c>
      <c r="AA98">
        <v>-0.91364527781670601</v>
      </c>
      <c r="AB98">
        <v>-0.88376874923637705</v>
      </c>
      <c r="AC98">
        <v>-0.36518140054918402</v>
      </c>
      <c r="AD98">
        <v>0.38909415878880299</v>
      </c>
      <c r="AE98">
        <v>0.78578615490401205</v>
      </c>
      <c r="AF98">
        <v>-0.27363625567301397</v>
      </c>
      <c r="AG98">
        <v>-0.94926246028983896</v>
      </c>
      <c r="AH98">
        <v>-0.71838363237554703</v>
      </c>
      <c r="AI98">
        <v>7.2625346481745498E-2</v>
      </c>
      <c r="AJ98">
        <v>0.825649811112939</v>
      </c>
      <c r="AK98">
        <v>0.65024742653394496</v>
      </c>
      <c r="AL98">
        <v>-0.83699806652159903</v>
      </c>
      <c r="AM98">
        <v>-0.61819366843938095</v>
      </c>
      <c r="AN98">
        <v>-0.97882059106278896</v>
      </c>
      <c r="AO98">
        <v>4.51551910358357E-2</v>
      </c>
      <c r="AP98">
        <v>0.39818817341838297</v>
      </c>
    </row>
    <row r="99" spans="1:42" x14ac:dyDescent="0.25">
      <c r="A99" s="2">
        <v>3719.8205586080599</v>
      </c>
      <c r="B99">
        <v>0.59049317473935603</v>
      </c>
      <c r="C99">
        <v>0.39479103945988597</v>
      </c>
      <c r="D99">
        <v>0.20354477211818101</v>
      </c>
      <c r="E99">
        <v>7.9708522746387803E-2</v>
      </c>
      <c r="F99">
        <v>-0.75657422325448997</v>
      </c>
      <c r="G99">
        <v>-0.71698902316025004</v>
      </c>
      <c r="H99">
        <v>-0.92328845633949996</v>
      </c>
      <c r="I99">
        <v>-0.62335683654470098</v>
      </c>
      <c r="J99">
        <v>0.128054049143907</v>
      </c>
      <c r="K99">
        <v>0.94738557774356202</v>
      </c>
      <c r="L99">
        <v>0.200823770118193</v>
      </c>
      <c r="M99">
        <v>0.111523353336852</v>
      </c>
      <c r="N99">
        <v>-0.43297432788960999</v>
      </c>
      <c r="O99">
        <v>0.41497527235743698</v>
      </c>
      <c r="P99">
        <v>0.82385027359614904</v>
      </c>
      <c r="Q99">
        <v>0.82879443626421501</v>
      </c>
      <c r="R99">
        <v>0.458613054079479</v>
      </c>
      <c r="S99">
        <v>-0.675101117846721</v>
      </c>
      <c r="T99">
        <v>0.29922732650824602</v>
      </c>
      <c r="U99">
        <v>-0.89057958953849103</v>
      </c>
      <c r="V99">
        <v>-0.81978490669297099</v>
      </c>
      <c r="W99">
        <v>0.35612052864441501</v>
      </c>
      <c r="X99">
        <v>0.80942318660410495</v>
      </c>
      <c r="Y99">
        <v>0.74731487933608798</v>
      </c>
      <c r="Z99">
        <v>-0.70990504374381702</v>
      </c>
      <c r="AA99">
        <v>-0.92945312412897396</v>
      </c>
      <c r="AB99">
        <v>-0.87034647999479398</v>
      </c>
      <c r="AC99">
        <v>-0.34855366587585501</v>
      </c>
      <c r="AD99">
        <v>0.42097147580323402</v>
      </c>
      <c r="AE99">
        <v>0.78635223539557397</v>
      </c>
      <c r="AF99">
        <v>-0.29181927834989402</v>
      </c>
      <c r="AG99">
        <v>-0.93766297540846</v>
      </c>
      <c r="AH99">
        <v>-0.71330588280389196</v>
      </c>
      <c r="AI99">
        <v>7.8099065113883495E-2</v>
      </c>
      <c r="AJ99">
        <v>0.79683572827368998</v>
      </c>
      <c r="AK99">
        <v>0.64756805638710202</v>
      </c>
      <c r="AL99">
        <v>-0.84737338839835397</v>
      </c>
      <c r="AM99">
        <v>-0.62338090442225402</v>
      </c>
      <c r="AN99">
        <v>-0.99198763802117795</v>
      </c>
      <c r="AO99">
        <v>5.1551905219784602E-2</v>
      </c>
      <c r="AP99">
        <v>0.39610604117695802</v>
      </c>
    </row>
    <row r="100" spans="1:42" x14ac:dyDescent="0.25">
      <c r="A100" s="2">
        <v>3719.8455128205101</v>
      </c>
      <c r="B100">
        <v>0.60062388014986501</v>
      </c>
      <c r="C100">
        <v>0.31382035955549398</v>
      </c>
      <c r="D100">
        <v>9.4850197450054893E-2</v>
      </c>
      <c r="E100">
        <v>6.79429844115986E-2</v>
      </c>
      <c r="F100">
        <v>-0.79750340910166495</v>
      </c>
      <c r="G100">
        <v>-0.80420993931977802</v>
      </c>
      <c r="H100">
        <v>-0.92744160217221805</v>
      </c>
      <c r="I100">
        <v>-0.60872308986017898</v>
      </c>
      <c r="J100">
        <v>5.0872974837837398E-2</v>
      </c>
      <c r="K100">
        <v>0.96176922353550498</v>
      </c>
      <c r="L100">
        <v>0.176510341117431</v>
      </c>
      <c r="M100">
        <v>9.4252160086162995E-2</v>
      </c>
      <c r="N100">
        <v>-0.345482438928288</v>
      </c>
      <c r="O100">
        <v>0.43841200666621599</v>
      </c>
      <c r="P100">
        <v>0.83037953614973403</v>
      </c>
      <c r="Q100">
        <v>0.84403326288431502</v>
      </c>
      <c r="R100">
        <v>0.46399481522065</v>
      </c>
      <c r="S100">
        <v>-0.69914229691668095</v>
      </c>
      <c r="T100">
        <v>0.19176492763565001</v>
      </c>
      <c r="U100">
        <v>-0.88722537254396505</v>
      </c>
      <c r="V100">
        <v>-0.76606283313763601</v>
      </c>
      <c r="W100">
        <v>0.40822526000158699</v>
      </c>
      <c r="X100">
        <v>0.82821186411937597</v>
      </c>
      <c r="Y100">
        <v>0.76285577298336005</v>
      </c>
      <c r="Z100">
        <v>-0.72784666199098402</v>
      </c>
      <c r="AA100">
        <v>-0.94292637041830496</v>
      </c>
      <c r="AB100">
        <v>-0.85662869119727703</v>
      </c>
      <c r="AC100">
        <v>-0.32890283096970302</v>
      </c>
      <c r="AD100">
        <v>0.46317546334661702</v>
      </c>
      <c r="AE100">
        <v>0.787676301356667</v>
      </c>
      <c r="AF100">
        <v>-0.31286380259100499</v>
      </c>
      <c r="AG100">
        <v>-0.92490038448694101</v>
      </c>
      <c r="AH100">
        <v>-0.70765663892056596</v>
      </c>
      <c r="AI100">
        <v>8.4414788925603099E-2</v>
      </c>
      <c r="AJ100">
        <v>0.77053074019906698</v>
      </c>
      <c r="AK100">
        <v>0.64825970578278502</v>
      </c>
      <c r="AL100">
        <v>-0.86100122645154398</v>
      </c>
      <c r="AM100">
        <v>-0.63259975550277303</v>
      </c>
      <c r="AN100">
        <v>-1</v>
      </c>
      <c r="AO100">
        <v>5.9759078446155502E-2</v>
      </c>
      <c r="AP100">
        <v>0.39515586951262899</v>
      </c>
    </row>
    <row r="101" spans="1:42" x14ac:dyDescent="0.25">
      <c r="A101" s="2">
        <v>3719.8704670329698</v>
      </c>
      <c r="B101">
        <v>0.61577432800236198</v>
      </c>
      <c r="C101">
        <v>0.236458541133825</v>
      </c>
      <c r="D101">
        <v>-7.84697913018584E-3</v>
      </c>
      <c r="E101">
        <v>6.3190383654829804E-2</v>
      </c>
      <c r="F101">
        <v>-0.83923709836001503</v>
      </c>
      <c r="G101">
        <v>-0.88611258913459801</v>
      </c>
      <c r="H101">
        <v>-0.93173533517197604</v>
      </c>
      <c r="I101">
        <v>-0.59554450592089103</v>
      </c>
      <c r="J101">
        <v>-2.5202182057414799E-2</v>
      </c>
      <c r="K101">
        <v>0.966843821050549</v>
      </c>
      <c r="L101">
        <v>0.115585879261867</v>
      </c>
      <c r="M101">
        <v>6.4498745588623493E-2</v>
      </c>
      <c r="N101">
        <v>-0.251167194659495</v>
      </c>
      <c r="O101">
        <v>0.47097680942678699</v>
      </c>
      <c r="P101">
        <v>0.82618968586293695</v>
      </c>
      <c r="Q101">
        <v>0.84404113518239898</v>
      </c>
      <c r="R101">
        <v>0.45309352242415502</v>
      </c>
      <c r="S101">
        <v>-0.72418871814947605</v>
      </c>
      <c r="T101">
        <v>9.1203011526194103E-2</v>
      </c>
      <c r="U101">
        <v>-0.88552053657294805</v>
      </c>
      <c r="V101">
        <v>-0.70745526531643899</v>
      </c>
      <c r="W101">
        <v>0.45449698509084402</v>
      </c>
      <c r="X101">
        <v>0.839909830013853</v>
      </c>
      <c r="Y101">
        <v>0.77412998263917399</v>
      </c>
      <c r="Z101">
        <v>-0.74898035349185998</v>
      </c>
      <c r="AA101">
        <v>-0.95238308549325801</v>
      </c>
      <c r="AB101">
        <v>-0.84331604208368305</v>
      </c>
      <c r="AC101">
        <v>-0.30712605445506602</v>
      </c>
      <c r="AD101">
        <v>0.51018931870905904</v>
      </c>
      <c r="AE101">
        <v>0.79411894375817105</v>
      </c>
      <c r="AF101">
        <v>-0.33423520567791898</v>
      </c>
      <c r="AG101">
        <v>-0.91327862691931105</v>
      </c>
      <c r="AH101">
        <v>-0.70065411168668201</v>
      </c>
      <c r="AI101">
        <v>8.8980893292959898E-2</v>
      </c>
      <c r="AJ101">
        <v>0.75064370831773997</v>
      </c>
      <c r="AK101">
        <v>0.65043113724459301</v>
      </c>
      <c r="AL101">
        <v>-0.87472762448003905</v>
      </c>
      <c r="AM101">
        <v>-0.642699172403288</v>
      </c>
      <c r="AN101">
        <v>-0.99962895358024995</v>
      </c>
      <c r="AO101">
        <v>6.9001461857731303E-2</v>
      </c>
      <c r="AP101">
        <v>0.39448463413888801</v>
      </c>
    </row>
    <row r="102" spans="1:42" x14ac:dyDescent="0.25">
      <c r="A102" s="2">
        <v>3719.89542124542</v>
      </c>
      <c r="B102">
        <v>0.64070882376507399</v>
      </c>
      <c r="C102">
        <v>0.16890673450287</v>
      </c>
      <c r="D102">
        <v>-9.55370190218017E-2</v>
      </c>
      <c r="E102">
        <v>6.21435517377074E-2</v>
      </c>
      <c r="F102">
        <v>-0.87716619751896896</v>
      </c>
      <c r="G102">
        <v>-0.94749928236327596</v>
      </c>
      <c r="H102">
        <v>-0.93438810918422299</v>
      </c>
      <c r="I102">
        <v>-0.58489545927899</v>
      </c>
      <c r="J102">
        <v>-9.1782188412685595E-2</v>
      </c>
      <c r="K102">
        <v>0.96460972039400805</v>
      </c>
      <c r="L102">
        <v>9.2474221831553294E-3</v>
      </c>
      <c r="M102">
        <v>1.56179794037346E-2</v>
      </c>
      <c r="N102">
        <v>-0.15609838362611</v>
      </c>
      <c r="O102">
        <v>0.51373939243256095</v>
      </c>
      <c r="P102">
        <v>0.80886035884231</v>
      </c>
      <c r="Q102">
        <v>0.82116814030487695</v>
      </c>
      <c r="R102">
        <v>0.41503133712623502</v>
      </c>
      <c r="S102">
        <v>-0.74818897365560499</v>
      </c>
      <c r="T102">
        <v>1.2577590465576299E-2</v>
      </c>
      <c r="U102">
        <v>-0.88651660369901197</v>
      </c>
      <c r="V102">
        <v>-0.64861954298492197</v>
      </c>
      <c r="W102">
        <v>0.49211773629619399</v>
      </c>
      <c r="X102">
        <v>0.84663218784636896</v>
      </c>
      <c r="Y102">
        <v>0.77875953145046595</v>
      </c>
      <c r="Z102">
        <v>-0.77300061079640703</v>
      </c>
      <c r="AA102">
        <v>-0.95614133816239399</v>
      </c>
      <c r="AB102">
        <v>-0.831109191893871</v>
      </c>
      <c r="AC102">
        <v>-0.284120494956281</v>
      </c>
      <c r="AD102">
        <v>0.55649623918066904</v>
      </c>
      <c r="AE102">
        <v>0.81004075357096295</v>
      </c>
      <c r="AF102">
        <v>-0.35339886489220701</v>
      </c>
      <c r="AG102">
        <v>-0.90510164209960398</v>
      </c>
      <c r="AH102">
        <v>-0.69151651206335496</v>
      </c>
      <c r="AI102">
        <v>8.9205753592009898E-2</v>
      </c>
      <c r="AJ102">
        <v>0.74108349405837604</v>
      </c>
      <c r="AK102">
        <v>0.65219111329613</v>
      </c>
      <c r="AL102">
        <v>-0.88539862628270605</v>
      </c>
      <c r="AM102">
        <v>-0.65052810584615095</v>
      </c>
      <c r="AN102">
        <v>-0.98764577534292097</v>
      </c>
      <c r="AO102">
        <v>7.8503806597295597E-2</v>
      </c>
      <c r="AP102">
        <v>0.39323931076923102</v>
      </c>
    </row>
    <row r="103" spans="1:42" x14ac:dyDescent="0.25">
      <c r="A103" s="2">
        <v>3719.9203754578798</v>
      </c>
      <c r="B103">
        <v>0.67918396034327599</v>
      </c>
      <c r="C103">
        <v>0.116163488349162</v>
      </c>
      <c r="D103">
        <v>-0.160866690233366</v>
      </c>
      <c r="E103">
        <v>6.14982954424452E-2</v>
      </c>
      <c r="F103">
        <v>-0.90712269142211399</v>
      </c>
      <c r="G103">
        <v>-0.97555101666730604</v>
      </c>
      <c r="H103">
        <v>-0.93384354447394802</v>
      </c>
      <c r="I103">
        <v>-0.57759235129016095</v>
      </c>
      <c r="J103">
        <v>-0.141816649276402</v>
      </c>
      <c r="K103">
        <v>0.95706544304374597</v>
      </c>
      <c r="L103">
        <v>-0.14813731397933499</v>
      </c>
      <c r="M103">
        <v>-5.7588032403416603E-2</v>
      </c>
      <c r="N103">
        <v>-6.5985698675247603E-2</v>
      </c>
      <c r="O103">
        <v>0.56729066188308697</v>
      </c>
      <c r="P103">
        <v>0.77689447866889705</v>
      </c>
      <c r="Q103">
        <v>0.76950492437823104</v>
      </c>
      <c r="R103">
        <v>0.341363187775165</v>
      </c>
      <c r="S103">
        <v>-0.769248330233544</v>
      </c>
      <c r="T103">
        <v>-3.14048588827366E-2</v>
      </c>
      <c r="U103">
        <v>-0.891098170738299</v>
      </c>
      <c r="V103">
        <v>-0.59375375003145203</v>
      </c>
      <c r="W103">
        <v>0.51884780294550303</v>
      </c>
      <c r="X103">
        <v>0.85037539632077597</v>
      </c>
      <c r="Y103">
        <v>0.77462108788358897</v>
      </c>
      <c r="Z103">
        <v>-0.79934116191079996</v>
      </c>
      <c r="AA103">
        <v>-0.95293244824324896</v>
      </c>
      <c r="AB103">
        <v>-0.820439939304204</v>
      </c>
      <c r="AC103">
        <v>-0.26076241679727002</v>
      </c>
      <c r="AD103">
        <v>0.59705597658849296</v>
      </c>
      <c r="AE103">
        <v>0.83883367946820897</v>
      </c>
      <c r="AF103">
        <v>-0.36805582145156801</v>
      </c>
      <c r="AG103">
        <v>-0.90235031305019697</v>
      </c>
      <c r="AH103">
        <v>-0.67956548934155203</v>
      </c>
      <c r="AI103">
        <v>8.3208692105453994E-2</v>
      </c>
      <c r="AJ103">
        <v>0.74502987115477004</v>
      </c>
      <c r="AK103">
        <v>0.65209027160522803</v>
      </c>
      <c r="AL103">
        <v>-0.89028177476570103</v>
      </c>
      <c r="AM103">
        <v>-0.65341624023602396</v>
      </c>
      <c r="AN103">
        <v>-0.96181808474766395</v>
      </c>
      <c r="AO103">
        <v>8.7615701806468702E-2</v>
      </c>
      <c r="AP103">
        <v>0.39076194230783601</v>
      </c>
    </row>
    <row r="104" spans="1:42" x14ac:dyDescent="0.25">
      <c r="A104" s="2">
        <v>3719.94532967033</v>
      </c>
      <c r="B104">
        <v>0.72789128882369203</v>
      </c>
      <c r="C104">
        <v>7.47959483390883E-2</v>
      </c>
      <c r="D104">
        <v>-0.20809647771798001</v>
      </c>
      <c r="E104">
        <v>5.7971282834678298E-2</v>
      </c>
      <c r="F104">
        <v>-0.92803095170264305</v>
      </c>
      <c r="G104">
        <v>-0.97412569751443701</v>
      </c>
      <c r="H104">
        <v>-0.93012389615570001</v>
      </c>
      <c r="I104">
        <v>-0.57264294115544201</v>
      </c>
      <c r="J104">
        <v>-0.177641723026529</v>
      </c>
      <c r="K104">
        <v>0.94619669002676499</v>
      </c>
      <c r="L104">
        <v>-0.33997108348249699</v>
      </c>
      <c r="M104">
        <v>-0.15017065309102601</v>
      </c>
      <c r="N104">
        <v>1.5985787205647702E-2</v>
      </c>
      <c r="O104">
        <v>0.62886463266981696</v>
      </c>
      <c r="P104">
        <v>0.73526810904092998</v>
      </c>
      <c r="Q104">
        <v>0.695345139062444</v>
      </c>
      <c r="R104">
        <v>0.24070005759787899</v>
      </c>
      <c r="S104">
        <v>-0.78657049610562801</v>
      </c>
      <c r="T104">
        <v>-4.4370162531678699E-2</v>
      </c>
      <c r="U104">
        <v>-0.89897952665565595</v>
      </c>
      <c r="V104">
        <v>-0.54383614156950799</v>
      </c>
      <c r="W104">
        <v>0.53650161603406499</v>
      </c>
      <c r="X104">
        <v>0.85230409870782298</v>
      </c>
      <c r="Y104">
        <v>0.76137663091579499</v>
      </c>
      <c r="Z104">
        <v>-0.825607522636289</v>
      </c>
      <c r="AA104">
        <v>-0.94438502568084703</v>
      </c>
      <c r="AB104">
        <v>-0.809855109840663</v>
      </c>
      <c r="AC104">
        <v>-0.23778159500368301</v>
      </c>
      <c r="AD104">
        <v>0.63016939197672095</v>
      </c>
      <c r="AE104">
        <v>0.87709854873373905</v>
      </c>
      <c r="AF104">
        <v>-0.37755934918951001</v>
      </c>
      <c r="AG104">
        <v>-0.90474058449718597</v>
      </c>
      <c r="AH104">
        <v>-0.66484789576485404</v>
      </c>
      <c r="AI104">
        <v>7.4093458035824095E-2</v>
      </c>
      <c r="AJ104">
        <v>0.760551001911971</v>
      </c>
      <c r="AK104">
        <v>0.65177722290006401</v>
      </c>
      <c r="AL104">
        <v>-0.88959973012649696</v>
      </c>
      <c r="AM104">
        <v>-0.65206366905453195</v>
      </c>
      <c r="AN104">
        <v>-0.92689883056540701</v>
      </c>
      <c r="AO104">
        <v>9.6561972001271396E-2</v>
      </c>
      <c r="AP104">
        <v>0.38776218173966598</v>
      </c>
    </row>
    <row r="105" spans="1:42" x14ac:dyDescent="0.25">
      <c r="A105" s="2">
        <v>3719.9702838827802</v>
      </c>
      <c r="B105">
        <v>0.78049953422263396</v>
      </c>
      <c r="C105">
        <v>3.7763827159297499E-2</v>
      </c>
      <c r="D105">
        <v>-0.246455874009439</v>
      </c>
      <c r="E105">
        <v>4.8288107621673702E-2</v>
      </c>
      <c r="F105">
        <v>-0.94013844866003904</v>
      </c>
      <c r="G105">
        <v>-0.95421655851134302</v>
      </c>
      <c r="H105">
        <v>-0.92392684897366995</v>
      </c>
      <c r="I105">
        <v>-0.56828114826040599</v>
      </c>
      <c r="J105">
        <v>-0.205609668560262</v>
      </c>
      <c r="K105">
        <v>0.93398367705319496</v>
      </c>
      <c r="L105">
        <v>-0.54014558553997305</v>
      </c>
      <c r="M105">
        <v>-0.25283998393448698</v>
      </c>
      <c r="N105">
        <v>8.7711176762798299E-2</v>
      </c>
      <c r="O105">
        <v>0.69425905096532103</v>
      </c>
      <c r="P105">
        <v>0.69172689056873504</v>
      </c>
      <c r="Q105">
        <v>0.61020357471863595</v>
      </c>
      <c r="R105">
        <v>0.12895047856445899</v>
      </c>
      <c r="S105">
        <v>-0.79982915510907504</v>
      </c>
      <c r="T105">
        <v>-3.6932032990547002E-2</v>
      </c>
      <c r="U105">
        <v>-0.909374236262528</v>
      </c>
      <c r="V105">
        <v>-0.49846734712832103</v>
      </c>
      <c r="W105">
        <v>0.548628198572366</v>
      </c>
      <c r="X105">
        <v>0.85322704040227504</v>
      </c>
      <c r="Y105">
        <v>0.73945199673774198</v>
      </c>
      <c r="Z105">
        <v>-0.84862299577988898</v>
      </c>
      <c r="AA105">
        <v>-0.93336730565609904</v>
      </c>
      <c r="AB105">
        <v>-0.79709503047941899</v>
      </c>
      <c r="AC105">
        <v>-0.21584512816113999</v>
      </c>
      <c r="AD105">
        <v>0.65556686263375796</v>
      </c>
      <c r="AE105">
        <v>0.918530561294849</v>
      </c>
      <c r="AF105">
        <v>-0.38196964087275098</v>
      </c>
      <c r="AG105">
        <v>-0.91101933195154094</v>
      </c>
      <c r="AH105">
        <v>-0.64772086657980299</v>
      </c>
      <c r="AI105">
        <v>6.7096421457020702E-2</v>
      </c>
      <c r="AJ105">
        <v>0.78352801100872105</v>
      </c>
      <c r="AK105">
        <v>0.65422606669893801</v>
      </c>
      <c r="AL105">
        <v>-0.88483951954280204</v>
      </c>
      <c r="AM105">
        <v>-0.64861253817130105</v>
      </c>
      <c r="AN105">
        <v>-0.89062968210049498</v>
      </c>
      <c r="AO105">
        <v>0.105941917090149</v>
      </c>
      <c r="AP105">
        <v>0.38553482330044198</v>
      </c>
    </row>
    <row r="106" spans="1:42" x14ac:dyDescent="0.25">
      <c r="A106" s="2">
        <v>3719.99523809524</v>
      </c>
      <c r="B106">
        <v>0.83066598601740105</v>
      </c>
      <c r="C106">
        <v>-1.9868096468679299E-3</v>
      </c>
      <c r="D106">
        <v>-0.28519316970623998</v>
      </c>
      <c r="E106">
        <v>2.91743972769558E-2</v>
      </c>
      <c r="F106">
        <v>-0.94369765795832605</v>
      </c>
      <c r="G106">
        <v>-0.92684382665479403</v>
      </c>
      <c r="H106">
        <v>-0.91595264286434097</v>
      </c>
      <c r="I106">
        <v>-0.56273796450648095</v>
      </c>
      <c r="J106">
        <v>-0.23208793793281801</v>
      </c>
      <c r="K106">
        <v>0.92240659908186995</v>
      </c>
      <c r="L106">
        <v>-0.72251653845267105</v>
      </c>
      <c r="M106">
        <v>-0.35628970294512302</v>
      </c>
      <c r="N106">
        <v>0.147089659114399</v>
      </c>
      <c r="O106">
        <v>0.75926622944827804</v>
      </c>
      <c r="P106">
        <v>0.65402694134433903</v>
      </c>
      <c r="Q106">
        <v>0.52561477360034603</v>
      </c>
      <c r="R106">
        <v>2.2050589725726401E-2</v>
      </c>
      <c r="S106">
        <v>-0.80869976902808205</v>
      </c>
      <c r="T106">
        <v>-1.9730618377832E-2</v>
      </c>
      <c r="U106">
        <v>-0.92149397009974898</v>
      </c>
      <c r="V106">
        <v>-0.45724278459386197</v>
      </c>
      <c r="W106">
        <v>0.55878313564035897</v>
      </c>
      <c r="X106">
        <v>0.85395162041510098</v>
      </c>
      <c r="Y106">
        <v>0.70927591125943401</v>
      </c>
      <c r="Z106">
        <v>-0.86520792498820998</v>
      </c>
      <c r="AA106">
        <v>-0.922752212929278</v>
      </c>
      <c r="AB106">
        <v>-0.77989697716247497</v>
      </c>
      <c r="AC106">
        <v>-0.19561987774639</v>
      </c>
      <c r="AD106">
        <v>0.67298417379686004</v>
      </c>
      <c r="AE106">
        <v>0.95681392490984596</v>
      </c>
      <c r="AF106">
        <v>-0.38134956358629601</v>
      </c>
      <c r="AG106">
        <v>-0.91992976487512901</v>
      </c>
      <c r="AH106">
        <v>-0.62854271085283997</v>
      </c>
      <c r="AI106">
        <v>6.74620202803278E-2</v>
      </c>
      <c r="AJ106">
        <v>0.809833749424405</v>
      </c>
      <c r="AK106">
        <v>0.66241591692667301</v>
      </c>
      <c r="AL106">
        <v>-0.877492953371238</v>
      </c>
      <c r="AM106">
        <v>-0.64521044882982304</v>
      </c>
      <c r="AN106">
        <v>-0.86076361517291999</v>
      </c>
      <c r="AO106">
        <v>0.116356253645244</v>
      </c>
      <c r="AP106">
        <v>0.38537687485162397</v>
      </c>
    </row>
    <row r="107" spans="1:42" x14ac:dyDescent="0.25">
      <c r="A107" s="2">
        <v>3720.0201923076902</v>
      </c>
      <c r="B107">
        <v>0.87204793368528799</v>
      </c>
      <c r="C107">
        <v>-5.1509896536065199E-2</v>
      </c>
      <c r="D107">
        <v>-0.33355665540687801</v>
      </c>
      <c r="E107">
        <v>-2.6442207259497201E-3</v>
      </c>
      <c r="F107">
        <v>-0.93896105526152596</v>
      </c>
      <c r="G107">
        <v>-0.90302772894156202</v>
      </c>
      <c r="H107">
        <v>-0.90690151776420003</v>
      </c>
      <c r="I107">
        <v>-0.55424438179509405</v>
      </c>
      <c r="J107">
        <v>-0.26344398319941598</v>
      </c>
      <c r="K107">
        <v>0.91344565107162601</v>
      </c>
      <c r="L107">
        <v>-0.86093966052150095</v>
      </c>
      <c r="M107">
        <v>-0.45121348813425899</v>
      </c>
      <c r="N107">
        <v>0.192020423378644</v>
      </c>
      <c r="O107">
        <v>0.81967848079736505</v>
      </c>
      <c r="P107">
        <v>0.62992437945976798</v>
      </c>
      <c r="Q107">
        <v>0.45311327796110901</v>
      </c>
      <c r="R107">
        <v>-6.4063469867499903E-2</v>
      </c>
      <c r="S107">
        <v>-0.81285779964684701</v>
      </c>
      <c r="T107">
        <v>-3.4060668120240402E-3</v>
      </c>
      <c r="U107">
        <v>-0.93455039870815204</v>
      </c>
      <c r="V107">
        <v>-0.419757871852105</v>
      </c>
      <c r="W107">
        <v>0.57052201231799604</v>
      </c>
      <c r="X107">
        <v>0.85528523775726795</v>
      </c>
      <c r="Y107">
        <v>0.67127710039087296</v>
      </c>
      <c r="Z107">
        <v>-0.87218265390786198</v>
      </c>
      <c r="AA107">
        <v>-0.91541267226065903</v>
      </c>
      <c r="AB107">
        <v>-0.75599822583183096</v>
      </c>
      <c r="AC107">
        <v>-0.17777270523618499</v>
      </c>
      <c r="AD107">
        <v>0.682157110703285</v>
      </c>
      <c r="AE107">
        <v>0.98563284733703604</v>
      </c>
      <c r="AF107">
        <v>-0.37576198441515102</v>
      </c>
      <c r="AG107">
        <v>-0.93021509272981495</v>
      </c>
      <c r="AH107">
        <v>-0.60767173765040505</v>
      </c>
      <c r="AI107">
        <v>8.0434692417029802E-2</v>
      </c>
      <c r="AJ107">
        <v>0.83534106813841102</v>
      </c>
      <c r="AK107">
        <v>0.67932588750809397</v>
      </c>
      <c r="AL107">
        <v>-0.86905184196842999</v>
      </c>
      <c r="AM107">
        <v>-0.64400500227359003</v>
      </c>
      <c r="AN107">
        <v>-0.84505360560267595</v>
      </c>
      <c r="AO107">
        <v>0.12840569823869999</v>
      </c>
      <c r="AP107">
        <v>0.388585344254674</v>
      </c>
    </row>
    <row r="108" spans="1:42" x14ac:dyDescent="0.25">
      <c r="A108" s="2">
        <v>3720.04514652015</v>
      </c>
      <c r="B108">
        <v>0.899197199573044</v>
      </c>
      <c r="C108">
        <v>-0.116507790122055</v>
      </c>
      <c r="D108">
        <v>-0.39922711020873702</v>
      </c>
      <c r="E108">
        <v>-4.9358312052522897E-2</v>
      </c>
      <c r="F108">
        <v>-0.92635702110767704</v>
      </c>
      <c r="G108">
        <v>-0.89235896645287305</v>
      </c>
      <c r="H108">
        <v>-0.89734555046995601</v>
      </c>
      <c r="I108">
        <v>-0.54119073453294297</v>
      </c>
      <c r="J108">
        <v>-0.30489266208015098</v>
      </c>
      <c r="K108">
        <v>0.90870559946413099</v>
      </c>
      <c r="L108">
        <v>-0.93336441679569004</v>
      </c>
      <c r="M108">
        <v>-0.52940223362991401</v>
      </c>
      <c r="N108">
        <v>0.22089812595105901</v>
      </c>
      <c r="O108">
        <v>0.87166705568261904</v>
      </c>
      <c r="P108">
        <v>0.625625712104252</v>
      </c>
      <c r="Q108">
        <v>0.40288247176324898</v>
      </c>
      <c r="R108">
        <v>-0.115609841010768</v>
      </c>
      <c r="S108">
        <v>-0.81225122253201598</v>
      </c>
      <c r="T108">
        <v>2.78620723022116E-3</v>
      </c>
      <c r="U108">
        <v>-0.94769446752144904</v>
      </c>
      <c r="V108">
        <v>-0.38534694641420802</v>
      </c>
      <c r="W108">
        <v>0.58678228479024697</v>
      </c>
      <c r="X108">
        <v>0.85788597206432304</v>
      </c>
      <c r="Y108">
        <v>0.62618718011098495</v>
      </c>
      <c r="Z108">
        <v>-0.86716382031355299</v>
      </c>
      <c r="AA108">
        <v>-0.91377473011736798</v>
      </c>
      <c r="AB108">
        <v>-0.72369880050277502</v>
      </c>
      <c r="AC108">
        <v>-0.162883683045531</v>
      </c>
      <c r="AD108">
        <v>0.68319343395708598</v>
      </c>
      <c r="AE108">
        <v>0.99959727692690603</v>
      </c>
      <c r="AF108">
        <v>-0.36559641487144501</v>
      </c>
      <c r="AG108">
        <v>-0.94066795792644098</v>
      </c>
      <c r="AH108">
        <v>-0.58562577620366396</v>
      </c>
      <c r="AI108">
        <v>0.110127901383097</v>
      </c>
      <c r="AJ108">
        <v>0.856444502002214</v>
      </c>
      <c r="AK108">
        <v>0.70721005850387697</v>
      </c>
      <c r="AL108">
        <v>-0.86093606920658095</v>
      </c>
      <c r="AM108">
        <v>-0.64672843773033695</v>
      </c>
      <c r="AN108">
        <v>-0.84989378835993101</v>
      </c>
      <c r="AO108">
        <v>0.14252588872498201</v>
      </c>
      <c r="AP108">
        <v>0.39624082516894799</v>
      </c>
    </row>
    <row r="109" spans="1:42" x14ac:dyDescent="0.25">
      <c r="A109" s="2">
        <v>3720.0701007326002</v>
      </c>
      <c r="B109">
        <v>0.91312315825738599</v>
      </c>
      <c r="C109">
        <v>-0.192925928283151</v>
      </c>
      <c r="D109">
        <v>-0.47856958884039003</v>
      </c>
      <c r="E109">
        <v>-0.105334538237815</v>
      </c>
      <c r="F109">
        <v>-0.90758377747972996</v>
      </c>
      <c r="G109">
        <v>-0.89410862141747705</v>
      </c>
      <c r="H109">
        <v>-0.88693161961366795</v>
      </c>
      <c r="I109">
        <v>-0.523117636323153</v>
      </c>
      <c r="J109">
        <v>-0.35332835758340703</v>
      </c>
      <c r="K109">
        <v>0.90708102604378205</v>
      </c>
      <c r="L109">
        <v>-0.94729266144992497</v>
      </c>
      <c r="M109">
        <v>-0.59056753789986605</v>
      </c>
      <c r="N109">
        <v>0.23569415688429199</v>
      </c>
      <c r="O109">
        <v>0.91413872400946405</v>
      </c>
      <c r="P109">
        <v>0.63615094490547197</v>
      </c>
      <c r="Q109">
        <v>0.37535184893953499</v>
      </c>
      <c r="R109">
        <v>-0.13435821671304199</v>
      </c>
      <c r="S109">
        <v>-0.80879526570529203</v>
      </c>
      <c r="T109">
        <v>-4.12943265552079E-4</v>
      </c>
      <c r="U109">
        <v>-0.95963875289345402</v>
      </c>
      <c r="V109">
        <v>-0.35145963007641201</v>
      </c>
      <c r="W109">
        <v>0.60603919241300097</v>
      </c>
      <c r="X109">
        <v>0.86133397984717497</v>
      </c>
      <c r="Y109">
        <v>0.57692430253037097</v>
      </c>
      <c r="Z109">
        <v>-0.85351643758273799</v>
      </c>
      <c r="AA109">
        <v>-0.91703845881065404</v>
      </c>
      <c r="AB109">
        <v>-0.685361152854985</v>
      </c>
      <c r="AC109">
        <v>-0.15090636116826001</v>
      </c>
      <c r="AD109">
        <v>0.67888616083804698</v>
      </c>
      <c r="AE109">
        <v>1</v>
      </c>
      <c r="AF109">
        <v>-0.35360038317169901</v>
      </c>
      <c r="AG109">
        <v>-0.95043785488295296</v>
      </c>
      <c r="AH109">
        <v>-0.56407421744782604</v>
      </c>
      <c r="AI109">
        <v>0.15249070838136999</v>
      </c>
      <c r="AJ109">
        <v>0.87330457476116596</v>
      </c>
      <c r="AK109">
        <v>0.74308855580024502</v>
      </c>
      <c r="AL109">
        <v>-0.85404628814400696</v>
      </c>
      <c r="AM109">
        <v>-0.65211453344028703</v>
      </c>
      <c r="AN109">
        <v>-0.87186894868648501</v>
      </c>
      <c r="AO109">
        <v>0.15796077456132601</v>
      </c>
      <c r="AP109">
        <v>0.40786163661737102</v>
      </c>
    </row>
    <row r="110" spans="1:42" x14ac:dyDescent="0.25">
      <c r="A110" s="2">
        <v>3720.0950549450599</v>
      </c>
      <c r="B110">
        <v>0.91767044627526595</v>
      </c>
      <c r="C110">
        <v>-0.27242586244123501</v>
      </c>
      <c r="D110">
        <v>-0.56298084818119298</v>
      </c>
      <c r="E110">
        <v>-0.16150438647039</v>
      </c>
      <c r="F110">
        <v>-0.88489708473060402</v>
      </c>
      <c r="G110">
        <v>-0.90301682970325303</v>
      </c>
      <c r="H110">
        <v>-0.874900385020559</v>
      </c>
      <c r="I110">
        <v>-0.50007074396991702</v>
      </c>
      <c r="J110">
        <v>-0.40199225339357197</v>
      </c>
      <c r="K110">
        <v>0.90627657510932702</v>
      </c>
      <c r="L110">
        <v>-0.92320156217360105</v>
      </c>
      <c r="M110">
        <v>-0.63789867499437602</v>
      </c>
      <c r="N110">
        <v>0.23995031193873301</v>
      </c>
      <c r="O110">
        <v>0.94720131660446605</v>
      </c>
      <c r="P110">
        <v>0.65160852238931499</v>
      </c>
      <c r="Q110">
        <v>0.36666834675415999</v>
      </c>
      <c r="R110">
        <v>-0.12890637636076699</v>
      </c>
      <c r="S110">
        <v>-0.80526890181689603</v>
      </c>
      <c r="T110">
        <v>-7.8736900689133603E-3</v>
      </c>
      <c r="U110">
        <v>-0.96890336023349699</v>
      </c>
      <c r="V110">
        <v>-0.31471803870359299</v>
      </c>
      <c r="W110">
        <v>0.62480878734810996</v>
      </c>
      <c r="X110">
        <v>0.86473614317426595</v>
      </c>
      <c r="Y110">
        <v>0.52736664338747397</v>
      </c>
      <c r="Z110">
        <v>-0.83712940896618704</v>
      </c>
      <c r="AA110">
        <v>-0.92298752990375299</v>
      </c>
      <c r="AB110">
        <v>-0.64513138976949702</v>
      </c>
      <c r="AC110">
        <v>-0.141519207783185</v>
      </c>
      <c r="AD110">
        <v>0.67320730119697703</v>
      </c>
      <c r="AE110">
        <v>0.99106797911084699</v>
      </c>
      <c r="AF110">
        <v>-0.343556731661605</v>
      </c>
      <c r="AG110">
        <v>-0.95883095796120799</v>
      </c>
      <c r="AH110">
        <v>-0.54519205861876396</v>
      </c>
      <c r="AI110">
        <v>0.199887500657422</v>
      </c>
      <c r="AJ110">
        <v>0.88773531053865495</v>
      </c>
      <c r="AK110">
        <v>0.78168347800560001</v>
      </c>
      <c r="AL110">
        <v>-0.84905517762793103</v>
      </c>
      <c r="AM110">
        <v>-0.65758055914719304</v>
      </c>
      <c r="AN110">
        <v>-0.90325696494224195</v>
      </c>
      <c r="AO110">
        <v>0.17343108082198699</v>
      </c>
      <c r="AP110">
        <v>0.422280163124724</v>
      </c>
    </row>
    <row r="111" spans="1:42" x14ac:dyDescent="0.25">
      <c r="A111" s="2">
        <v>3720.1200091575101</v>
      </c>
      <c r="B111">
        <v>0.91669585659692199</v>
      </c>
      <c r="C111">
        <v>-0.34665077648085202</v>
      </c>
      <c r="D111">
        <v>-0.64383634309954296</v>
      </c>
      <c r="E111">
        <v>-0.20878461532876899</v>
      </c>
      <c r="F111">
        <v>-0.86055509370767602</v>
      </c>
      <c r="G111">
        <v>-0.91380430034982296</v>
      </c>
      <c r="H111">
        <v>-0.86049076481723896</v>
      </c>
      <c r="I111">
        <v>-0.47209787969425998</v>
      </c>
      <c r="J111">
        <v>-0.44410986978386302</v>
      </c>
      <c r="K111">
        <v>0.90399178899861599</v>
      </c>
      <c r="L111">
        <v>-0.88162391944606899</v>
      </c>
      <c r="M111">
        <v>-0.67459982980150401</v>
      </c>
      <c r="N111">
        <v>0.237215120126401</v>
      </c>
      <c r="O111">
        <v>0.97096781394778497</v>
      </c>
      <c r="P111">
        <v>0.662085830334468</v>
      </c>
      <c r="Q111">
        <v>0.372960540635565</v>
      </c>
      <c r="R111">
        <v>-0.107881375357093</v>
      </c>
      <c r="S111">
        <v>-0.80445480689758198</v>
      </c>
      <c r="T111">
        <v>-1.44473868347379E-2</v>
      </c>
      <c r="U111">
        <v>-0.97400756971492497</v>
      </c>
      <c r="V111">
        <v>-0.27174074015667499</v>
      </c>
      <c r="W111">
        <v>0.639598721571215</v>
      </c>
      <c r="X111">
        <v>0.86719731490853103</v>
      </c>
      <c r="Y111">
        <v>0.48139649460589301</v>
      </c>
      <c r="Z111">
        <v>-0.82390245911293503</v>
      </c>
      <c r="AA111">
        <v>-0.92939954201798503</v>
      </c>
      <c r="AB111">
        <v>-0.60716326570481005</v>
      </c>
      <c r="AC111">
        <v>-0.13439951163181099</v>
      </c>
      <c r="AD111">
        <v>0.67013391991830995</v>
      </c>
      <c r="AE111">
        <v>0.97704075735084905</v>
      </c>
      <c r="AF111">
        <v>-0.33925274168660602</v>
      </c>
      <c r="AG111">
        <v>-0.96515411330200795</v>
      </c>
      <c r="AH111">
        <v>-0.53115646478352196</v>
      </c>
      <c r="AI111">
        <v>0.24466729585415101</v>
      </c>
      <c r="AJ111">
        <v>0.90155782298535703</v>
      </c>
      <c r="AK111">
        <v>0.81770707073567905</v>
      </c>
      <c r="AL111">
        <v>-0.84663443904623703</v>
      </c>
      <c r="AM111">
        <v>-0.66053813994964705</v>
      </c>
      <c r="AN111">
        <v>-0.936317249247684</v>
      </c>
      <c r="AO111">
        <v>0.18765528921097899</v>
      </c>
      <c r="AP111">
        <v>0.438325848211716</v>
      </c>
    </row>
    <row r="112" spans="1:42" x14ac:dyDescent="0.25">
      <c r="A112" s="2">
        <v>3720.1449633699599</v>
      </c>
      <c r="B112">
        <v>0.91405618219258999</v>
      </c>
      <c r="C112">
        <v>-0.40724385428655102</v>
      </c>
      <c r="D112">
        <v>-0.71251152846384003</v>
      </c>
      <c r="E112">
        <v>-0.23809198339148099</v>
      </c>
      <c r="F112">
        <v>-0.83681595525831998</v>
      </c>
      <c r="G112">
        <v>-0.92119174239681401</v>
      </c>
      <c r="H112">
        <v>-0.84294167713031798</v>
      </c>
      <c r="I112">
        <v>-0.439246865717209</v>
      </c>
      <c r="J112">
        <v>-0.47290672702749897</v>
      </c>
      <c r="K112">
        <v>0.89792621004949502</v>
      </c>
      <c r="L112">
        <v>-0.84309253374667703</v>
      </c>
      <c r="M112">
        <v>-0.70387518720931197</v>
      </c>
      <c r="N112">
        <v>0.23103711045931299</v>
      </c>
      <c r="O112">
        <v>0.985551196519585</v>
      </c>
      <c r="P112">
        <v>0.65767025451961902</v>
      </c>
      <c r="Q112">
        <v>0.39035700601218998</v>
      </c>
      <c r="R112">
        <v>-7.9910269105167894E-2</v>
      </c>
      <c r="S112">
        <v>-0.80913565697810397</v>
      </c>
      <c r="T112">
        <v>-1.4985387217901399E-2</v>
      </c>
      <c r="U112">
        <v>-0.97347066151108197</v>
      </c>
      <c r="V112">
        <v>-0.219146302296581</v>
      </c>
      <c r="W112">
        <v>0.64691664705795804</v>
      </c>
      <c r="X112">
        <v>0.86782234791290502</v>
      </c>
      <c r="Y112">
        <v>0.44289614810922301</v>
      </c>
      <c r="Z112">
        <v>-0.81973531267202004</v>
      </c>
      <c r="AA112">
        <v>-0.93405209377467002</v>
      </c>
      <c r="AB112">
        <v>-0.57561053511942095</v>
      </c>
      <c r="AC112">
        <v>-0.12922456145564401</v>
      </c>
      <c r="AD112">
        <v>0.67364308188647704</v>
      </c>
      <c r="AE112">
        <v>0.96215787781140805</v>
      </c>
      <c r="AF112">
        <v>-0.344475694592148</v>
      </c>
      <c r="AG112">
        <v>-0.96871416704615299</v>
      </c>
      <c r="AH112">
        <v>-0.52414460100914495</v>
      </c>
      <c r="AI112">
        <v>0.27917911161445702</v>
      </c>
      <c r="AJ112">
        <v>0.91659322575194802</v>
      </c>
      <c r="AK112">
        <v>0.84587157960622295</v>
      </c>
      <c r="AL112">
        <v>-0.84745577378680703</v>
      </c>
      <c r="AM112">
        <v>-0.65839890094624098</v>
      </c>
      <c r="AN112">
        <v>-0.96330921372329403</v>
      </c>
      <c r="AO112">
        <v>0.199351881432314</v>
      </c>
      <c r="AP112">
        <v>0.45482813539905698</v>
      </c>
    </row>
    <row r="113" spans="1:42" x14ac:dyDescent="0.25">
      <c r="A113" s="2">
        <v>3720.1699175824201</v>
      </c>
      <c r="B113">
        <v>0.91295840036798104</v>
      </c>
      <c r="C113">
        <v>-0.44725935916751902</v>
      </c>
      <c r="D113">
        <v>-0.76159084734077098</v>
      </c>
      <c r="E113">
        <v>-0.241933315916565</v>
      </c>
      <c r="F113">
        <v>-0.81556569245544697</v>
      </c>
      <c r="G113">
        <v>-0.92058183523447001</v>
      </c>
      <c r="H113">
        <v>-0.82173208625471095</v>
      </c>
      <c r="I113">
        <v>-0.401698926068354</v>
      </c>
      <c r="J113">
        <v>-0.483000822273491</v>
      </c>
      <c r="K113">
        <v>0.88622557869403895</v>
      </c>
      <c r="L113">
        <v>-0.825730492254237</v>
      </c>
      <c r="M113">
        <v>-0.72871530937123197</v>
      </c>
      <c r="N113">
        <v>0.22522964997083</v>
      </c>
      <c r="O113">
        <v>0.99131135046510599</v>
      </c>
      <c r="P113">
        <v>0.62990903093821704</v>
      </c>
      <c r="Q113">
        <v>0.41473060459387801</v>
      </c>
      <c r="R113">
        <v>-5.3336410386683498E-2</v>
      </c>
      <c r="S113">
        <v>-0.82161227045407803</v>
      </c>
      <c r="T113">
        <v>-5.1464225608550702E-3</v>
      </c>
      <c r="U113">
        <v>-0.96611259381214598</v>
      </c>
      <c r="V113">
        <v>-0.15451258224175299</v>
      </c>
      <c r="W113">
        <v>0.64397150784345203</v>
      </c>
      <c r="X113">
        <v>0.86596582800250499</v>
      </c>
      <c r="Y113">
        <v>0.41520973835727498</v>
      </c>
      <c r="Z113">
        <v>-0.82956592080646196</v>
      </c>
      <c r="AA113">
        <v>-0.93503273422431499</v>
      </c>
      <c r="AB113">
        <v>-0.55401952669929699</v>
      </c>
      <c r="AC113">
        <v>-0.125676504221234</v>
      </c>
      <c r="AD113">
        <v>0.68707694041130196</v>
      </c>
      <c r="AE113">
        <v>0.950211507409639</v>
      </c>
      <c r="AF113">
        <v>-0.36225933568245</v>
      </c>
      <c r="AG113">
        <v>-0.96896654348539701</v>
      </c>
      <c r="AH113">
        <v>-0.52586300937892405</v>
      </c>
      <c r="AI113">
        <v>0.29695618373858701</v>
      </c>
      <c r="AJ113">
        <v>0.93431144338524097</v>
      </c>
      <c r="AK113">
        <v>0.86166750764406697</v>
      </c>
      <c r="AL113">
        <v>-0.852039591231602</v>
      </c>
      <c r="AM113">
        <v>-0.64890807659293004</v>
      </c>
      <c r="AN113">
        <v>-0.97747589530899204</v>
      </c>
      <c r="AO113">
        <v>0.20728855868386101</v>
      </c>
      <c r="AP113">
        <v>0.47057776271347601</v>
      </c>
    </row>
    <row r="114" spans="1:42" x14ac:dyDescent="0.25">
      <c r="A114" s="2">
        <v>3720.1948717948699</v>
      </c>
      <c r="B114">
        <v>0.91177854888672605</v>
      </c>
      <c r="C114">
        <v>-0.47024197465769302</v>
      </c>
      <c r="D114">
        <v>-0.79264675156911601</v>
      </c>
      <c r="E114">
        <v>-0.22463650745281699</v>
      </c>
      <c r="F114">
        <v>-0.79592381029844195</v>
      </c>
      <c r="G114">
        <v>-0.91244724611758798</v>
      </c>
      <c r="H114">
        <v>-0.798125537235992</v>
      </c>
      <c r="I114">
        <v>-0.36062703691124998</v>
      </c>
      <c r="J114">
        <v>-0.47936227553876798</v>
      </c>
      <c r="K114">
        <v>0.87035281611980198</v>
      </c>
      <c r="L114">
        <v>-0.82974629512835896</v>
      </c>
      <c r="M114">
        <v>-0.75052261803082798</v>
      </c>
      <c r="N114">
        <v>0.22557499708826101</v>
      </c>
      <c r="O114">
        <v>0.99044373839486599</v>
      </c>
      <c r="P114">
        <v>0.58120239361526205</v>
      </c>
      <c r="Q114">
        <v>0.44005313971029397</v>
      </c>
      <c r="R114">
        <v>-3.4394015058790299E-2</v>
      </c>
      <c r="S114">
        <v>-0.84060318042037196</v>
      </c>
      <c r="T114">
        <v>1.3408469279640799E-2</v>
      </c>
      <c r="U114">
        <v>-0.95298866230512402</v>
      </c>
      <c r="V114">
        <v>-8.2549103303685603E-2</v>
      </c>
      <c r="W114">
        <v>0.63318587965189499</v>
      </c>
      <c r="X114">
        <v>0.86283893642331</v>
      </c>
      <c r="Y114">
        <v>0.39768056339796098</v>
      </c>
      <c r="Z114">
        <v>-0.85118209992916605</v>
      </c>
      <c r="AA114">
        <v>-0.93273328402268896</v>
      </c>
      <c r="AB114">
        <v>-0.54142076973748299</v>
      </c>
      <c r="AC114">
        <v>-0.123473604509329</v>
      </c>
      <c r="AD114">
        <v>0.70905751107905701</v>
      </c>
      <c r="AE114">
        <v>0.94166787407944197</v>
      </c>
      <c r="AF114">
        <v>-0.39003537993736198</v>
      </c>
      <c r="AG114">
        <v>-0.96647124487676905</v>
      </c>
      <c r="AH114">
        <v>-0.53451946870260603</v>
      </c>
      <c r="AI114">
        <v>0.30033560831376499</v>
      </c>
      <c r="AJ114">
        <v>0.95357154719902704</v>
      </c>
      <c r="AK114">
        <v>0.86637117484908899</v>
      </c>
      <c r="AL114">
        <v>-0.85978154712288601</v>
      </c>
      <c r="AM114">
        <v>-0.63229106106490196</v>
      </c>
      <c r="AN114">
        <v>-0.97937291556549599</v>
      </c>
      <c r="AO114">
        <v>0.210598935778817</v>
      </c>
      <c r="AP114">
        <v>0.48407771903748098</v>
      </c>
    </row>
    <row r="115" spans="1:42" x14ac:dyDescent="0.25">
      <c r="A115" s="2">
        <v>3720.2198260073301</v>
      </c>
      <c r="B115">
        <v>0.90671626267405003</v>
      </c>
      <c r="C115">
        <v>-0.48446245882669597</v>
      </c>
      <c r="D115">
        <v>-0.81130091108133195</v>
      </c>
      <c r="E115">
        <v>-0.195855002275618</v>
      </c>
      <c r="F115">
        <v>-0.77576346041478605</v>
      </c>
      <c r="G115">
        <v>-0.89954473960398096</v>
      </c>
      <c r="H115">
        <v>-0.774189552602222</v>
      </c>
      <c r="I115">
        <v>-0.31765097200245701</v>
      </c>
      <c r="J115">
        <v>-0.471624976568087</v>
      </c>
      <c r="K115">
        <v>0.85326527778512196</v>
      </c>
      <c r="L115">
        <v>-0.84727768161393502</v>
      </c>
      <c r="M115">
        <v>-0.76998405644850199</v>
      </c>
      <c r="N115">
        <v>0.23874242212987201</v>
      </c>
      <c r="O115">
        <v>0.98597077465296701</v>
      </c>
      <c r="P115">
        <v>0.51883999725995</v>
      </c>
      <c r="Q115">
        <v>0.45943996247956997</v>
      </c>
      <c r="R115">
        <v>-2.8367104601502699E-2</v>
      </c>
      <c r="S115">
        <v>-0.86321305255980496</v>
      </c>
      <c r="T115">
        <v>3.6314131129874902E-2</v>
      </c>
      <c r="U115">
        <v>-0.93616121209888803</v>
      </c>
      <c r="V115">
        <v>-1.11782997421406E-2</v>
      </c>
      <c r="W115">
        <v>0.61933114897352803</v>
      </c>
      <c r="X115">
        <v>0.860489275479836</v>
      </c>
      <c r="Y115">
        <v>0.38784949099683602</v>
      </c>
      <c r="Z115">
        <v>-0.879150435172944</v>
      </c>
      <c r="AA115">
        <v>-0.928583668984717</v>
      </c>
      <c r="AB115">
        <v>-0.53481036553825401</v>
      </c>
      <c r="AC115">
        <v>-0.122350398368653</v>
      </c>
      <c r="AD115">
        <v>0.73608032433792903</v>
      </c>
      <c r="AE115">
        <v>0.93549482578527399</v>
      </c>
      <c r="AF115">
        <v>-0.42271175279380802</v>
      </c>
      <c r="AG115">
        <v>-0.96228590061543895</v>
      </c>
      <c r="AH115">
        <v>-0.546745518167575</v>
      </c>
      <c r="AI115">
        <v>0.29562073816684697</v>
      </c>
      <c r="AJ115">
        <v>0.97205638422659701</v>
      </c>
      <c r="AK115">
        <v>0.86386548910598504</v>
      </c>
      <c r="AL115">
        <v>-0.86957058065376702</v>
      </c>
      <c r="AM115">
        <v>-0.60989059364291698</v>
      </c>
      <c r="AN115">
        <v>-0.97285031317181103</v>
      </c>
      <c r="AO115">
        <v>0.208581476505216</v>
      </c>
      <c r="AP115">
        <v>0.493701358417797</v>
      </c>
    </row>
    <row r="116" spans="1:42" x14ac:dyDescent="0.25">
      <c r="A116" s="2">
        <v>3720.2447802197798</v>
      </c>
      <c r="B116">
        <v>0.89396066912947303</v>
      </c>
      <c r="C116">
        <v>-0.49821438691235398</v>
      </c>
      <c r="D116">
        <v>-0.82319454516095902</v>
      </c>
      <c r="E116">
        <v>-0.16526795605423</v>
      </c>
      <c r="F116">
        <v>-0.75295177712217798</v>
      </c>
      <c r="G116">
        <v>-0.88464210771875396</v>
      </c>
      <c r="H116">
        <v>-0.75199553643037098</v>
      </c>
      <c r="I116">
        <v>-0.27439266220709502</v>
      </c>
      <c r="J116">
        <v>-0.46944533147101503</v>
      </c>
      <c r="K116">
        <v>0.83792753417591603</v>
      </c>
      <c r="L116">
        <v>-0.870423425868039</v>
      </c>
      <c r="M116">
        <v>-0.78778311360292796</v>
      </c>
      <c r="N116">
        <v>0.27140547784734298</v>
      </c>
      <c r="O116">
        <v>0.98091886605055001</v>
      </c>
      <c r="P116">
        <v>0.45013510237383703</v>
      </c>
      <c r="Q116">
        <v>0.466002289126485</v>
      </c>
      <c r="R116">
        <v>-4.0535113020650798E-2</v>
      </c>
      <c r="S116">
        <v>-0.88653876091248496</v>
      </c>
      <c r="T116">
        <v>5.9192350510969702E-2</v>
      </c>
      <c r="U116">
        <v>-0.917697450268807</v>
      </c>
      <c r="V116">
        <v>5.16618824663699E-2</v>
      </c>
      <c r="W116">
        <v>0.60719004219810702</v>
      </c>
      <c r="X116">
        <v>0.86096848566089401</v>
      </c>
      <c r="Y116">
        <v>0.38324868690796199</v>
      </c>
      <c r="Z116">
        <v>-0.90802195978386102</v>
      </c>
      <c r="AA116">
        <v>-0.92401882682681502</v>
      </c>
      <c r="AB116">
        <v>-0.53117459332515604</v>
      </c>
      <c r="AC116">
        <v>-0.122041500405477</v>
      </c>
      <c r="AD116">
        <v>0.76463064410968395</v>
      </c>
      <c r="AE116">
        <v>0.930652976414444</v>
      </c>
      <c r="AF116">
        <v>-0.45518419500349799</v>
      </c>
      <c r="AG116">
        <v>-0.95747054260674602</v>
      </c>
      <c r="AH116">
        <v>-0.55916508698292799</v>
      </c>
      <c r="AI116">
        <v>0.28913407494396898</v>
      </c>
      <c r="AJ116">
        <v>0.98744312276997204</v>
      </c>
      <c r="AK116">
        <v>0.858045942729459</v>
      </c>
      <c r="AL116">
        <v>-0.88029318462412598</v>
      </c>
      <c r="AM116">
        <v>-0.58305480807433196</v>
      </c>
      <c r="AN116">
        <v>-0.96177403202996703</v>
      </c>
      <c r="AO116">
        <v>0.200535440530795</v>
      </c>
      <c r="AP116">
        <v>0.49782140903292599</v>
      </c>
    </row>
    <row r="117" spans="1:42" x14ac:dyDescent="0.25">
      <c r="A117" s="2">
        <v>3720.2697344322301</v>
      </c>
      <c r="B117">
        <v>0.86970089565251896</v>
      </c>
      <c r="C117">
        <v>-0.51979133415249601</v>
      </c>
      <c r="D117">
        <v>-0.833968873091536</v>
      </c>
      <c r="E117">
        <v>-0.142554524457914</v>
      </c>
      <c r="F117">
        <v>-0.72535589473832196</v>
      </c>
      <c r="G117">
        <v>-0.870507142487011</v>
      </c>
      <c r="H117">
        <v>-0.73361489279740999</v>
      </c>
      <c r="I117">
        <v>-0.23247403839028499</v>
      </c>
      <c r="J117">
        <v>-0.48247974635711399</v>
      </c>
      <c r="K117">
        <v>0.82730415577810401</v>
      </c>
      <c r="L117">
        <v>-0.89128230204774195</v>
      </c>
      <c r="M117">
        <v>-0.80460327847278201</v>
      </c>
      <c r="N117">
        <v>0.33023771699235399</v>
      </c>
      <c r="O117">
        <v>0.97831441939875496</v>
      </c>
      <c r="P117">
        <v>0.38240096945848501</v>
      </c>
      <c r="Q117">
        <v>0.45285133587582099</v>
      </c>
      <c r="R117">
        <v>-7.6177474322063704E-2</v>
      </c>
      <c r="S117">
        <v>-0.90767717951851901</v>
      </c>
      <c r="T117">
        <v>7.76649149440478E-2</v>
      </c>
      <c r="U117">
        <v>-0.89966458389024695</v>
      </c>
      <c r="V117">
        <v>9.8033497345333398E-2</v>
      </c>
      <c r="W117">
        <v>0.60154528571538901</v>
      </c>
      <c r="X117">
        <v>0.86632820745529604</v>
      </c>
      <c r="Y117">
        <v>0.3814103168854</v>
      </c>
      <c r="Z117">
        <v>-0.93234770700798097</v>
      </c>
      <c r="AA117">
        <v>-0.92047369526539902</v>
      </c>
      <c r="AB117">
        <v>-0.52749973232173597</v>
      </c>
      <c r="AC117">
        <v>-0.122281525226072</v>
      </c>
      <c r="AD117">
        <v>0.79119373431608697</v>
      </c>
      <c r="AE117">
        <v>0.92610293985426295</v>
      </c>
      <c r="AF117">
        <v>-0.48234844731813797</v>
      </c>
      <c r="AG117">
        <v>-0.95308520275602604</v>
      </c>
      <c r="AH117">
        <v>-0.56840210435776295</v>
      </c>
      <c r="AI117">
        <v>0.28719812029126401</v>
      </c>
      <c r="AJ117">
        <v>0.99740893113117102</v>
      </c>
      <c r="AK117">
        <v>0.85280802803421496</v>
      </c>
      <c r="AL117">
        <v>-0.89083585183384195</v>
      </c>
      <c r="AM117">
        <v>-0.55313183810650601</v>
      </c>
      <c r="AN117">
        <v>-0.95001001604199398</v>
      </c>
      <c r="AO117">
        <v>0.18576008752328799</v>
      </c>
      <c r="AP117">
        <v>0.49481059906137298</v>
      </c>
    </row>
    <row r="118" spans="1:42" x14ac:dyDescent="0.25">
      <c r="A118" s="2">
        <v>3720.2946886446898</v>
      </c>
      <c r="B118">
        <v>0.83098605745231502</v>
      </c>
      <c r="C118">
        <v>-0.55618083041612598</v>
      </c>
      <c r="D118">
        <v>-0.84855507479123204</v>
      </c>
      <c r="E118">
        <v>-0.13633547649332101</v>
      </c>
      <c r="F118">
        <v>-0.69138941987134706</v>
      </c>
      <c r="G118">
        <v>-0.85960135519235603</v>
      </c>
      <c r="H118">
        <v>-0.72075174963191901</v>
      </c>
      <c r="I118">
        <v>-0.193380073608411</v>
      </c>
      <c r="J118">
        <v>-0.51878103108678197</v>
      </c>
      <c r="K118">
        <v>0.82380932197103696</v>
      </c>
      <c r="L118">
        <v>-0.90285826636635202</v>
      </c>
      <c r="M118">
        <v>-0.82106717353828096</v>
      </c>
      <c r="N118">
        <v>0.42007658660017699</v>
      </c>
      <c r="O118">
        <v>0.98070120585916898</v>
      </c>
      <c r="P118">
        <v>0.32222113803038199</v>
      </c>
      <c r="Q118">
        <v>0.41411147666480802</v>
      </c>
      <c r="R118">
        <v>-0.13927122355642399</v>
      </c>
      <c r="S118">
        <v>-0.92389402140785104</v>
      </c>
      <c r="T118">
        <v>8.7142496410674397E-2</v>
      </c>
      <c r="U118">
        <v>-0.88383124882859998</v>
      </c>
      <c r="V118">
        <v>0.12137583412896701</v>
      </c>
      <c r="W118">
        <v>0.60662240230245901</v>
      </c>
      <c r="X118">
        <v>0.87826955051922695</v>
      </c>
      <c r="Y118">
        <v>0.38001922500791302</v>
      </c>
      <c r="Z118">
        <v>-0.94734572884040003</v>
      </c>
      <c r="AA118">
        <v>-0.91913384745862403</v>
      </c>
      <c r="AB118">
        <v>-0.52116016821049205</v>
      </c>
      <c r="AC118">
        <v>-0.12276633787977299</v>
      </c>
      <c r="AD118">
        <v>0.81257878947948703</v>
      </c>
      <c r="AE118">
        <v>0.920927524175148</v>
      </c>
      <c r="AF118">
        <v>-0.499793398076118</v>
      </c>
      <c r="AG118">
        <v>-0.95001926761931299</v>
      </c>
      <c r="AH118">
        <v>-0.57149020940816397</v>
      </c>
      <c r="AI118">
        <v>0.29520500124853999</v>
      </c>
      <c r="AJ118">
        <v>1</v>
      </c>
      <c r="AK118">
        <v>0.85153551806248595</v>
      </c>
      <c r="AL118">
        <v>-0.90019712813966102</v>
      </c>
      <c r="AM118">
        <v>-0.52165659244500495</v>
      </c>
      <c r="AN118">
        <v>-0.94097918272612702</v>
      </c>
      <c r="AO118">
        <v>0.164051214301628</v>
      </c>
      <c r="AP118">
        <v>0.48348022925851702</v>
      </c>
    </row>
    <row r="119" spans="1:42" x14ac:dyDescent="0.25">
      <c r="A119" s="2">
        <v>3720.31964285714</v>
      </c>
      <c r="B119">
        <v>0.78145069694068203</v>
      </c>
      <c r="C119">
        <v>-0.60436925601672198</v>
      </c>
      <c r="D119">
        <v>-0.86644714548854995</v>
      </c>
      <c r="E119">
        <v>-0.14712689847152299</v>
      </c>
      <c r="F119">
        <v>-0.65365061552421799</v>
      </c>
      <c r="G119">
        <v>-0.85204088721404603</v>
      </c>
      <c r="H119">
        <v>-0.71229778762602802</v>
      </c>
      <c r="I119">
        <v>-0.157546975261908</v>
      </c>
      <c r="J119">
        <v>-0.57412232568849297</v>
      </c>
      <c r="K119">
        <v>0.82564254708323104</v>
      </c>
      <c r="L119">
        <v>-0.90508678089102601</v>
      </c>
      <c r="M119">
        <v>-0.83733133107439395</v>
      </c>
      <c r="N119">
        <v>0.53169940355442302</v>
      </c>
      <c r="O119">
        <v>0.98692717451305001</v>
      </c>
      <c r="P119">
        <v>0.27059124929891698</v>
      </c>
      <c r="Q119">
        <v>0.351665423729981</v>
      </c>
      <c r="R119">
        <v>-0.22382016893071299</v>
      </c>
      <c r="S119">
        <v>-0.93374789802610003</v>
      </c>
      <c r="T119">
        <v>8.1419132329005398E-2</v>
      </c>
      <c r="U119">
        <v>-0.86967974741502896</v>
      </c>
      <c r="V119">
        <v>0.125674473661605</v>
      </c>
      <c r="W119">
        <v>0.62238008236116704</v>
      </c>
      <c r="X119">
        <v>0.89580940590159996</v>
      </c>
      <c r="Y119">
        <v>0.377929402150885</v>
      </c>
      <c r="Z119">
        <v>-0.95334182806699796</v>
      </c>
      <c r="AA119">
        <v>-0.919275327002676</v>
      </c>
      <c r="AB119">
        <v>-0.51250224372234698</v>
      </c>
      <c r="AC119">
        <v>-0.12289507550478</v>
      </c>
      <c r="AD119">
        <v>0.82807552927042205</v>
      </c>
      <c r="AE119">
        <v>0.91514524942907804</v>
      </c>
      <c r="AF119">
        <v>-0.50841577012442296</v>
      </c>
      <c r="AG119">
        <v>-0.94785539299116095</v>
      </c>
      <c r="AH119">
        <v>-0.56860042847427195</v>
      </c>
      <c r="AI119">
        <v>0.311422424982707</v>
      </c>
      <c r="AJ119">
        <v>0.99608833927414298</v>
      </c>
      <c r="AK119">
        <v>0.85369365354774696</v>
      </c>
      <c r="AL119">
        <v>-0.908233614873734</v>
      </c>
      <c r="AM119">
        <v>-0.49159422436033701</v>
      </c>
      <c r="AN119">
        <v>-0.93469462355815802</v>
      </c>
      <c r="AO119">
        <v>0.13900689165434801</v>
      </c>
      <c r="AP119">
        <v>0.46600000586626</v>
      </c>
    </row>
    <row r="120" spans="1:42" x14ac:dyDescent="0.25">
      <c r="A120" s="2">
        <v>3720.3445970695998</v>
      </c>
      <c r="B120">
        <v>0.72777325605363596</v>
      </c>
      <c r="C120">
        <v>-0.656720285187121</v>
      </c>
      <c r="D120">
        <v>-0.88462591864123996</v>
      </c>
      <c r="E120">
        <v>-0.17169875074372201</v>
      </c>
      <c r="F120">
        <v>-0.61667196600659302</v>
      </c>
      <c r="G120">
        <v>-0.84685780897950302</v>
      </c>
      <c r="H120">
        <v>-0.70584472521560804</v>
      </c>
      <c r="I120">
        <v>-0.124926192939319</v>
      </c>
      <c r="J120">
        <v>-0.63860089222439198</v>
      </c>
      <c r="K120">
        <v>0.82905525361133403</v>
      </c>
      <c r="L120">
        <v>-0.90110717081292102</v>
      </c>
      <c r="M120">
        <v>-0.85333684831895495</v>
      </c>
      <c r="N120">
        <v>0.64938464690153996</v>
      </c>
      <c r="O120">
        <v>0.99413200089681097</v>
      </c>
      <c r="P120">
        <v>0.225924120235236</v>
      </c>
      <c r="Q120">
        <v>0.27098192883590499</v>
      </c>
      <c r="R120">
        <v>-0.31921831893659702</v>
      </c>
      <c r="S120">
        <v>-0.93639502105819705</v>
      </c>
      <c r="T120">
        <v>5.3541623373566202E-2</v>
      </c>
      <c r="U120">
        <v>-0.85563559867070504</v>
      </c>
      <c r="V120">
        <v>0.119789677051441</v>
      </c>
      <c r="W120">
        <v>0.64680481181261495</v>
      </c>
      <c r="X120">
        <v>0.91672397190808796</v>
      </c>
      <c r="Y120">
        <v>0.37453523926830801</v>
      </c>
      <c r="Z120">
        <v>-0.95302269913994397</v>
      </c>
      <c r="AA120">
        <v>-0.91929155956385</v>
      </c>
      <c r="AB120">
        <v>-0.50324599206679599</v>
      </c>
      <c r="AC120">
        <v>-0.12192972241385799</v>
      </c>
      <c r="AD120">
        <v>0.83812021542661996</v>
      </c>
      <c r="AE120">
        <v>0.90920713809616904</v>
      </c>
      <c r="AF120">
        <v>-0.51156566016687799</v>
      </c>
      <c r="AG120">
        <v>-0.94557224087487801</v>
      </c>
      <c r="AH120">
        <v>-0.56135394309262598</v>
      </c>
      <c r="AI120">
        <v>0.33082506730616901</v>
      </c>
      <c r="AJ120">
        <v>0.98785210186639705</v>
      </c>
      <c r="AK120">
        <v>0.85693646111950705</v>
      </c>
      <c r="AL120">
        <v>-0.91519852160226201</v>
      </c>
      <c r="AM120">
        <v>-0.46657097115243701</v>
      </c>
      <c r="AN120">
        <v>-0.92959427327007504</v>
      </c>
      <c r="AO120">
        <v>0.115982667838141</v>
      </c>
      <c r="AP120">
        <v>0.446091948825804</v>
      </c>
    </row>
    <row r="121" spans="1:42" x14ac:dyDescent="0.25">
      <c r="A121" s="2">
        <v>3720.36955128205</v>
      </c>
      <c r="B121">
        <v>0.67664862727821695</v>
      </c>
      <c r="C121">
        <v>-0.70557260905489505</v>
      </c>
      <c r="D121">
        <v>-0.90005864549266201</v>
      </c>
      <c r="E121">
        <v>-0.206800747974383</v>
      </c>
      <c r="F121">
        <v>-0.58499640899757699</v>
      </c>
      <c r="G121">
        <v>-0.84307833212732497</v>
      </c>
      <c r="H121">
        <v>-0.698977255277617</v>
      </c>
      <c r="I121">
        <v>-9.5466556388072901E-2</v>
      </c>
      <c r="J121">
        <v>-0.70228331785446496</v>
      </c>
      <c r="K121">
        <v>0.83028833572022198</v>
      </c>
      <c r="L121">
        <v>-0.894076076386768</v>
      </c>
      <c r="M121">
        <v>-0.86902365820557204</v>
      </c>
      <c r="N121">
        <v>0.75737567315434196</v>
      </c>
      <c r="O121">
        <v>0.999446128296959</v>
      </c>
      <c r="P121">
        <v>0.186618609109959</v>
      </c>
      <c r="Q121">
        <v>0.17754912425748801</v>
      </c>
      <c r="R121">
        <v>-0.41483476871206099</v>
      </c>
      <c r="S121">
        <v>-0.93099483187952403</v>
      </c>
      <c r="T121">
        <v>-3.4472681720280102E-3</v>
      </c>
      <c r="U121">
        <v>-0.84011861030221002</v>
      </c>
      <c r="V121">
        <v>0.112608050289527</v>
      </c>
      <c r="W121">
        <v>0.677872417930939</v>
      </c>
      <c r="X121">
        <v>0.93878274160356601</v>
      </c>
      <c r="Y121">
        <v>0.36923404787018499</v>
      </c>
      <c r="Z121">
        <v>-0.94908779579222202</v>
      </c>
      <c r="AA121">
        <v>-0.91757120075897702</v>
      </c>
      <c r="AB121">
        <v>-0.49511887047147701</v>
      </c>
      <c r="AC121">
        <v>-0.119131521686522</v>
      </c>
      <c r="AD121">
        <v>0.84315530609558897</v>
      </c>
      <c r="AE121">
        <v>0.90356655008692899</v>
      </c>
      <c r="AF121">
        <v>-0.51260642400193202</v>
      </c>
      <c r="AG121">
        <v>-0.94214520902979804</v>
      </c>
      <c r="AH121">
        <v>-0.55137977206635802</v>
      </c>
      <c r="AI121">
        <v>0.34836980706402398</v>
      </c>
      <c r="AJ121">
        <v>0.97747649965196404</v>
      </c>
      <c r="AK121">
        <v>0.85890817882200998</v>
      </c>
      <c r="AL121">
        <v>-0.921347201334073</v>
      </c>
      <c r="AM121">
        <v>-0.450216642905585</v>
      </c>
      <c r="AN121">
        <v>-0.92410755376479004</v>
      </c>
      <c r="AO121">
        <v>0.100343589278918</v>
      </c>
      <c r="AP121">
        <v>0.42748646745372298</v>
      </c>
    </row>
    <row r="122" spans="1:42" x14ac:dyDescent="0.25">
      <c r="A122" s="2">
        <v>3720.3945054945102</v>
      </c>
      <c r="B122">
        <v>0.63477170310145803</v>
      </c>
      <c r="C122">
        <v>-0.74326491874761802</v>
      </c>
      <c r="D122">
        <v>-0.90971257728617505</v>
      </c>
      <c r="E122">
        <v>-0.249182604827969</v>
      </c>
      <c r="F122">
        <v>-0.56316688217627597</v>
      </c>
      <c r="G122">
        <v>-0.83972866829611004</v>
      </c>
      <c r="H122">
        <v>-0.68928007068901498</v>
      </c>
      <c r="I122">
        <v>-6.9116895355598104E-2</v>
      </c>
      <c r="J122">
        <v>-0.75523618973870599</v>
      </c>
      <c r="K122">
        <v>0.82558268757477304</v>
      </c>
      <c r="L122">
        <v>-0.88715013786730301</v>
      </c>
      <c r="M122">
        <v>-0.88433169366785702</v>
      </c>
      <c r="N122">
        <v>0.83991583882565002</v>
      </c>
      <c r="O122">
        <v>1</v>
      </c>
      <c r="P122">
        <v>0.15107357419370099</v>
      </c>
      <c r="Q122">
        <v>7.6855142269635801E-2</v>
      </c>
      <c r="R122">
        <v>-0.50003861339509403</v>
      </c>
      <c r="S122">
        <v>-0.91670677186546401</v>
      </c>
      <c r="T122">
        <v>-9.6504780024165696E-2</v>
      </c>
      <c r="U122">
        <v>-0.82154859001612501</v>
      </c>
      <c r="V122">
        <v>0.113016199366912</v>
      </c>
      <c r="W122">
        <v>0.71355872799027498</v>
      </c>
      <c r="X122">
        <v>0.95975520805291004</v>
      </c>
      <c r="Y122">
        <v>0.36142313946651899</v>
      </c>
      <c r="Z122">
        <v>-0.94423657175681697</v>
      </c>
      <c r="AA122">
        <v>-0.91250290620488705</v>
      </c>
      <c r="AB122">
        <v>-0.48984833616403001</v>
      </c>
      <c r="AC122">
        <v>-0.113761716402284</v>
      </c>
      <c r="AD122">
        <v>0.84362325942483596</v>
      </c>
      <c r="AE122">
        <v>0.89867684531186498</v>
      </c>
      <c r="AF122">
        <v>-0.51490141742803097</v>
      </c>
      <c r="AG122">
        <v>-0.936549695215255</v>
      </c>
      <c r="AH122">
        <v>-0.54030693419859799</v>
      </c>
      <c r="AI122">
        <v>0.35901352310137402</v>
      </c>
      <c r="AJ122">
        <v>0.96714674450604698</v>
      </c>
      <c r="AK122">
        <v>0.85725304469950203</v>
      </c>
      <c r="AL122">
        <v>-0.92693500707799503</v>
      </c>
      <c r="AM122">
        <v>-0.44616104970405701</v>
      </c>
      <c r="AN122">
        <v>-0.91666388694521295</v>
      </c>
      <c r="AO122">
        <v>9.74547024025849E-2</v>
      </c>
      <c r="AP122">
        <v>0.413913971066593</v>
      </c>
    </row>
    <row r="123" spans="1:42" x14ac:dyDescent="0.25">
      <c r="A123" s="2">
        <v>3720.41945970696</v>
      </c>
      <c r="B123">
        <v>0.60788865427357797</v>
      </c>
      <c r="C123">
        <v>-0.76322874025544696</v>
      </c>
      <c r="D123">
        <v>-0.91103119286812695</v>
      </c>
      <c r="E123">
        <v>-0.29573912530075502</v>
      </c>
      <c r="F123">
        <v>-0.55493158425899602</v>
      </c>
      <c r="G123">
        <v>-0.83591922948016595</v>
      </c>
      <c r="H123">
        <v>-0.67468852009769797</v>
      </c>
      <c r="I123">
        <v>-4.5792615361844202E-2</v>
      </c>
      <c r="J123">
        <v>-0.78874607927462903</v>
      </c>
      <c r="K123">
        <v>0.81179072845732303</v>
      </c>
      <c r="L123">
        <v>-0.88322621485915498</v>
      </c>
      <c r="M123">
        <v>-0.89906881450285303</v>
      </c>
      <c r="N123">
        <v>0.88345344916580404</v>
      </c>
      <c r="O123">
        <v>0.99323716004205198</v>
      </c>
      <c r="P123">
        <v>0.117647831740117</v>
      </c>
      <c r="Q123">
        <v>-2.5708870482091899E-2</v>
      </c>
      <c r="R123">
        <v>-0.56545208647538103</v>
      </c>
      <c r="S123">
        <v>-0.89317020504549105</v>
      </c>
      <c r="T123">
        <v>-0.23037419179332799</v>
      </c>
      <c r="U123">
        <v>-0.79855997929468403</v>
      </c>
      <c r="V123">
        <v>0.12881602975550899</v>
      </c>
      <c r="W123">
        <v>0.75185303492811195</v>
      </c>
      <c r="X123">
        <v>0.97751473190215299</v>
      </c>
      <c r="Y123">
        <v>0.35032967086866701</v>
      </c>
      <c r="Z123">
        <v>-0.94084836707580499</v>
      </c>
      <c r="AA123">
        <v>-0.90267133247293296</v>
      </c>
      <c r="AB123">
        <v>-0.48867911107541101</v>
      </c>
      <c r="AC123">
        <v>-0.10513143798034399</v>
      </c>
      <c r="AD123">
        <v>0.84013132256060397</v>
      </c>
      <c r="AE123">
        <v>0.89486263906374397</v>
      </c>
      <c r="AF123">
        <v>-0.52155401388860601</v>
      </c>
      <c r="AG123">
        <v>-0.92795099620503996</v>
      </c>
      <c r="AH123">
        <v>-0.52968028358897401</v>
      </c>
      <c r="AI123">
        <v>0.35849645096889599</v>
      </c>
      <c r="AJ123">
        <v>0.95886823036120405</v>
      </c>
      <c r="AK123">
        <v>0.84993983130258099</v>
      </c>
      <c r="AL123">
        <v>-0.93220107000852803</v>
      </c>
      <c r="AM123">
        <v>-0.45713856029497302</v>
      </c>
      <c r="AN123">
        <v>-0.90606306677019699</v>
      </c>
      <c r="AO123">
        <v>0.111808923230863</v>
      </c>
      <c r="AP123">
        <v>0.40858764709159101</v>
      </c>
    </row>
    <row r="124" spans="1:42" x14ac:dyDescent="0.25">
      <c r="A124" s="2">
        <v>3720.4444139194102</v>
      </c>
      <c r="B124">
        <v>0.59426110562469303</v>
      </c>
      <c r="C124">
        <v>-0.76751706611098303</v>
      </c>
      <c r="D124">
        <v>-0.905214970871691</v>
      </c>
      <c r="E124">
        <v>-0.34450973538331903</v>
      </c>
      <c r="F124">
        <v>-0.55776895115309599</v>
      </c>
      <c r="G124">
        <v>-0.83142469139234898</v>
      </c>
      <c r="H124">
        <v>-0.65590430514828302</v>
      </c>
      <c r="I124">
        <v>-2.5145435372834399E-2</v>
      </c>
      <c r="J124">
        <v>-0.80372411656138099</v>
      </c>
      <c r="K124">
        <v>0.79058925095721999</v>
      </c>
      <c r="L124">
        <v>-0.88315173547469605</v>
      </c>
      <c r="M124">
        <v>-0.91200094437705403</v>
      </c>
      <c r="N124">
        <v>0.891831836267026</v>
      </c>
      <c r="O124">
        <v>0.97907123072046598</v>
      </c>
      <c r="P124">
        <v>8.4384303148696396E-2</v>
      </c>
      <c r="Q124">
        <v>-0.125516895174413</v>
      </c>
      <c r="R124">
        <v>-0.61158353575148705</v>
      </c>
      <c r="S124">
        <v>-0.86381064580616096</v>
      </c>
      <c r="T124">
        <v>-0.392332680579971</v>
      </c>
      <c r="U124">
        <v>-0.77148048360628096</v>
      </c>
      <c r="V124">
        <v>0.15925215290735401</v>
      </c>
      <c r="W124">
        <v>0.79085086343759303</v>
      </c>
      <c r="X124">
        <v>0.99075409391873903</v>
      </c>
      <c r="Y124">
        <v>0.33383843409740699</v>
      </c>
      <c r="Z124">
        <v>-0.93877711784373297</v>
      </c>
      <c r="AA124">
        <v>-0.88820740422083899</v>
      </c>
      <c r="AB124">
        <v>-0.48904757760451201</v>
      </c>
      <c r="AC124">
        <v>-9.2945391165745003E-2</v>
      </c>
      <c r="AD124">
        <v>0.83458677697985195</v>
      </c>
      <c r="AE124">
        <v>0.89143286947094103</v>
      </c>
      <c r="AF124">
        <v>-0.53361656406770797</v>
      </c>
      <c r="AG124">
        <v>-0.91701253813872596</v>
      </c>
      <c r="AH124">
        <v>-0.52038069188181102</v>
      </c>
      <c r="AI124">
        <v>0.34873879343754499</v>
      </c>
      <c r="AJ124">
        <v>0.95322775221129596</v>
      </c>
      <c r="AK124">
        <v>0.83749759131583101</v>
      </c>
      <c r="AL124">
        <v>-0.93725654587892404</v>
      </c>
      <c r="AM124">
        <v>-0.47881933107888702</v>
      </c>
      <c r="AN124">
        <v>-0.89402678363315502</v>
      </c>
      <c r="AO124">
        <v>0.141018857358164</v>
      </c>
      <c r="AP124">
        <v>0.41064027578082302</v>
      </c>
    </row>
    <row r="125" spans="1:42" x14ac:dyDescent="0.25">
      <c r="A125" s="2">
        <v>3720.4693681318699</v>
      </c>
      <c r="B125">
        <v>0.58860166941648195</v>
      </c>
      <c r="C125">
        <v>-0.76227100500566203</v>
      </c>
      <c r="D125">
        <v>-0.89524587936245303</v>
      </c>
      <c r="E125">
        <v>-0.394076616483508</v>
      </c>
      <c r="F125">
        <v>-0.56618443052487999</v>
      </c>
      <c r="G125">
        <v>-0.82633470947990595</v>
      </c>
      <c r="H125">
        <v>-0.63494087326914905</v>
      </c>
      <c r="I125">
        <v>-6.7020397961810004E-3</v>
      </c>
      <c r="J125">
        <v>-0.80564519283504898</v>
      </c>
      <c r="K125">
        <v>0.76594266292921698</v>
      </c>
      <c r="L125">
        <v>-0.88680233097958705</v>
      </c>
      <c r="M125">
        <v>-0.92139994299337902</v>
      </c>
      <c r="N125">
        <v>0.87714268416555496</v>
      </c>
      <c r="O125">
        <v>0.95858709293501798</v>
      </c>
      <c r="P125">
        <v>4.9176119194391098E-2</v>
      </c>
      <c r="Q125">
        <v>-0.21830572033224899</v>
      </c>
      <c r="R125">
        <v>-0.64362909426770798</v>
      </c>
      <c r="S125">
        <v>-0.83384892054717696</v>
      </c>
      <c r="T125">
        <v>-0.56137536896963702</v>
      </c>
      <c r="U125">
        <v>-0.74144071820605795</v>
      </c>
      <c r="V125">
        <v>0.19951149336166399</v>
      </c>
      <c r="W125">
        <v>0.82869811105211</v>
      </c>
      <c r="X125">
        <v>0.998554626472415</v>
      </c>
      <c r="Y125">
        <v>0.309197700325893</v>
      </c>
      <c r="Z125">
        <v>-0.93667926728840201</v>
      </c>
      <c r="AA125">
        <v>-0.86997525356224004</v>
      </c>
      <c r="AB125">
        <v>-0.48658428450200097</v>
      </c>
      <c r="AC125">
        <v>-7.7094904808043194E-2</v>
      </c>
      <c r="AD125">
        <v>0.82951335280296301</v>
      </c>
      <c r="AE125">
        <v>0.88721486214179401</v>
      </c>
      <c r="AF125">
        <v>-0.55116886725764203</v>
      </c>
      <c r="AG125">
        <v>-0.90510812825382503</v>
      </c>
      <c r="AH125">
        <v>-0.51297418435609698</v>
      </c>
      <c r="AI125">
        <v>0.33459116236005898</v>
      </c>
      <c r="AJ125">
        <v>0.95013943559010205</v>
      </c>
      <c r="AK125">
        <v>0.82166940783679998</v>
      </c>
      <c r="AL125">
        <v>-0.94215190721818298</v>
      </c>
      <c r="AM125">
        <v>-0.50352381913300803</v>
      </c>
      <c r="AN125">
        <v>-0.88366222910293801</v>
      </c>
      <c r="AO125">
        <v>0.17943461343627201</v>
      </c>
      <c r="AP125">
        <v>0.417269795045485</v>
      </c>
    </row>
    <row r="126" spans="1:42" x14ac:dyDescent="0.25">
      <c r="A126" s="2">
        <v>3720.4943223443202</v>
      </c>
      <c r="B126">
        <v>0.58560160211288204</v>
      </c>
      <c r="C126">
        <v>-0.75365626542597897</v>
      </c>
      <c r="D126">
        <v>-0.88411660632520706</v>
      </c>
      <c r="E126">
        <v>-0.44302521598095201</v>
      </c>
      <c r="F126">
        <v>-0.57466558040674598</v>
      </c>
      <c r="G126">
        <v>-0.82074083454642599</v>
      </c>
      <c r="H126">
        <v>-0.61381956517649205</v>
      </c>
      <c r="I126">
        <v>1.00116393423799E-2</v>
      </c>
      <c r="J126">
        <v>-0.80001166126878198</v>
      </c>
      <c r="K126">
        <v>0.74182913770451497</v>
      </c>
      <c r="L126">
        <v>-0.89404778495749404</v>
      </c>
      <c r="M126">
        <v>-0.925534697078496</v>
      </c>
      <c r="N126">
        <v>0.85152731045976904</v>
      </c>
      <c r="O126">
        <v>0.93287667550693798</v>
      </c>
      <c r="P126">
        <v>9.91550930333851E-3</v>
      </c>
      <c r="Q126">
        <v>-0.29981431763433602</v>
      </c>
      <c r="R126">
        <v>-0.66681310330700805</v>
      </c>
      <c r="S126">
        <v>-0.80851665876332901</v>
      </c>
      <c r="T126">
        <v>-0.71644754318416204</v>
      </c>
      <c r="U126">
        <v>-0.709576129771609</v>
      </c>
      <c r="V126">
        <v>0.24475655896728299</v>
      </c>
      <c r="W126">
        <v>0.86354097841815103</v>
      </c>
      <c r="X126">
        <v>1</v>
      </c>
      <c r="Y126">
        <v>0.27365191053219601</v>
      </c>
      <c r="Z126">
        <v>-0.93320405285432295</v>
      </c>
      <c r="AA126">
        <v>-0.84884342460701501</v>
      </c>
      <c r="AB126">
        <v>-0.476908914110663</v>
      </c>
      <c r="AC126">
        <v>-5.74724307470788E-2</v>
      </c>
      <c r="AD126">
        <v>0.82743848956309496</v>
      </c>
      <c r="AE126">
        <v>0.88103304463360299</v>
      </c>
      <c r="AF126">
        <v>-0.574284870528322</v>
      </c>
      <c r="AG126">
        <v>-0.89361584842896502</v>
      </c>
      <c r="AH126">
        <v>-0.50802489173701204</v>
      </c>
      <c r="AI126">
        <v>0.32092180300761503</v>
      </c>
      <c r="AJ126">
        <v>0.94951335831597306</v>
      </c>
      <c r="AK126">
        <v>0.80420566925921499</v>
      </c>
      <c r="AL126">
        <v>-0.94693726140059198</v>
      </c>
      <c r="AM126">
        <v>-0.52355232508261096</v>
      </c>
      <c r="AN126">
        <v>-0.87808493185126901</v>
      </c>
      <c r="AO126">
        <v>0.22138666839589399</v>
      </c>
      <c r="AP126">
        <v>0.42566250009309298</v>
      </c>
    </row>
    <row r="127" spans="1:42" x14ac:dyDescent="0.25">
      <c r="A127" s="2">
        <v>3720.5192765567799</v>
      </c>
      <c r="B127">
        <v>0.57995216017782802</v>
      </c>
      <c r="C127">
        <v>-0.74783855585842895</v>
      </c>
      <c r="D127">
        <v>-0.87481983974474598</v>
      </c>
      <c r="E127">
        <v>-0.48994098125528301</v>
      </c>
      <c r="F127">
        <v>-0.57769995883109404</v>
      </c>
      <c r="G127">
        <v>-0.81473461739550401</v>
      </c>
      <c r="H127">
        <v>-0.594561721586505</v>
      </c>
      <c r="I127">
        <v>2.5469670017112901E-2</v>
      </c>
      <c r="J127">
        <v>-0.79232587503572804</v>
      </c>
      <c r="K127">
        <v>0.72222684861431596</v>
      </c>
      <c r="L127">
        <v>-0.90475788099208099</v>
      </c>
      <c r="M127">
        <v>-0.92267409335907502</v>
      </c>
      <c r="N127">
        <v>0.827127032748043</v>
      </c>
      <c r="O127">
        <v>0.90303190725745397</v>
      </c>
      <c r="P127">
        <v>-3.55052970983252E-2</v>
      </c>
      <c r="Q127">
        <v>-0.36578165875941099</v>
      </c>
      <c r="R127">
        <v>-0.68635990415235404</v>
      </c>
      <c r="S127">
        <v>-0.79304548994940605</v>
      </c>
      <c r="T127">
        <v>-0.83649448944538196</v>
      </c>
      <c r="U127">
        <v>-0.67702216498052903</v>
      </c>
      <c r="V127">
        <v>0.29014985757305201</v>
      </c>
      <c r="W127">
        <v>0.89352566618220297</v>
      </c>
      <c r="X127">
        <v>0.99417388493831205</v>
      </c>
      <c r="Y127">
        <v>0.22444550569438601</v>
      </c>
      <c r="Z127">
        <v>-0.92700071198600498</v>
      </c>
      <c r="AA127">
        <v>-0.82568046146504503</v>
      </c>
      <c r="AB127">
        <v>-0.45564114877328299</v>
      </c>
      <c r="AC127">
        <v>-3.3970420822691902E-2</v>
      </c>
      <c r="AD127">
        <v>0.83088962679340495</v>
      </c>
      <c r="AE127">
        <v>0.87171184450366401</v>
      </c>
      <c r="AF127">
        <v>-0.60303852094966104</v>
      </c>
      <c r="AG127">
        <v>-0.88391378054277603</v>
      </c>
      <c r="AH127">
        <v>-0.50609694474973099</v>
      </c>
      <c r="AI127">
        <v>0.31259896065138898</v>
      </c>
      <c r="AJ127">
        <v>0.95125959820725903</v>
      </c>
      <c r="AK127">
        <v>0.78685676397680304</v>
      </c>
      <c r="AL127">
        <v>-0.95166271580043904</v>
      </c>
      <c r="AM127">
        <v>-0.53120514955297005</v>
      </c>
      <c r="AN127">
        <v>-0.88041042054987295</v>
      </c>
      <c r="AO127">
        <v>0.261205499167735</v>
      </c>
      <c r="AP127">
        <v>0.433004686131162</v>
      </c>
    </row>
    <row r="128" spans="1:42" x14ac:dyDescent="0.25">
      <c r="A128" s="2">
        <v>3720.5442307692301</v>
      </c>
      <c r="B128">
        <v>0.56671699348853599</v>
      </c>
      <c r="C128">
        <v>-0.75036779788714403</v>
      </c>
      <c r="D128">
        <v>-0.86996536196246799</v>
      </c>
      <c r="E128">
        <v>-0.53360637799517396</v>
      </c>
      <c r="F128">
        <v>-0.57025949789951802</v>
      </c>
      <c r="G128">
        <v>-0.80818719306756603</v>
      </c>
      <c r="H128">
        <v>-0.578965443130252</v>
      </c>
      <c r="I128">
        <v>4.0250314363738299E-2</v>
      </c>
      <c r="J128">
        <v>-0.78769011503706499</v>
      </c>
      <c r="K128">
        <v>0.71057299058119905</v>
      </c>
      <c r="L128">
        <v>-0.91864746222493598</v>
      </c>
      <c r="M128">
        <v>-0.91156543820092695</v>
      </c>
      <c r="N128">
        <v>0.81480170128006901</v>
      </c>
      <c r="O128">
        <v>0.87024808162406297</v>
      </c>
      <c r="P128">
        <v>-8.8666180481413295E-2</v>
      </c>
      <c r="Q128">
        <v>-0.41251886880484201</v>
      </c>
      <c r="R128">
        <v>-0.70700506875442204</v>
      </c>
      <c r="S128">
        <v>-0.79169986736456099</v>
      </c>
      <c r="T128">
        <v>-0.90326588638753502</v>
      </c>
      <c r="U128">
        <v>-0.64494840143159005</v>
      </c>
      <c r="V128">
        <v>0.33135237367301201</v>
      </c>
      <c r="W128">
        <v>0.91695026206100205</v>
      </c>
      <c r="X128">
        <v>0.98036080928574698</v>
      </c>
      <c r="Y128">
        <v>0.15943341842556899</v>
      </c>
      <c r="Z128">
        <v>-0.91705984835273502</v>
      </c>
      <c r="AA128">
        <v>-0.80127517381985003</v>
      </c>
      <c r="AB128">
        <v>-0.419228538322102</v>
      </c>
      <c r="AC128">
        <v>-6.51742202479533E-3</v>
      </c>
      <c r="AD128">
        <v>0.84194728453082701</v>
      </c>
      <c r="AE128">
        <v>0.85833632888863098</v>
      </c>
      <c r="AF128">
        <v>-0.63725572257562302</v>
      </c>
      <c r="AG128">
        <v>-0.87716393938527204</v>
      </c>
      <c r="AH128">
        <v>-0.50744074217933399</v>
      </c>
      <c r="AI128">
        <v>0.31403150256037199</v>
      </c>
      <c r="AJ128">
        <v>0.95522480010224597</v>
      </c>
      <c r="AK128">
        <v>0.77119283727698096</v>
      </c>
      <c r="AL128">
        <v>-0.95634939723618295</v>
      </c>
      <c r="AM128">
        <v>-0.51990536355279204</v>
      </c>
      <c r="AN128">
        <v>-0.89313731375375804</v>
      </c>
      <c r="AO128">
        <v>0.29372594798451701</v>
      </c>
      <c r="AP128">
        <v>0.43682515875408501</v>
      </c>
    </row>
    <row r="129" spans="1:42" x14ac:dyDescent="0.25">
      <c r="A129" s="2">
        <v>3720.5691849816899</v>
      </c>
      <c r="B129">
        <v>0.54398703233875101</v>
      </c>
      <c r="C129">
        <v>-0.76178802533401901</v>
      </c>
      <c r="D129">
        <v>-0.86905021832095497</v>
      </c>
      <c r="E129">
        <v>-0.57440548364555999</v>
      </c>
      <c r="F129">
        <v>-0.55125372925660598</v>
      </c>
      <c r="G129">
        <v>-0.79917788101360898</v>
      </c>
      <c r="H129">
        <v>-0.56701405522044301</v>
      </c>
      <c r="I129">
        <v>5.5778855257985899E-2</v>
      </c>
      <c r="J129">
        <v>-0.78795437330164497</v>
      </c>
      <c r="K129">
        <v>0.70590700796669903</v>
      </c>
      <c r="L129">
        <v>-0.93417182168398305</v>
      </c>
      <c r="M129">
        <v>-0.89484523244217895</v>
      </c>
      <c r="N129">
        <v>0.81499379351979295</v>
      </c>
      <c r="O129">
        <v>0.83656076920126099</v>
      </c>
      <c r="P129">
        <v>-0.14685566890808399</v>
      </c>
      <c r="Q129">
        <v>-0.44098825298474797</v>
      </c>
      <c r="R129">
        <v>-0.72951083931349603</v>
      </c>
      <c r="S129">
        <v>-0.80088182357775195</v>
      </c>
      <c r="T129">
        <v>-0.92130902916419999</v>
      </c>
      <c r="U129">
        <v>-0.61480187563019295</v>
      </c>
      <c r="V129">
        <v>0.36807733471794202</v>
      </c>
      <c r="W129">
        <v>0.93334758225164005</v>
      </c>
      <c r="X129">
        <v>0.959478123053634</v>
      </c>
      <c r="Y129">
        <v>8.1433422531230495E-2</v>
      </c>
      <c r="Z129">
        <v>-0.90514711816305404</v>
      </c>
      <c r="AA129">
        <v>-0.77576818999933606</v>
      </c>
      <c r="AB129">
        <v>-0.37084857718272601</v>
      </c>
      <c r="AC129">
        <v>2.4664592035673401E-2</v>
      </c>
      <c r="AD129">
        <v>0.85905886098352302</v>
      </c>
      <c r="AE129">
        <v>0.84211037010863898</v>
      </c>
      <c r="AF129">
        <v>-0.67474597493239996</v>
      </c>
      <c r="AG129">
        <v>-0.87277187563434699</v>
      </c>
      <c r="AH129">
        <v>-0.50975627637399101</v>
      </c>
      <c r="AI129">
        <v>0.325893895822983</v>
      </c>
      <c r="AJ129">
        <v>0.96073994607114799</v>
      </c>
      <c r="AK129">
        <v>0.75731879256455903</v>
      </c>
      <c r="AL129">
        <v>-0.96078284224461996</v>
      </c>
      <c r="AM129">
        <v>-0.49220332303408798</v>
      </c>
      <c r="AN129">
        <v>-0.91374921136161202</v>
      </c>
      <c r="AO129">
        <v>0.31788297041909103</v>
      </c>
      <c r="AP129">
        <v>0.43743707727916398</v>
      </c>
    </row>
    <row r="130" spans="1:42" x14ac:dyDescent="0.25">
      <c r="A130" s="2">
        <v>3720.5941391941401</v>
      </c>
      <c r="B130">
        <v>0.51132568349097596</v>
      </c>
      <c r="C130">
        <v>-0.78020839618490601</v>
      </c>
      <c r="D130">
        <v>-0.87005741140707105</v>
      </c>
      <c r="E130">
        <v>-0.61350140345807902</v>
      </c>
      <c r="F130">
        <v>-0.52150744242619096</v>
      </c>
      <c r="G130">
        <v>-0.78491445727643205</v>
      </c>
      <c r="H130">
        <v>-0.55780817224291401</v>
      </c>
      <c r="I130">
        <v>7.3892568498804601E-2</v>
      </c>
      <c r="J130">
        <v>-0.79338672073600103</v>
      </c>
      <c r="K130">
        <v>0.70512926869224302</v>
      </c>
      <c r="L130">
        <v>-0.94917360419532704</v>
      </c>
      <c r="M130">
        <v>-0.87704169045751701</v>
      </c>
      <c r="N130">
        <v>0.82307875177659595</v>
      </c>
      <c r="O130">
        <v>0.80441425341177997</v>
      </c>
      <c r="P130">
        <v>-0.20527496631736999</v>
      </c>
      <c r="Q130">
        <v>-0.45441446169820898</v>
      </c>
      <c r="R130">
        <v>-0.75270682089187602</v>
      </c>
      <c r="S130">
        <v>-0.81316909084185895</v>
      </c>
      <c r="T130">
        <v>-0.90626002838364705</v>
      </c>
      <c r="U130">
        <v>-0.58816458076061395</v>
      </c>
      <c r="V130">
        <v>0.40200898886978897</v>
      </c>
      <c r="W130">
        <v>0.94285101785095105</v>
      </c>
      <c r="X130">
        <v>0.93323738480384699</v>
      </c>
      <c r="Y130">
        <v>-4.3227703021184701E-3</v>
      </c>
      <c r="Z130">
        <v>-0.89437796984868501</v>
      </c>
      <c r="AA130">
        <v>-0.74898486136254105</v>
      </c>
      <c r="AB130">
        <v>-0.31695222100214399</v>
      </c>
      <c r="AC130">
        <v>5.9210924334245803E-2</v>
      </c>
      <c r="AD130">
        <v>0.87890459517222497</v>
      </c>
      <c r="AE130">
        <v>0.82526843241627601</v>
      </c>
      <c r="AF130">
        <v>-0.71233799353872496</v>
      </c>
      <c r="AG130">
        <v>-0.86928879160320605</v>
      </c>
      <c r="AH130">
        <v>-0.509503015862666</v>
      </c>
      <c r="AI130">
        <v>0.34704418630653799</v>
      </c>
      <c r="AJ130">
        <v>0.966885198574716</v>
      </c>
      <c r="AK130">
        <v>0.74462683607186297</v>
      </c>
      <c r="AL130">
        <v>-0.96463399568345098</v>
      </c>
      <c r="AM130">
        <v>-0.45508891727695899</v>
      </c>
      <c r="AN130">
        <v>-0.93729039614725895</v>
      </c>
      <c r="AO130">
        <v>0.33460582702498098</v>
      </c>
      <c r="AP130">
        <v>0.43650791736495897</v>
      </c>
    </row>
    <row r="131" spans="1:42" x14ac:dyDescent="0.25">
      <c r="A131" s="2">
        <v>3720.6190934065899</v>
      </c>
      <c r="B131">
        <v>0.46830617082904702</v>
      </c>
      <c r="C131">
        <v>-0.80372183490884097</v>
      </c>
      <c r="D131">
        <v>-0.87095984956050199</v>
      </c>
      <c r="E131">
        <v>-0.65206243652662499</v>
      </c>
      <c r="F131">
        <v>-0.48185819611340702</v>
      </c>
      <c r="G131">
        <v>-0.76259888724748004</v>
      </c>
      <c r="H131">
        <v>-0.55044252347672096</v>
      </c>
      <c r="I131">
        <v>9.6431476675738204E-2</v>
      </c>
      <c r="J131">
        <v>-0.80424468144885197</v>
      </c>
      <c r="K131">
        <v>0.70512587928126702</v>
      </c>
      <c r="L131">
        <v>-0.96149137000928198</v>
      </c>
      <c r="M131">
        <v>-0.86269563883086298</v>
      </c>
      <c r="N131">
        <v>0.83439823602108398</v>
      </c>
      <c r="O131">
        <v>0.77625554260028296</v>
      </c>
      <c r="P131">
        <v>-0.25911136028725501</v>
      </c>
      <c r="Q131">
        <v>-0.45603722858512802</v>
      </c>
      <c r="R131">
        <v>-0.77540973350162501</v>
      </c>
      <c r="S131">
        <v>-0.82111390448603305</v>
      </c>
      <c r="T131">
        <v>-0.87382892469586204</v>
      </c>
      <c r="U131">
        <v>-0.56661940977437597</v>
      </c>
      <c r="V131">
        <v>0.434844725247164</v>
      </c>
      <c r="W131">
        <v>0.94559796403785801</v>
      </c>
      <c r="X131">
        <v>0.90335544815177804</v>
      </c>
      <c r="Y131">
        <v>-9.25873544662138E-2</v>
      </c>
      <c r="Z131">
        <v>-0.88787685101675895</v>
      </c>
      <c r="AA131">
        <v>-0.72074843729110705</v>
      </c>
      <c r="AB131">
        <v>-0.26401224986167199</v>
      </c>
      <c r="AC131">
        <v>9.6755926297754397E-2</v>
      </c>
      <c r="AD131">
        <v>0.89815294432249004</v>
      </c>
      <c r="AE131">
        <v>0.81005185110503797</v>
      </c>
      <c r="AF131">
        <v>-0.74685395494594897</v>
      </c>
      <c r="AG131">
        <v>-0.86526019359446504</v>
      </c>
      <c r="AH131">
        <v>-0.503132158500321</v>
      </c>
      <c r="AI131">
        <v>0.37632830964915898</v>
      </c>
      <c r="AJ131">
        <v>0.97273904783880705</v>
      </c>
      <c r="AK131">
        <v>0.73250442242074498</v>
      </c>
      <c r="AL131">
        <v>-0.96757303841825903</v>
      </c>
      <c r="AM131">
        <v>-0.415581634294165</v>
      </c>
      <c r="AN131">
        <v>-0.958788887757273</v>
      </c>
      <c r="AO131">
        <v>0.34483707455051099</v>
      </c>
      <c r="AP131">
        <v>0.43571418400810702</v>
      </c>
    </row>
    <row r="132" spans="1:42" x14ac:dyDescent="0.25">
      <c r="A132" s="2">
        <v>3720.6440476190501</v>
      </c>
      <c r="B132">
        <v>0.41450171823679999</v>
      </c>
      <c r="C132">
        <v>-0.83042126597486499</v>
      </c>
      <c r="D132">
        <v>-0.86973044112093401</v>
      </c>
      <c r="E132">
        <v>-0.69125688194509305</v>
      </c>
      <c r="F132">
        <v>-0.43314354902338298</v>
      </c>
      <c r="G132">
        <v>-0.72943313631819895</v>
      </c>
      <c r="H132">
        <v>-0.54401183820091703</v>
      </c>
      <c r="I132">
        <v>0.12523560237833201</v>
      </c>
      <c r="J132">
        <v>-0.82078577954891996</v>
      </c>
      <c r="K132">
        <v>0.70278294625720805</v>
      </c>
      <c r="L132">
        <v>-0.96896367937616801</v>
      </c>
      <c r="M132">
        <v>-0.85634790414613704</v>
      </c>
      <c r="N132">
        <v>0.84429390622386102</v>
      </c>
      <c r="O132">
        <v>0.754531645111435</v>
      </c>
      <c r="P132">
        <v>-0.30355213839572298</v>
      </c>
      <c r="Q132">
        <v>-0.44909628728540502</v>
      </c>
      <c r="R132">
        <v>-0.79643629715480602</v>
      </c>
      <c r="S132">
        <v>-0.81726849983942695</v>
      </c>
      <c r="T132">
        <v>-0.839725758750827</v>
      </c>
      <c r="U132">
        <v>-0.55174925562299704</v>
      </c>
      <c r="V132">
        <v>0.46828193296868498</v>
      </c>
      <c r="W132">
        <v>0.94172581599128702</v>
      </c>
      <c r="X132">
        <v>0.87154916671281801</v>
      </c>
      <c r="Y132">
        <v>-0.17811252435279601</v>
      </c>
      <c r="Z132">
        <v>-0.88876820927440903</v>
      </c>
      <c r="AA132">
        <v>-0.69088216716667405</v>
      </c>
      <c r="AB132">
        <v>-0.21850144384262499</v>
      </c>
      <c r="AC132">
        <v>0.13693394935303299</v>
      </c>
      <c r="AD132">
        <v>0.913472365659874</v>
      </c>
      <c r="AE132">
        <v>0.79870196146841599</v>
      </c>
      <c r="AF132">
        <v>-0.77511603570541998</v>
      </c>
      <c r="AG132">
        <v>-0.85923158791074195</v>
      </c>
      <c r="AH132">
        <v>-0.48709490214191598</v>
      </c>
      <c r="AI132">
        <v>0.41259220148896703</v>
      </c>
      <c r="AJ132">
        <v>0.97737998408927096</v>
      </c>
      <c r="AK132">
        <v>0.72033900623305203</v>
      </c>
      <c r="AL132">
        <v>-0.96927015131462801</v>
      </c>
      <c r="AM132">
        <v>-0.38070096209846199</v>
      </c>
      <c r="AN132">
        <v>-0.973272705838227</v>
      </c>
      <c r="AO132">
        <v>0.34951926974400799</v>
      </c>
      <c r="AP132">
        <v>0.43673238220524602</v>
      </c>
    </row>
    <row r="133" spans="1:42" x14ac:dyDescent="0.25">
      <c r="A133" s="2">
        <v>3720.6690018314998</v>
      </c>
      <c r="B133">
        <v>0.34999801675548198</v>
      </c>
      <c r="C133">
        <v>-0.85834483136461504</v>
      </c>
      <c r="D133">
        <v>-0.86451539945522804</v>
      </c>
      <c r="E133">
        <v>-0.73194108600320396</v>
      </c>
      <c r="F133">
        <v>-0.37641950438504201</v>
      </c>
      <c r="G133">
        <v>-0.68332433926567304</v>
      </c>
      <c r="H133">
        <v>-0.53727663357298605</v>
      </c>
      <c r="I133">
        <v>0.16175624340363801</v>
      </c>
      <c r="J133">
        <v>-0.84301540767023497</v>
      </c>
      <c r="K133">
        <v>0.69529036638590203</v>
      </c>
      <c r="L133">
        <v>-0.96973218819631901</v>
      </c>
      <c r="M133">
        <v>-0.86184162666188602</v>
      </c>
      <c r="N133">
        <v>0.84857261870254697</v>
      </c>
      <c r="O133">
        <v>0.74130901821068795</v>
      </c>
      <c r="P133">
        <v>-0.33439072332987102</v>
      </c>
      <c r="Q133">
        <v>-0.43682656435221301</v>
      </c>
      <c r="R133">
        <v>-0.81463732825879398</v>
      </c>
      <c r="S133">
        <v>-0.79534541013951399</v>
      </c>
      <c r="T133">
        <v>-0.818176552316074</v>
      </c>
      <c r="U133">
        <v>-0.54478349975392903</v>
      </c>
      <c r="V133">
        <v>0.50363353714423897</v>
      </c>
      <c r="W133">
        <v>0.93156273789133504</v>
      </c>
      <c r="X133">
        <v>0.839504311994557</v>
      </c>
      <c r="Y133">
        <v>-0.25597750342243403</v>
      </c>
      <c r="Z133">
        <v>-0.89951119598920404</v>
      </c>
      <c r="AA133">
        <v>-0.65931831031740495</v>
      </c>
      <c r="AB133">
        <v>-0.18604779156988899</v>
      </c>
      <c r="AC133">
        <v>0.179197735154591</v>
      </c>
      <c r="AD133">
        <v>0.92195339885305605</v>
      </c>
      <c r="AE133">
        <v>0.79308142112092905</v>
      </c>
      <c r="AF133">
        <v>-0.79438633115259705</v>
      </c>
      <c r="AG133">
        <v>-0.84996842406786099</v>
      </c>
      <c r="AH133">
        <v>-0.45849956263538799</v>
      </c>
      <c r="AI133">
        <v>0.45442429061946499</v>
      </c>
      <c r="AJ133">
        <v>0.97994049011589501</v>
      </c>
      <c r="AK133">
        <v>0.70760283609986097</v>
      </c>
      <c r="AL133">
        <v>-0.96948537269394797</v>
      </c>
      <c r="AM133">
        <v>-0.35670053239937699</v>
      </c>
      <c r="AN133">
        <v>-0.97639244379958001</v>
      </c>
      <c r="AO133">
        <v>0.34963990478557</v>
      </c>
      <c r="AP133">
        <v>0.441017375784166</v>
      </c>
    </row>
    <row r="134" spans="1:42" x14ac:dyDescent="0.25">
      <c r="A134" s="2">
        <v>3720.69395604396</v>
      </c>
      <c r="B134">
        <v>0.27917448377847598</v>
      </c>
      <c r="C134">
        <v>-0.88507167582180502</v>
      </c>
      <c r="D134">
        <v>-0.85491298095654999</v>
      </c>
      <c r="E134">
        <v>-0.77235768607975497</v>
      </c>
      <c r="F134">
        <v>-0.31457231151179699</v>
      </c>
      <c r="G134">
        <v>-0.62808792046183204</v>
      </c>
      <c r="H134">
        <v>-0.52619721726804702</v>
      </c>
      <c r="I134">
        <v>0.20418775149645099</v>
      </c>
      <c r="J134">
        <v>-0.86882646491152304</v>
      </c>
      <c r="K134">
        <v>0.68238335499741198</v>
      </c>
      <c r="L134">
        <v>-0.96447805126455</v>
      </c>
      <c r="M134">
        <v>-0.877174354158334</v>
      </c>
      <c r="N134">
        <v>0.84693889577190795</v>
      </c>
      <c r="O134">
        <v>0.73546565689129695</v>
      </c>
      <c r="P134">
        <v>-0.35249906476787501</v>
      </c>
      <c r="Q134">
        <v>-0.42242270997240999</v>
      </c>
      <c r="R134">
        <v>-0.82914932121797502</v>
      </c>
      <c r="S134">
        <v>-0.75877877055125798</v>
      </c>
      <c r="T134">
        <v>-0.81097341624314601</v>
      </c>
      <c r="U134">
        <v>-0.54398961349247799</v>
      </c>
      <c r="V134">
        <v>0.53899121597680699</v>
      </c>
      <c r="W134">
        <v>0.91703525954143195</v>
      </c>
      <c r="X134">
        <v>0.80864623283474502</v>
      </c>
      <c r="Y134">
        <v>-0.32400154112652302</v>
      </c>
      <c r="Z134">
        <v>-0.91699075166571098</v>
      </c>
      <c r="AA134">
        <v>-0.62690247022096202</v>
      </c>
      <c r="AB134">
        <v>-0.16520116302979801</v>
      </c>
      <c r="AC134">
        <v>0.22147840069484501</v>
      </c>
      <c r="AD134">
        <v>0.92422301801844897</v>
      </c>
      <c r="AE134">
        <v>0.791880121762913</v>
      </c>
      <c r="AF134">
        <v>-0.80561281355925496</v>
      </c>
      <c r="AG134">
        <v>-0.83807895449469605</v>
      </c>
      <c r="AH134">
        <v>-0.41996014492908601</v>
      </c>
      <c r="AI134">
        <v>0.498255474549269</v>
      </c>
      <c r="AJ134">
        <v>0.980005427541361</v>
      </c>
      <c r="AK134">
        <v>0.69447861023794999</v>
      </c>
      <c r="AL134">
        <v>-0.96873161512595296</v>
      </c>
      <c r="AM134">
        <v>-0.34341721957169602</v>
      </c>
      <c r="AN134">
        <v>-0.96901495395280601</v>
      </c>
      <c r="AO134">
        <v>0.34656296514808799</v>
      </c>
      <c r="AP134">
        <v>0.44816699927112102</v>
      </c>
    </row>
    <row r="135" spans="1:42" x14ac:dyDescent="0.25">
      <c r="A135" s="2">
        <v>3720.7189102564098</v>
      </c>
      <c r="B135">
        <v>0.208552650618129</v>
      </c>
      <c r="C135">
        <v>-0.907951953164438</v>
      </c>
      <c r="D135">
        <v>-0.84124585743779401</v>
      </c>
      <c r="E135">
        <v>-0.80944535610104196</v>
      </c>
      <c r="F135">
        <v>-0.25140131833843798</v>
      </c>
      <c r="G135">
        <v>-0.57048691396316498</v>
      </c>
      <c r="H135">
        <v>-0.50533688950981304</v>
      </c>
      <c r="I135">
        <v>0.24909960785796401</v>
      </c>
      <c r="J135">
        <v>-0.89505794021642504</v>
      </c>
      <c r="K135">
        <v>0.66506697134697801</v>
      </c>
      <c r="L135">
        <v>-0.95514936390307004</v>
      </c>
      <c r="M135">
        <v>-0.89742730394060199</v>
      </c>
      <c r="N135">
        <v>0.84104178156744402</v>
      </c>
      <c r="O135">
        <v>0.73428885174357195</v>
      </c>
      <c r="P135">
        <v>-0.36128275856450798</v>
      </c>
      <c r="Q135">
        <v>-0.40905928069906899</v>
      </c>
      <c r="R135">
        <v>-0.83925129344905003</v>
      </c>
      <c r="S135">
        <v>-0.71585276421559996</v>
      </c>
      <c r="T135">
        <v>-0.81370525897708901</v>
      </c>
      <c r="U135">
        <v>-0.54615738924847101</v>
      </c>
      <c r="V135">
        <v>0.57083958721189798</v>
      </c>
      <c r="W135">
        <v>0.90086732561698002</v>
      </c>
      <c r="X135">
        <v>0.78027035478768403</v>
      </c>
      <c r="Y135">
        <v>-0.38137086919058499</v>
      </c>
      <c r="Z135">
        <v>-0.93531087696798598</v>
      </c>
      <c r="AA135">
        <v>-0.59493591218693997</v>
      </c>
      <c r="AB135">
        <v>-0.150980197941014</v>
      </c>
      <c r="AC135">
        <v>0.26094793369229302</v>
      </c>
      <c r="AD135">
        <v>0.92267250287387803</v>
      </c>
      <c r="AE135">
        <v>0.79220508150914304</v>
      </c>
      <c r="AF135">
        <v>-0.81158231674570602</v>
      </c>
      <c r="AG135">
        <v>-0.82509079476677105</v>
      </c>
      <c r="AH135">
        <v>-0.37683740872196397</v>
      </c>
      <c r="AI135">
        <v>0.53944027157301</v>
      </c>
      <c r="AJ135">
        <v>0.97738534703211599</v>
      </c>
      <c r="AK135">
        <v>0.68150346585418198</v>
      </c>
      <c r="AL135">
        <v>-0.967897395556236</v>
      </c>
      <c r="AM135">
        <v>-0.33748661684788001</v>
      </c>
      <c r="AN135">
        <v>-0.95460944839726003</v>
      </c>
      <c r="AO135">
        <v>0.341840266514569</v>
      </c>
      <c r="AP135">
        <v>0.45685262658716702</v>
      </c>
    </row>
    <row r="136" spans="1:42" x14ac:dyDescent="0.25">
      <c r="A136" s="2">
        <v>3720.74386446886</v>
      </c>
      <c r="B136">
        <v>0.14466980117081299</v>
      </c>
      <c r="C136">
        <v>-0.92433413326701996</v>
      </c>
      <c r="D136">
        <v>-0.82384202788641203</v>
      </c>
      <c r="E136">
        <v>-0.84013318096372702</v>
      </c>
      <c r="F136">
        <v>-0.190712587504623</v>
      </c>
      <c r="G136">
        <v>-0.51730602982985197</v>
      </c>
      <c r="H136">
        <v>-0.46924867726946601</v>
      </c>
      <c r="I136">
        <v>0.293049344787149</v>
      </c>
      <c r="J136">
        <v>-0.91854107232998905</v>
      </c>
      <c r="K136">
        <v>0.64435561281277998</v>
      </c>
      <c r="L136">
        <v>-0.94370353820614805</v>
      </c>
      <c r="M136">
        <v>-0.91766024732981399</v>
      </c>
      <c r="N136">
        <v>0.832544619764508</v>
      </c>
      <c r="O136">
        <v>0.73505419570508201</v>
      </c>
      <c r="P136">
        <v>-0.36416603239142198</v>
      </c>
      <c r="Q136">
        <v>-0.39991068532157298</v>
      </c>
      <c r="R136">
        <v>-0.84422331044823795</v>
      </c>
      <c r="S136">
        <v>-0.67488724034500303</v>
      </c>
      <c r="T136">
        <v>-0.82191537212332999</v>
      </c>
      <c r="U136">
        <v>-0.54806575294089999</v>
      </c>
      <c r="V136">
        <v>0.59565145066383596</v>
      </c>
      <c r="W136">
        <v>0.88578874478812397</v>
      </c>
      <c r="X136">
        <v>0.755671147983493</v>
      </c>
      <c r="Y136">
        <v>-0.42728177179483501</v>
      </c>
      <c r="Z136">
        <v>-0.94855512220583005</v>
      </c>
      <c r="AA136">
        <v>-0.56472325235106402</v>
      </c>
      <c r="AB136">
        <v>-0.138377568214887</v>
      </c>
      <c r="AC136">
        <v>0.29477273941364701</v>
      </c>
      <c r="AD136">
        <v>0.91970610741084602</v>
      </c>
      <c r="AE136">
        <v>0.79115167840757805</v>
      </c>
      <c r="AF136">
        <v>-0.81509519707221501</v>
      </c>
      <c r="AG136">
        <v>-0.81253832123227099</v>
      </c>
      <c r="AH136">
        <v>-0.33451231267840298</v>
      </c>
      <c r="AI136">
        <v>0.57332528455474696</v>
      </c>
      <c r="AJ136">
        <v>0.97189245891686604</v>
      </c>
      <c r="AK136">
        <v>0.66921714661342302</v>
      </c>
      <c r="AL136">
        <v>-0.96787399303348698</v>
      </c>
      <c r="AM136">
        <v>-0.33552077601858499</v>
      </c>
      <c r="AN136">
        <v>-0.93666427635233596</v>
      </c>
      <c r="AO136">
        <v>0.337025005825633</v>
      </c>
      <c r="AP136">
        <v>0.46573881868772099</v>
      </c>
    </row>
    <row r="137" spans="1:42" x14ac:dyDescent="0.25">
      <c r="A137" s="2">
        <v>3720.7688186813202</v>
      </c>
      <c r="B137">
        <v>9.4063219332895603E-2</v>
      </c>
      <c r="C137">
        <v>-0.93156668600405901</v>
      </c>
      <c r="D137">
        <v>-0.80302949128985601</v>
      </c>
      <c r="E137">
        <v>-0.86135024556447004</v>
      </c>
      <c r="F137">
        <v>-0.136312181650009</v>
      </c>
      <c r="G137">
        <v>-0.475329978122076</v>
      </c>
      <c r="H137">
        <v>-0.41248560751818297</v>
      </c>
      <c r="I137">
        <v>0.33259449458298002</v>
      </c>
      <c r="J137">
        <v>-0.93610709999726605</v>
      </c>
      <c r="K137">
        <v>0.62126367677299699</v>
      </c>
      <c r="L137">
        <v>-0.93209798626805296</v>
      </c>
      <c r="M137">
        <v>-0.932932955647088</v>
      </c>
      <c r="N137">
        <v>0.82311075403845402</v>
      </c>
      <c r="O137">
        <v>0.735037281713395</v>
      </c>
      <c r="P137">
        <v>-0.36457311392027197</v>
      </c>
      <c r="Q137">
        <v>-0.39815133262930502</v>
      </c>
      <c r="R137">
        <v>-0.84334543771175596</v>
      </c>
      <c r="S137">
        <v>-0.64420204815192905</v>
      </c>
      <c r="T137">
        <v>-0.83114704728729105</v>
      </c>
      <c r="U137">
        <v>-0.54649363048875599</v>
      </c>
      <c r="V137">
        <v>0.60989960614694405</v>
      </c>
      <c r="W137">
        <v>0.87452932572501196</v>
      </c>
      <c r="X137">
        <v>0.73614308255229399</v>
      </c>
      <c r="Y137">
        <v>-0.46093053311948801</v>
      </c>
      <c r="Z137">
        <v>-0.95080703768904695</v>
      </c>
      <c r="AA137">
        <v>-0.53756910684906101</v>
      </c>
      <c r="AB137">
        <v>-0.122385945762769</v>
      </c>
      <c r="AC137">
        <v>0.32011922312562002</v>
      </c>
      <c r="AD137">
        <v>0.91772808562085295</v>
      </c>
      <c r="AE137">
        <v>0.78581529050617704</v>
      </c>
      <c r="AF137">
        <v>-0.81895181089904301</v>
      </c>
      <c r="AG137">
        <v>-0.80195591023937696</v>
      </c>
      <c r="AH137">
        <v>-0.29836581546278601</v>
      </c>
      <c r="AI137">
        <v>0.59525711635853995</v>
      </c>
      <c r="AJ137">
        <v>0.96333897352431797</v>
      </c>
      <c r="AK137">
        <v>0.65815939618053998</v>
      </c>
      <c r="AL137">
        <v>-0.96955268660639404</v>
      </c>
      <c r="AM137">
        <v>-0.33413174887446501</v>
      </c>
      <c r="AN137">
        <v>-0.91866778703743202</v>
      </c>
      <c r="AO137">
        <v>0.33367038002190402</v>
      </c>
      <c r="AP137">
        <v>0.47349013652819799</v>
      </c>
    </row>
    <row r="138" spans="1:42" x14ac:dyDescent="0.25">
      <c r="A138" s="2">
        <v>3720.79377289377</v>
      </c>
      <c r="B138">
        <v>6.2343402189229097E-2</v>
      </c>
      <c r="C138">
        <v>-0.92752008003024899</v>
      </c>
      <c r="D138">
        <v>-0.77924938628015605</v>
      </c>
      <c r="E138">
        <v>-0.87040721764832396</v>
      </c>
      <c r="F138">
        <v>-9.1391391292339294E-2</v>
      </c>
      <c r="G138">
        <v>-0.44999789231228698</v>
      </c>
      <c r="H138">
        <v>-0.33073595668556199</v>
      </c>
      <c r="I138">
        <v>0.36475909159339698</v>
      </c>
      <c r="J138">
        <v>-0.94495213260326905</v>
      </c>
      <c r="K138">
        <v>0.59658705518346899</v>
      </c>
      <c r="L138">
        <v>-0.92207718080871803</v>
      </c>
      <c r="M138">
        <v>-0.93888046663295299</v>
      </c>
      <c r="N138">
        <v>0.81428730633958601</v>
      </c>
      <c r="O138">
        <v>0.73165503561560796</v>
      </c>
      <c r="P138">
        <v>-0.36588817239848298</v>
      </c>
      <c r="Q138">
        <v>-0.40649228655432801</v>
      </c>
      <c r="R138">
        <v>-0.83628814349246405</v>
      </c>
      <c r="S138">
        <v>-0.63110393538572995</v>
      </c>
      <c r="T138">
        <v>-0.83738230547899395</v>
      </c>
      <c r="U138">
        <v>-0.53852783028400797</v>
      </c>
      <c r="V138">
        <v>0.61089141417077197</v>
      </c>
      <c r="W138">
        <v>0.86947284282516302</v>
      </c>
      <c r="X138">
        <v>0.72266193048218996</v>
      </c>
      <c r="Y138">
        <v>-0.48183811437932</v>
      </c>
      <c r="Z138">
        <v>-0.93710184169740096</v>
      </c>
      <c r="AA138">
        <v>-0.51476211730761301</v>
      </c>
      <c r="AB138">
        <v>-9.8639552914146805E-2</v>
      </c>
      <c r="AC138">
        <v>0.33451735308666097</v>
      </c>
      <c r="AD138">
        <v>0.91878099826008097</v>
      </c>
      <c r="AE138">
        <v>0.77370931368158002</v>
      </c>
      <c r="AF138">
        <v>-0.82566261153286402</v>
      </c>
      <c r="AG138">
        <v>-0.79471769569020601</v>
      </c>
      <c r="AH138">
        <v>-0.27317530971239701</v>
      </c>
      <c r="AI138">
        <v>0.60137577122136998</v>
      </c>
      <c r="AJ138">
        <v>0.95169872538577704</v>
      </c>
      <c r="AK138">
        <v>0.64883095188793405</v>
      </c>
      <c r="AL138">
        <v>-0.973651112744637</v>
      </c>
      <c r="AM138">
        <v>-0.33032659970563399</v>
      </c>
      <c r="AN138">
        <v>-0.90383536320080604</v>
      </c>
      <c r="AO138">
        <v>0.33315123867410701</v>
      </c>
      <c r="AP138">
        <v>0.47892658915726399</v>
      </c>
    </row>
    <row r="139" spans="1:42" x14ac:dyDescent="0.25">
      <c r="A139" s="2">
        <v>3720.8187271062302</v>
      </c>
      <c r="B139">
        <v>4.7115796505491601E-2</v>
      </c>
      <c r="C139">
        <v>-0.91457350860665498</v>
      </c>
      <c r="D139">
        <v>-0.75392008653055997</v>
      </c>
      <c r="E139">
        <v>-0.86791065767734099</v>
      </c>
      <c r="F139">
        <v>-5.3831459687599698E-2</v>
      </c>
      <c r="G139">
        <v>-0.43512659083865601</v>
      </c>
      <c r="H139">
        <v>-0.229493631715738</v>
      </c>
      <c r="I139">
        <v>0.39059654599426902</v>
      </c>
      <c r="J139">
        <v>-0.945423821825778</v>
      </c>
      <c r="K139">
        <v>0.56923431609868103</v>
      </c>
      <c r="L139">
        <v>-0.91354634696135795</v>
      </c>
      <c r="M139">
        <v>-0.93610663780077896</v>
      </c>
      <c r="N139">
        <v>0.80661754234225502</v>
      </c>
      <c r="O139">
        <v>0.723545135473316</v>
      </c>
      <c r="P139">
        <v>-0.371149375492899</v>
      </c>
      <c r="Q139">
        <v>-0.423642505202526</v>
      </c>
      <c r="R139">
        <v>-0.82609397004429397</v>
      </c>
      <c r="S139">
        <v>-0.63414906326404397</v>
      </c>
      <c r="T139">
        <v>-0.84039265944124597</v>
      </c>
      <c r="U139">
        <v>-0.52391447207043695</v>
      </c>
      <c r="V139">
        <v>0.60314268952653105</v>
      </c>
      <c r="W139">
        <v>0.87001422587789001</v>
      </c>
      <c r="X139">
        <v>0.71345073289398497</v>
      </c>
      <c r="Y139">
        <v>-0.49232984988421702</v>
      </c>
      <c r="Z139">
        <v>-0.91069471193608698</v>
      </c>
      <c r="AA139">
        <v>-0.49745294675128698</v>
      </c>
      <c r="AB139">
        <v>-6.83139547492424E-2</v>
      </c>
      <c r="AC139">
        <v>0.33863734513631799</v>
      </c>
      <c r="AD139">
        <v>0.92178330838193301</v>
      </c>
      <c r="AE139">
        <v>0.75595774088768897</v>
      </c>
      <c r="AF139">
        <v>-0.83523403679068497</v>
      </c>
      <c r="AG139">
        <v>-0.79081372959438601</v>
      </c>
      <c r="AH139">
        <v>-0.25850493259109097</v>
      </c>
      <c r="AI139">
        <v>0.59467419715823999</v>
      </c>
      <c r="AJ139">
        <v>0.93834156574162597</v>
      </c>
      <c r="AK139">
        <v>0.64139563684968404</v>
      </c>
      <c r="AL139">
        <v>-0.97938708340025904</v>
      </c>
      <c r="AM139">
        <v>-0.32452428310486903</v>
      </c>
      <c r="AN139">
        <v>-0.89302466053879503</v>
      </c>
      <c r="AO139">
        <v>0.33530196956329</v>
      </c>
      <c r="AP139">
        <v>0.482210856659673</v>
      </c>
    </row>
    <row r="140" spans="1:42" x14ac:dyDescent="0.25">
      <c r="A140" s="2">
        <v>3720.84368131868</v>
      </c>
      <c r="B140">
        <v>4.1889993527077597E-2</v>
      </c>
      <c r="C140">
        <v>-0.89741309422427995</v>
      </c>
      <c r="D140">
        <v>-0.72895997675467095</v>
      </c>
      <c r="E140">
        <v>-0.856153499070758</v>
      </c>
      <c r="F140">
        <v>-1.8796696965453202E-2</v>
      </c>
      <c r="G140">
        <v>-0.41858623080761498</v>
      </c>
      <c r="H140">
        <v>-0.11926967801812</v>
      </c>
      <c r="I140">
        <v>0.41322193410597702</v>
      </c>
      <c r="J140">
        <v>-0.93948233411544602</v>
      </c>
      <c r="K140">
        <v>0.53714836143590206</v>
      </c>
      <c r="L140">
        <v>-0.90546964239791505</v>
      </c>
      <c r="M140">
        <v>-0.92775766769671197</v>
      </c>
      <c r="N140">
        <v>0.80013109568784702</v>
      </c>
      <c r="O140">
        <v>0.70996986812598695</v>
      </c>
      <c r="P140">
        <v>-0.38321785607016401</v>
      </c>
      <c r="Q140">
        <v>-0.44626323347532598</v>
      </c>
      <c r="R140">
        <v>-0.81753081141303496</v>
      </c>
      <c r="S140">
        <v>-0.64741627721977701</v>
      </c>
      <c r="T140">
        <v>-0.84188854922073897</v>
      </c>
      <c r="U140">
        <v>-0.50376033600571102</v>
      </c>
      <c r="V140">
        <v>0.59485751704560097</v>
      </c>
      <c r="W140">
        <v>0.87401913562363698</v>
      </c>
      <c r="X140">
        <v>0.70532407156480204</v>
      </c>
      <c r="Y140">
        <v>-0.49616595649502898</v>
      </c>
      <c r="Z140">
        <v>-0.87904664179499603</v>
      </c>
      <c r="AA140">
        <v>-0.48672166022005098</v>
      </c>
      <c r="AB140">
        <v>-3.5419993878139502E-2</v>
      </c>
      <c r="AC140">
        <v>0.334756150846861</v>
      </c>
      <c r="AD140">
        <v>0.92405500653662698</v>
      </c>
      <c r="AE140">
        <v>0.735531959333384</v>
      </c>
      <c r="AF140">
        <v>-0.84639132259104599</v>
      </c>
      <c r="AG140">
        <v>-0.78952588609458696</v>
      </c>
      <c r="AH140">
        <v>-0.25125141251972299</v>
      </c>
      <c r="AI140">
        <v>0.58165171209868205</v>
      </c>
      <c r="AJ140">
        <v>0.92535163025473999</v>
      </c>
      <c r="AK140">
        <v>0.63584488900976499</v>
      </c>
      <c r="AL140">
        <v>-0.98521101191004501</v>
      </c>
      <c r="AM140">
        <v>-0.31888947782327298</v>
      </c>
      <c r="AN140">
        <v>-0.88588698263551502</v>
      </c>
      <c r="AO140">
        <v>0.33916876943190999</v>
      </c>
      <c r="AP140">
        <v>0.48419260875245801</v>
      </c>
    </row>
    <row r="141" spans="1:42" x14ac:dyDescent="0.25">
      <c r="A141" s="2">
        <v>3720.8686355311402</v>
      </c>
      <c r="B141">
        <v>4.0142499618120997E-2</v>
      </c>
      <c r="C141">
        <v>-0.88074359393759605</v>
      </c>
      <c r="D141">
        <v>-0.70629148057952795</v>
      </c>
      <c r="E141">
        <v>-0.83744229717582996</v>
      </c>
      <c r="F141">
        <v>1.85705331752706E-2</v>
      </c>
      <c r="G141">
        <v>-0.38819893428552099</v>
      </c>
      <c r="H141">
        <v>-1.0615667683193599E-2</v>
      </c>
      <c r="I141">
        <v>0.43576698566336802</v>
      </c>
      <c r="J141">
        <v>-0.92910086125048397</v>
      </c>
      <c r="K141">
        <v>0.49826429280076501</v>
      </c>
      <c r="L141">
        <v>-0.89680362317815199</v>
      </c>
      <c r="M141">
        <v>-0.91700029100417002</v>
      </c>
      <c r="N141">
        <v>0.79485345107871996</v>
      </c>
      <c r="O141">
        <v>0.69019656578325606</v>
      </c>
      <c r="P141">
        <v>-0.40495331697203002</v>
      </c>
      <c r="Q141">
        <v>-0.47099917556663101</v>
      </c>
      <c r="R141">
        <v>-0.81538049842981697</v>
      </c>
      <c r="S141">
        <v>-0.66494825650263301</v>
      </c>
      <c r="T141">
        <v>-0.843596076837419</v>
      </c>
      <c r="U141">
        <v>-0.47918319318406899</v>
      </c>
      <c r="V141">
        <v>0.594269774108376</v>
      </c>
      <c r="W141">
        <v>0.879340879904985</v>
      </c>
      <c r="X141">
        <v>0.69508515123223602</v>
      </c>
      <c r="Y141">
        <v>-0.49711824154951101</v>
      </c>
      <c r="Z141">
        <v>-0.84965259776483604</v>
      </c>
      <c r="AA141">
        <v>-0.48364775248816699</v>
      </c>
      <c r="AB141">
        <v>-3.9914152862504703E-3</v>
      </c>
      <c r="AC141">
        <v>0.32516370043706699</v>
      </c>
      <c r="AD141">
        <v>0.92290317137533695</v>
      </c>
      <c r="AE141">
        <v>0.715418278829001</v>
      </c>
      <c r="AF141">
        <v>-0.857849355753876</v>
      </c>
      <c r="AG141">
        <v>-0.79013031892158803</v>
      </c>
      <c r="AH141">
        <v>-0.24828993152887699</v>
      </c>
      <c r="AI141">
        <v>0.56883595719595703</v>
      </c>
      <c r="AJ141">
        <v>0.91481882432649897</v>
      </c>
      <c r="AK141">
        <v>0.63216875384533699</v>
      </c>
      <c r="AL141">
        <v>-0.98956711283449394</v>
      </c>
      <c r="AM141">
        <v>-0.315600963958104</v>
      </c>
      <c r="AN141">
        <v>-0.88206388858673701</v>
      </c>
      <c r="AO141">
        <v>0.34379146829225299</v>
      </c>
      <c r="AP141">
        <v>0.48572706441343</v>
      </c>
    </row>
    <row r="142" spans="1:42" x14ac:dyDescent="0.25">
      <c r="A142" s="2">
        <v>3720.8935897435899</v>
      </c>
      <c r="B142">
        <v>3.5349821142755901E-2</v>
      </c>
      <c r="C142">
        <v>-0.86926976480107199</v>
      </c>
      <c r="D142">
        <v>-0.68783702163217297</v>
      </c>
      <c r="E142">
        <v>-0.814083607339806</v>
      </c>
      <c r="F142">
        <v>6.3127867035742899E-2</v>
      </c>
      <c r="G142">
        <v>-0.331786823338731</v>
      </c>
      <c r="H142">
        <v>8.5916827198562903E-2</v>
      </c>
      <c r="I142">
        <v>0.46136343040129402</v>
      </c>
      <c r="J142">
        <v>-0.91625259500910505</v>
      </c>
      <c r="K142">
        <v>0.45051721179889997</v>
      </c>
      <c r="L142">
        <v>-0.88650484536182905</v>
      </c>
      <c r="M142">
        <v>-0.90700124240656599</v>
      </c>
      <c r="N142">
        <v>0.79081009321723095</v>
      </c>
      <c r="O142">
        <v>0.66349256065475504</v>
      </c>
      <c r="P142">
        <v>-0.439215461040251</v>
      </c>
      <c r="Q142">
        <v>-0.49449503567034703</v>
      </c>
      <c r="R142">
        <v>-0.82442486192576703</v>
      </c>
      <c r="S142">
        <v>-0.68078768036231796</v>
      </c>
      <c r="T142">
        <v>-0.84724134431123299</v>
      </c>
      <c r="U142">
        <v>-0.45130081469974997</v>
      </c>
      <c r="V142">
        <v>0.60961333809524998</v>
      </c>
      <c r="W142">
        <v>0.88383276656451504</v>
      </c>
      <c r="X142">
        <v>0.67953717663388402</v>
      </c>
      <c r="Y142">
        <v>-0.49895851238541999</v>
      </c>
      <c r="Z142">
        <v>-0.83000754633631701</v>
      </c>
      <c r="AA142">
        <v>-0.48931071832989698</v>
      </c>
      <c r="AB142">
        <v>2.1938036041013301E-2</v>
      </c>
      <c r="AC142">
        <v>0.31214992412571202</v>
      </c>
      <c r="AD142">
        <v>0.915634881549239</v>
      </c>
      <c r="AE142">
        <v>0.69860300918487905</v>
      </c>
      <c r="AF142">
        <v>-0.86832302309910403</v>
      </c>
      <c r="AG142">
        <v>-0.79190318180616603</v>
      </c>
      <c r="AH142">
        <v>-0.24649567164913699</v>
      </c>
      <c r="AI142">
        <v>0.56275457360332803</v>
      </c>
      <c r="AJ142">
        <v>0.90883305335828202</v>
      </c>
      <c r="AK142">
        <v>0.63035727683356202</v>
      </c>
      <c r="AL142">
        <v>-0.99089960073410599</v>
      </c>
      <c r="AM142">
        <v>-0.31683752160661999</v>
      </c>
      <c r="AN142">
        <v>-0.88119693748822803</v>
      </c>
      <c r="AO142">
        <v>0.34820989615660303</v>
      </c>
      <c r="AP142">
        <v>0.48766944262040501</v>
      </c>
    </row>
    <row r="143" spans="1:42" x14ac:dyDescent="0.25">
      <c r="A143" s="2">
        <v>3720.9185439560401</v>
      </c>
      <c r="B143">
        <v>2.1649082608928599E-2</v>
      </c>
      <c r="C143">
        <v>-0.86700576805441998</v>
      </c>
      <c r="D143">
        <v>-0.675220723596897</v>
      </c>
      <c r="E143">
        <v>-0.78845808529621197</v>
      </c>
      <c r="F143">
        <v>0.119173330191419</v>
      </c>
      <c r="G143">
        <v>-0.238815878895345</v>
      </c>
      <c r="H143">
        <v>0.161187289024675</v>
      </c>
      <c r="I143">
        <v>0.492835639207438</v>
      </c>
      <c r="J143">
        <v>-0.90256612635278999</v>
      </c>
      <c r="K143">
        <v>0.39219021834268603</v>
      </c>
      <c r="L143">
        <v>-0.87336959688857196</v>
      </c>
      <c r="M143">
        <v>-0.90045097291548004</v>
      </c>
      <c r="N143">
        <v>0.78803753618272998</v>
      </c>
      <c r="O143">
        <v>0.62943282865477801</v>
      </c>
      <c r="P143">
        <v>-0.48809807987887399</v>
      </c>
      <c r="Q143">
        <v>-0.51380067484359904</v>
      </c>
      <c r="R143">
        <v>-0.84861726640320301</v>
      </c>
      <c r="S143">
        <v>-0.68957649592139403</v>
      </c>
      <c r="T143">
        <v>-0.85431114149815701</v>
      </c>
      <c r="U143">
        <v>-0.42122557172645197</v>
      </c>
      <c r="V143">
        <v>0.647837984169087</v>
      </c>
      <c r="W143">
        <v>0.88548599965108399</v>
      </c>
      <c r="X143">
        <v>0.65594313115541902</v>
      </c>
      <c r="Y143">
        <v>-0.50508133024527002</v>
      </c>
      <c r="Z143">
        <v>-0.82662405509008197</v>
      </c>
      <c r="AA143">
        <v>-0.50439182982798103</v>
      </c>
      <c r="AB143">
        <v>3.8913453240138701E-2</v>
      </c>
      <c r="AC143">
        <v>0.29788834864033997</v>
      </c>
      <c r="AD143">
        <v>0.90007284149922695</v>
      </c>
      <c r="AE143">
        <v>0.68773732704227297</v>
      </c>
      <c r="AF143">
        <v>-0.87669491532129395</v>
      </c>
      <c r="AG143">
        <v>-0.794079785704911</v>
      </c>
      <c r="AH143">
        <v>-0.243025224142806</v>
      </c>
      <c r="AI143">
        <v>0.56902952440874299</v>
      </c>
      <c r="AJ143">
        <v>0.90909152123761605</v>
      </c>
      <c r="AK143">
        <v>0.63033634145697404</v>
      </c>
      <c r="AL143">
        <v>-0.98784808237232902</v>
      </c>
      <c r="AM143">
        <v>-0.32438840809564401</v>
      </c>
      <c r="AN143">
        <v>-0.88291369461700397</v>
      </c>
      <c r="AO143">
        <v>0.35151083752686901</v>
      </c>
      <c r="AP143">
        <v>0.490727511494644</v>
      </c>
    </row>
    <row r="144" spans="1:42" x14ac:dyDescent="0.25">
      <c r="A144" s="2">
        <v>3720.9434981684999</v>
      </c>
      <c r="B144">
        <v>-9.3884976081159998E-4</v>
      </c>
      <c r="C144">
        <v>-0.87181502953702605</v>
      </c>
      <c r="D144">
        <v>-0.66740992600357296</v>
      </c>
      <c r="E144">
        <v>-0.76360635583611303</v>
      </c>
      <c r="F144">
        <v>0.18602082084907101</v>
      </c>
      <c r="G144">
        <v>-0.11339297700317801</v>
      </c>
      <c r="H144">
        <v>0.21862264211119201</v>
      </c>
      <c r="I144">
        <v>0.53027051642039202</v>
      </c>
      <c r="J144">
        <v>-0.88660088712396901</v>
      </c>
      <c r="K144">
        <v>0.32466583093180001</v>
      </c>
      <c r="L144">
        <v>-0.85476675073399999</v>
      </c>
      <c r="M144">
        <v>-0.89579795179520305</v>
      </c>
      <c r="N144">
        <v>0.78667052630281498</v>
      </c>
      <c r="O144">
        <v>0.59033234930678402</v>
      </c>
      <c r="P144">
        <v>-0.54687343900887497</v>
      </c>
      <c r="Q144">
        <v>-0.52957445076056398</v>
      </c>
      <c r="R144">
        <v>-0.88453240845528103</v>
      </c>
      <c r="S144">
        <v>-0.69129398082350701</v>
      </c>
      <c r="T144">
        <v>-0.86416084394899395</v>
      </c>
      <c r="U144">
        <v>-0.39002174148519902</v>
      </c>
      <c r="V144">
        <v>0.70445673563564704</v>
      </c>
      <c r="W144">
        <v>0.88351994454813698</v>
      </c>
      <c r="X144">
        <v>0.62566097927938902</v>
      </c>
      <c r="Y144">
        <v>-0.51552134473726696</v>
      </c>
      <c r="Z144">
        <v>-0.837265035694849</v>
      </c>
      <c r="AA144">
        <v>-0.52602562108384898</v>
      </c>
      <c r="AB144">
        <v>4.86353040550365E-2</v>
      </c>
      <c r="AC144">
        <v>0.28351576249064198</v>
      </c>
      <c r="AD144">
        <v>0.87863213478341495</v>
      </c>
      <c r="AE144">
        <v>0.68248757275640404</v>
      </c>
      <c r="AF144">
        <v>-0.88334126402108704</v>
      </c>
      <c r="AG144">
        <v>-0.79553167873128305</v>
      </c>
      <c r="AH144">
        <v>-0.23754152868396899</v>
      </c>
      <c r="AI144">
        <v>0.58521642474589697</v>
      </c>
      <c r="AJ144">
        <v>0.91379386779011795</v>
      </c>
      <c r="AK144">
        <v>0.63146037761663598</v>
      </c>
      <c r="AL144">
        <v>-0.98079240926059896</v>
      </c>
      <c r="AM144">
        <v>-0.33657362790956102</v>
      </c>
      <c r="AN144">
        <v>-0.88671709044261804</v>
      </c>
      <c r="AO144">
        <v>0.35319927324404898</v>
      </c>
      <c r="AP144">
        <v>0.49429578010803399</v>
      </c>
    </row>
    <row r="145" spans="1:42" x14ac:dyDescent="0.25">
      <c r="A145" s="2">
        <v>3720.9684523809501</v>
      </c>
      <c r="B145">
        <v>-2.93058904891428E-2</v>
      </c>
      <c r="C145">
        <v>-0.878333663340085</v>
      </c>
      <c r="D145">
        <v>-0.66197794471564597</v>
      </c>
      <c r="E145">
        <v>-0.74291533175586699</v>
      </c>
      <c r="F145">
        <v>0.26036904866247301</v>
      </c>
      <c r="G145">
        <v>3.26928789102814E-2</v>
      </c>
      <c r="H145">
        <v>0.26824399021916301</v>
      </c>
      <c r="I145">
        <v>0.57231860838588999</v>
      </c>
      <c r="J145">
        <v>-0.865305910954562</v>
      </c>
      <c r="K145">
        <v>0.25095284352214797</v>
      </c>
      <c r="L145">
        <v>-0.82731621039560399</v>
      </c>
      <c r="M145">
        <v>-0.88926486608438804</v>
      </c>
      <c r="N145">
        <v>0.78689535269926303</v>
      </c>
      <c r="O145">
        <v>0.54994379133112004</v>
      </c>
      <c r="P145">
        <v>-0.60723452605425998</v>
      </c>
      <c r="Q145">
        <v>-0.54436811152234499</v>
      </c>
      <c r="R145">
        <v>-0.92487337257035696</v>
      </c>
      <c r="S145">
        <v>-0.68871992815860295</v>
      </c>
      <c r="T145">
        <v>-0.87502746689181998</v>
      </c>
      <c r="U145">
        <v>-0.35872836613675102</v>
      </c>
      <c r="V145">
        <v>0.76898171326996201</v>
      </c>
      <c r="W145">
        <v>0.87779838706135704</v>
      </c>
      <c r="X145">
        <v>0.59219733597360202</v>
      </c>
      <c r="Y145">
        <v>-0.52855024842715403</v>
      </c>
      <c r="Z145">
        <v>-0.85510242565456496</v>
      </c>
      <c r="AA145">
        <v>-0.54948564073786499</v>
      </c>
      <c r="AB145">
        <v>5.5509098790224497E-2</v>
      </c>
      <c r="AC145">
        <v>0.26962497412335201</v>
      </c>
      <c r="AD145">
        <v>0.85613748187526195</v>
      </c>
      <c r="AE145">
        <v>0.68095393294876305</v>
      </c>
      <c r="AF145">
        <v>-0.88942201925391595</v>
      </c>
      <c r="AG145">
        <v>-0.794939541399861</v>
      </c>
      <c r="AH145">
        <v>-0.23102261446819999</v>
      </c>
      <c r="AI145">
        <v>0.60463844958913904</v>
      </c>
      <c r="AJ145">
        <v>0.91930454910280801</v>
      </c>
      <c r="AK145">
        <v>0.632783971579152</v>
      </c>
      <c r="AL145">
        <v>-0.97102554523828699</v>
      </c>
      <c r="AM145">
        <v>-0.34989285678714799</v>
      </c>
      <c r="AN145">
        <v>-0.89204465912797304</v>
      </c>
      <c r="AO145">
        <v>0.35299961318816903</v>
      </c>
      <c r="AP145">
        <v>0.49707968605033198</v>
      </c>
    </row>
    <row r="146" spans="1:42" x14ac:dyDescent="0.25">
      <c r="A146" s="2">
        <v>3720.9934065934099</v>
      </c>
      <c r="B146">
        <v>-6.0316666235191801E-2</v>
      </c>
      <c r="C146">
        <v>-0.88116925741674701</v>
      </c>
      <c r="D146">
        <v>-0.65648577385182705</v>
      </c>
      <c r="E146">
        <v>-0.72977498668394802</v>
      </c>
      <c r="F146">
        <v>0.33889360769090598</v>
      </c>
      <c r="G146">
        <v>0.187584783261451</v>
      </c>
      <c r="H146">
        <v>0.32013072291769401</v>
      </c>
      <c r="I146">
        <v>0.61761776551274705</v>
      </c>
      <c r="J146">
        <v>-0.83561599720189095</v>
      </c>
      <c r="K146">
        <v>0.17407442468287099</v>
      </c>
      <c r="L146">
        <v>-0.78763125924602295</v>
      </c>
      <c r="M146">
        <v>-0.87705472918121896</v>
      </c>
      <c r="N146">
        <v>0.788898760079488</v>
      </c>
      <c r="O146">
        <v>0.51203253115154002</v>
      </c>
      <c r="P146">
        <v>-0.66084269147989005</v>
      </c>
      <c r="Q146">
        <v>-0.56075014086666697</v>
      </c>
      <c r="R146">
        <v>-0.962309022141972</v>
      </c>
      <c r="S146">
        <v>-0.68465888471147596</v>
      </c>
      <c r="T146">
        <v>-0.88513814039224503</v>
      </c>
      <c r="U146">
        <v>-0.32838426478972499</v>
      </c>
      <c r="V146">
        <v>0.83087199600068895</v>
      </c>
      <c r="W146">
        <v>0.86819080901446499</v>
      </c>
      <c r="X146">
        <v>0.55907780808056595</v>
      </c>
      <c r="Y146">
        <v>-0.54242415114188802</v>
      </c>
      <c r="Z146">
        <v>-0.87326758295282503</v>
      </c>
      <c r="AA146">
        <v>-0.57002898822055603</v>
      </c>
      <c r="AB146">
        <v>6.3964257562320506E-2</v>
      </c>
      <c r="AC146">
        <v>0.256803983757317</v>
      </c>
      <c r="AD146">
        <v>0.837434901976287</v>
      </c>
      <c r="AE146">
        <v>0.68122275104220398</v>
      </c>
      <c r="AF146">
        <v>-0.89610405834551599</v>
      </c>
      <c r="AG146">
        <v>-0.79098236715068904</v>
      </c>
      <c r="AH146">
        <v>-0.224458134738627</v>
      </c>
      <c r="AI146">
        <v>0.620581363466713</v>
      </c>
      <c r="AJ146">
        <v>0.92197180011373303</v>
      </c>
      <c r="AK146">
        <v>0.63335905929978897</v>
      </c>
      <c r="AL146">
        <v>-0.95984852512468799</v>
      </c>
      <c r="AM146">
        <v>-0.36082968062116</v>
      </c>
      <c r="AN146">
        <v>-0.89833335679944804</v>
      </c>
      <c r="AO146">
        <v>0.35063820676773599</v>
      </c>
      <c r="AP146">
        <v>0.49777857622351801</v>
      </c>
    </row>
    <row r="147" spans="1:42" x14ac:dyDescent="0.25">
      <c r="A147" s="2">
        <v>3721.0183608058601</v>
      </c>
      <c r="B147">
        <v>-9.0835803658085204E-2</v>
      </c>
      <c r="C147">
        <v>-0.87492939972016603</v>
      </c>
      <c r="D147">
        <v>-0.64849440753082699</v>
      </c>
      <c r="E147">
        <v>-0.72757529424882805</v>
      </c>
      <c r="F147">
        <v>0.418270091993652</v>
      </c>
      <c r="G147">
        <v>0.33942583046674901</v>
      </c>
      <c r="H147">
        <v>0.38436222977589002</v>
      </c>
      <c r="I147">
        <v>0.66480583820977601</v>
      </c>
      <c r="J147">
        <v>-0.79446594522327496</v>
      </c>
      <c r="K147">
        <v>9.7053742983110397E-2</v>
      </c>
      <c r="L147">
        <v>-0.73232518065789198</v>
      </c>
      <c r="M147">
        <v>-0.855370554483882</v>
      </c>
      <c r="N147">
        <v>0.79286749315089899</v>
      </c>
      <c r="O147">
        <v>0.48036394519179898</v>
      </c>
      <c r="P147">
        <v>-0.699359285750628</v>
      </c>
      <c r="Q147">
        <v>-0.58128902253125303</v>
      </c>
      <c r="R147">
        <v>-0.98950822056366705</v>
      </c>
      <c r="S147">
        <v>-0.68191539726692296</v>
      </c>
      <c r="T147">
        <v>-0.89271999451588102</v>
      </c>
      <c r="U147">
        <v>-0.30002825655273602</v>
      </c>
      <c r="V147">
        <v>0.87958666275648001</v>
      </c>
      <c r="W147">
        <v>0.85456669223118298</v>
      </c>
      <c r="X147">
        <v>0.52982800244278905</v>
      </c>
      <c r="Y147">
        <v>-0.55539916270842604</v>
      </c>
      <c r="Z147">
        <v>-0.88489186557322497</v>
      </c>
      <c r="AA147">
        <v>-0.58291276296245098</v>
      </c>
      <c r="AB147">
        <v>7.8430200487941804E-2</v>
      </c>
      <c r="AC147">
        <v>0.245640791611379</v>
      </c>
      <c r="AD147">
        <v>0.82737041428800595</v>
      </c>
      <c r="AE147">
        <v>0.681380370459582</v>
      </c>
      <c r="AF147">
        <v>-0.90455425862161898</v>
      </c>
      <c r="AG147">
        <v>-0.782339149423809</v>
      </c>
      <c r="AH147">
        <v>-0.218837742738374</v>
      </c>
      <c r="AI147">
        <v>0.62633093090686098</v>
      </c>
      <c r="AJ147">
        <v>0.91814385576094004</v>
      </c>
      <c r="AK147">
        <v>0.63223757673381498</v>
      </c>
      <c r="AL147">
        <v>-0.94856238373909196</v>
      </c>
      <c r="AM147">
        <v>-0.36586768530435498</v>
      </c>
      <c r="AN147">
        <v>-0.90502013958342298</v>
      </c>
      <c r="AO147">
        <v>0.34584140339125902</v>
      </c>
      <c r="AP147">
        <v>0.495091797529573</v>
      </c>
    </row>
    <row r="148" spans="1:42" x14ac:dyDescent="0.25">
      <c r="A148" s="2">
        <v>3721.0433150183198</v>
      </c>
      <c r="B148">
        <v>-0.11825749316002</v>
      </c>
      <c r="C148">
        <v>-0.85445822194376497</v>
      </c>
      <c r="D148">
        <v>-0.63547087742844899</v>
      </c>
      <c r="E148">
        <v>-0.73885128405838896</v>
      </c>
      <c r="F148">
        <v>0.49535448480594801</v>
      </c>
      <c r="G148">
        <v>0.477079440566405</v>
      </c>
      <c r="H148">
        <v>0.46963972201269699</v>
      </c>
      <c r="I148">
        <v>0.71245915058023701</v>
      </c>
      <c r="J148">
        <v>-0.73941132095035</v>
      </c>
      <c r="K148">
        <v>2.2598861634717301E-2</v>
      </c>
      <c r="L148">
        <v>-0.65869182570115004</v>
      </c>
      <c r="M148">
        <v>-0.82111821141146901</v>
      </c>
      <c r="N148">
        <v>0.79882128896368698</v>
      </c>
      <c r="O148">
        <v>0.45824731396018897</v>
      </c>
      <c r="P148">
        <v>-0.71551028466201705</v>
      </c>
      <c r="Q148">
        <v>-0.60812368094250402</v>
      </c>
      <c r="R148">
        <v>-1</v>
      </c>
      <c r="S148">
        <v>-0.68276255841773204</v>
      </c>
      <c r="T148">
        <v>-0.89623882568150504</v>
      </c>
      <c r="U148">
        <v>-0.27459144569104899</v>
      </c>
      <c r="V148">
        <v>0.90568974424815896</v>
      </c>
      <c r="W148">
        <v>0.83702928827018797</v>
      </c>
      <c r="X148">
        <v>0.50771795439724499</v>
      </c>
      <c r="Y148">
        <v>-0.56598265954212301</v>
      </c>
      <c r="Z148">
        <v>-0.88382988246777905</v>
      </c>
      <c r="AA148">
        <v>-0.58391945756286801</v>
      </c>
      <c r="AB148">
        <v>0.10264000656132199</v>
      </c>
      <c r="AC148">
        <v>0.23664344161214501</v>
      </c>
      <c r="AD148">
        <v>0.83011621814953396</v>
      </c>
      <c r="AE148">
        <v>0.67969770110754402</v>
      </c>
      <c r="AF148">
        <v>-0.91573289691497295</v>
      </c>
      <c r="AG148">
        <v>-0.76798876576613895</v>
      </c>
      <c r="AH148">
        <v>-0.21499543721059999</v>
      </c>
      <c r="AI148">
        <v>0.61604946130415295</v>
      </c>
      <c r="AJ148">
        <v>0.90473262240174102</v>
      </c>
      <c r="AK148">
        <v>0.62864947908914504</v>
      </c>
      <c r="AL148">
        <v>-0.93842976279367596</v>
      </c>
      <c r="AM148">
        <v>-0.36188853512511199</v>
      </c>
      <c r="AN148">
        <v>-0.911542236014389</v>
      </c>
      <c r="AO148">
        <v>0.338384073885725</v>
      </c>
      <c r="AP148">
        <v>0.48797242695751603</v>
      </c>
    </row>
    <row r="149" spans="1:42" x14ac:dyDescent="0.25">
      <c r="A149" s="2">
        <v>3721.0682692307701</v>
      </c>
      <c r="B149">
        <v>-0.14484053595627899</v>
      </c>
      <c r="C149">
        <v>-0.81677276367307305</v>
      </c>
      <c r="D149">
        <v>-0.61401906942969697</v>
      </c>
      <c r="E149">
        <v>-0.75828440816431497</v>
      </c>
      <c r="F149">
        <v>0.56865983736925796</v>
      </c>
      <c r="G149">
        <v>0.59602599683569701</v>
      </c>
      <c r="H149">
        <v>0.57200436492752005</v>
      </c>
      <c r="I149">
        <v>0.75858884163829299</v>
      </c>
      <c r="J149">
        <v>-0.67371009692653605</v>
      </c>
      <c r="K149">
        <v>-4.94767367337864E-2</v>
      </c>
      <c r="L149">
        <v>-0.57027678949481297</v>
      </c>
      <c r="M149">
        <v>-0.77766005558347995</v>
      </c>
      <c r="N149">
        <v>0.80524574015986905</v>
      </c>
      <c r="O149">
        <v>0.44480218792555798</v>
      </c>
      <c r="P149">
        <v>-0.71180138923305503</v>
      </c>
      <c r="Q149">
        <v>-0.63944707765063102</v>
      </c>
      <c r="R149">
        <v>-0.99521496510672103</v>
      </c>
      <c r="S149">
        <v>-0.68459148414304305</v>
      </c>
      <c r="T149">
        <v>-0.89635283667544696</v>
      </c>
      <c r="U149">
        <v>-0.25201546013485199</v>
      </c>
      <c r="V149">
        <v>0.90989543810753604</v>
      </c>
      <c r="W149">
        <v>0.81782927436901098</v>
      </c>
      <c r="X149">
        <v>0.493670000962042</v>
      </c>
      <c r="Y149">
        <v>-0.57499017109727701</v>
      </c>
      <c r="Z149">
        <v>-0.87058007825055606</v>
      </c>
      <c r="AA149">
        <v>-0.57365786423751297</v>
      </c>
      <c r="AB149">
        <v>0.13393011490495699</v>
      </c>
      <c r="AC149">
        <v>0.229585493407646</v>
      </c>
      <c r="AD149">
        <v>0.84365475494994902</v>
      </c>
      <c r="AE149">
        <v>0.676141093950683</v>
      </c>
      <c r="AF149">
        <v>-0.92870240299964602</v>
      </c>
      <c r="AG149">
        <v>-0.749664850801669</v>
      </c>
      <c r="AH149">
        <v>-0.21233536341329301</v>
      </c>
      <c r="AI149">
        <v>0.59195126853930302</v>
      </c>
      <c r="AJ149">
        <v>0.88382793278489502</v>
      </c>
      <c r="AK149">
        <v>0.62346001929318695</v>
      </c>
      <c r="AL149">
        <v>-0.93036062214413495</v>
      </c>
      <c r="AM149">
        <v>-0.34943067128136801</v>
      </c>
      <c r="AN149">
        <v>-0.91733937698746304</v>
      </c>
      <c r="AO149">
        <v>0.32848681033470001</v>
      </c>
      <c r="AP149">
        <v>0.477704324411859</v>
      </c>
    </row>
    <row r="150" spans="1:42" x14ac:dyDescent="0.25">
      <c r="A150" s="2">
        <v>3721.0932234432198</v>
      </c>
      <c r="B150">
        <v>-0.17546105655288</v>
      </c>
      <c r="C150">
        <v>-0.76005916160192799</v>
      </c>
      <c r="D150">
        <v>-0.58027846812040795</v>
      </c>
      <c r="E150">
        <v>-0.77633063126827595</v>
      </c>
      <c r="F150">
        <v>0.63759075892499095</v>
      </c>
      <c r="G150">
        <v>0.69530603004258495</v>
      </c>
      <c r="H150">
        <v>0.68068579576127597</v>
      </c>
      <c r="I150">
        <v>0.80090196192031005</v>
      </c>
      <c r="J150">
        <v>-0.60368833114169496</v>
      </c>
      <c r="K150">
        <v>-0.120916950642906</v>
      </c>
      <c r="L150">
        <v>-0.473989314515533</v>
      </c>
      <c r="M150">
        <v>-0.73183224810107295</v>
      </c>
      <c r="N150">
        <v>0.80980101838785901</v>
      </c>
      <c r="O150">
        <v>0.436893902690347</v>
      </c>
      <c r="P150">
        <v>-0.69600011968839104</v>
      </c>
      <c r="Q150">
        <v>-0.67132911422488295</v>
      </c>
      <c r="R150">
        <v>-0.98083503076957601</v>
      </c>
      <c r="S150">
        <v>-0.68216662374984505</v>
      </c>
      <c r="T150">
        <v>-0.89489981822416798</v>
      </c>
      <c r="U150">
        <v>-0.23170955645782701</v>
      </c>
      <c r="V150">
        <v>0.898379071192972</v>
      </c>
      <c r="W150">
        <v>0.80037271459063097</v>
      </c>
      <c r="X150">
        <v>0.48734333895236598</v>
      </c>
      <c r="Y150">
        <v>-0.58447909034811096</v>
      </c>
      <c r="Z150">
        <v>-0.84921550329264295</v>
      </c>
      <c r="AA150">
        <v>-0.55533348578786701</v>
      </c>
      <c r="AB150">
        <v>0.16619535848577599</v>
      </c>
      <c r="AC150">
        <v>0.223845329542773</v>
      </c>
      <c r="AD150">
        <v>0.86263816931480197</v>
      </c>
      <c r="AE150">
        <v>0.67158910393856197</v>
      </c>
      <c r="AF150">
        <v>-0.94150410146784902</v>
      </c>
      <c r="AG150">
        <v>-0.73058319058132903</v>
      </c>
      <c r="AH150">
        <v>-0.20949235761491</v>
      </c>
      <c r="AI150">
        <v>0.56058291416677197</v>
      </c>
      <c r="AJ150">
        <v>0.86030551720837201</v>
      </c>
      <c r="AK150">
        <v>0.61841429513102897</v>
      </c>
      <c r="AL150">
        <v>-0.925075167013648</v>
      </c>
      <c r="AM150">
        <v>-0.33100000323155399</v>
      </c>
      <c r="AN150">
        <v>-0.92185263975145204</v>
      </c>
      <c r="AO150">
        <v>0.31661001776277398</v>
      </c>
      <c r="AP150">
        <v>0.46682538894737202</v>
      </c>
    </row>
    <row r="151" spans="1:42" x14ac:dyDescent="0.25">
      <c r="A151" s="2">
        <v>3721.11817765568</v>
      </c>
      <c r="B151">
        <v>-0.21502040510062401</v>
      </c>
      <c r="C151">
        <v>-0.68251482012979703</v>
      </c>
      <c r="D151">
        <v>-0.53038408220746902</v>
      </c>
      <c r="E151">
        <v>-0.78340519301389899</v>
      </c>
      <c r="F151">
        <v>0.70156045151067703</v>
      </c>
      <c r="G151">
        <v>0.773994383497285</v>
      </c>
      <c r="H151">
        <v>0.78484800255218501</v>
      </c>
      <c r="I151">
        <v>0.83710263117150296</v>
      </c>
      <c r="J151">
        <v>-0.53570165165596795</v>
      </c>
      <c r="K151">
        <v>-0.193480688582989</v>
      </c>
      <c r="L151">
        <v>-0.37677106192271398</v>
      </c>
      <c r="M151">
        <v>-0.69050443044723098</v>
      </c>
      <c r="N151">
        <v>0.81013933992546106</v>
      </c>
      <c r="O151">
        <v>0.43136606783496201</v>
      </c>
      <c r="P151">
        <v>-0.67592470943077898</v>
      </c>
      <c r="Q151">
        <v>-0.69981923027739001</v>
      </c>
      <c r="R151">
        <v>-0.96258308581211505</v>
      </c>
      <c r="S151">
        <v>-0.67022711084925202</v>
      </c>
      <c r="T151">
        <v>-0.89372892986992203</v>
      </c>
      <c r="U151">
        <v>-0.21307786026233799</v>
      </c>
      <c r="V151">
        <v>0.87736860448200504</v>
      </c>
      <c r="W151">
        <v>0.78807680856456097</v>
      </c>
      <c r="X151">
        <v>0.48838499109463601</v>
      </c>
      <c r="Y151">
        <v>-0.59651877929389596</v>
      </c>
      <c r="Z151">
        <v>-0.82384365985549901</v>
      </c>
      <c r="AA151">
        <v>-0.53217685199586795</v>
      </c>
      <c r="AB151">
        <v>0.193297400224548</v>
      </c>
      <c r="AC151">
        <v>0.21879752386317899</v>
      </c>
      <c r="AD151">
        <v>0.88168650861842901</v>
      </c>
      <c r="AE151">
        <v>0.66692907780194099</v>
      </c>
      <c r="AF151">
        <v>-0.95216947554573494</v>
      </c>
      <c r="AG151">
        <v>-0.71397385606519503</v>
      </c>
      <c r="AH151">
        <v>-0.205093841518282</v>
      </c>
      <c r="AI151">
        <v>0.52853271375028799</v>
      </c>
      <c r="AJ151">
        <v>0.839067956326086</v>
      </c>
      <c r="AK151">
        <v>0.615265884293136</v>
      </c>
      <c r="AL151">
        <v>-0.92329177377873595</v>
      </c>
      <c r="AM151">
        <v>-0.30912140280517603</v>
      </c>
      <c r="AN151">
        <v>-0.92452311453126301</v>
      </c>
      <c r="AO151">
        <v>0.30321641250093301</v>
      </c>
      <c r="AP151">
        <v>0.45788560599205202</v>
      </c>
    </row>
    <row r="152" spans="1:42" x14ac:dyDescent="0.25">
      <c r="A152" s="2">
        <v>3721.1431318681298</v>
      </c>
      <c r="B152">
        <v>-0.26841993175031498</v>
      </c>
      <c r="C152">
        <v>-0.58233714365614397</v>
      </c>
      <c r="D152">
        <v>-0.46047092039776799</v>
      </c>
      <c r="E152">
        <v>-0.76992333304481098</v>
      </c>
      <c r="F152">
        <v>0.759982117163846</v>
      </c>
      <c r="G152">
        <v>0.83116590051002104</v>
      </c>
      <c r="H152">
        <v>0.87365497333846798</v>
      </c>
      <c r="I152">
        <v>0.86489496913709396</v>
      </c>
      <c r="J152">
        <v>-0.47610568652948998</v>
      </c>
      <c r="K152">
        <v>-0.26892685904438501</v>
      </c>
      <c r="L152">
        <v>-0.285563692875756</v>
      </c>
      <c r="M152">
        <v>-0.66054624410493201</v>
      </c>
      <c r="N152">
        <v>0.80391292105047796</v>
      </c>
      <c r="O152">
        <v>0.42506229293980802</v>
      </c>
      <c r="P152">
        <v>-0.65939339186297297</v>
      </c>
      <c r="Q152">
        <v>-0.72096686542028598</v>
      </c>
      <c r="R152">
        <v>-0.94618201905789101</v>
      </c>
      <c r="S152">
        <v>-0.64351207905237395</v>
      </c>
      <c r="T152">
        <v>-0.89468933115496696</v>
      </c>
      <c r="U152">
        <v>-0.19552449715074899</v>
      </c>
      <c r="V152">
        <v>0.85309199895216503</v>
      </c>
      <c r="W152">
        <v>0.78435875592031301</v>
      </c>
      <c r="X152">
        <v>0.49644198011527102</v>
      </c>
      <c r="Y152">
        <v>-0.613178599933902</v>
      </c>
      <c r="Z152">
        <v>-0.79857205020057898</v>
      </c>
      <c r="AA152">
        <v>-0.50741849264345396</v>
      </c>
      <c r="AB152">
        <v>0.20909790304204601</v>
      </c>
      <c r="AC152">
        <v>0.21381665021451399</v>
      </c>
      <c r="AD152">
        <v>0.89541982023516098</v>
      </c>
      <c r="AE152">
        <v>0.66304836227158204</v>
      </c>
      <c r="AF152">
        <v>-0.958730008459455</v>
      </c>
      <c r="AG152">
        <v>-0.70306691821334399</v>
      </c>
      <c r="AH152">
        <v>-0.197767236826243</v>
      </c>
      <c r="AI152">
        <v>0.50238898285357902</v>
      </c>
      <c r="AJ152">
        <v>0.82501783079195301</v>
      </c>
      <c r="AK152">
        <v>0.61576836446997396</v>
      </c>
      <c r="AL152">
        <v>-0.92572881881591795</v>
      </c>
      <c r="AM152">
        <v>-0.28631974183174203</v>
      </c>
      <c r="AN152">
        <v>-0.92479189155180197</v>
      </c>
      <c r="AO152">
        <v>0.28876871088016398</v>
      </c>
      <c r="AP152">
        <v>0.45343496097389702</v>
      </c>
    </row>
    <row r="153" spans="1:42" x14ac:dyDescent="0.25">
      <c r="A153" s="2">
        <v>3721.16808608059</v>
      </c>
      <c r="B153">
        <v>-0.339654452784521</v>
      </c>
      <c r="C153">
        <v>-0.45879861034608399</v>
      </c>
      <c r="D153">
        <v>-0.36735493363975302</v>
      </c>
      <c r="E153">
        <v>-0.72773880702806404</v>
      </c>
      <c r="F153">
        <v>0.81226897118703301</v>
      </c>
      <c r="G153">
        <v>0.86629898359867497</v>
      </c>
      <c r="H153">
        <v>0.93731234438203004</v>
      </c>
      <c r="I153">
        <v>0.88228454813572599</v>
      </c>
      <c r="J153">
        <v>-0.43068552268219201</v>
      </c>
      <c r="K153">
        <v>-0.348521436748568</v>
      </c>
      <c r="L153">
        <v>-0.206803746585424</v>
      </c>
      <c r="M153">
        <v>-0.64780026731843598</v>
      </c>
      <c r="N153">
        <v>0.78926144535587595</v>
      </c>
      <c r="O153">
        <v>0.41514480698308598</v>
      </c>
      <c r="P153">
        <v>-0.65355531998050698</v>
      </c>
      <c r="Q153">
        <v>-0.73134480623658604</v>
      </c>
      <c r="R153">
        <v>-0.93677132304715105</v>
      </c>
      <c r="S153">
        <v>-0.597737623093475</v>
      </c>
      <c r="T153">
        <v>-0.89943545932683699</v>
      </c>
      <c r="U153">
        <v>-0.17854936351127501</v>
      </c>
      <c r="V153">
        <v>0.83141313509486903</v>
      </c>
      <c r="W153">
        <v>0.79193302195761095</v>
      </c>
      <c r="X153">
        <v>0.51086837672252705</v>
      </c>
      <c r="Y153">
        <v>-0.63619213980072598</v>
      </c>
      <c r="Z153">
        <v>-0.77718256215884896</v>
      </c>
      <c r="AA153">
        <v>-0.484090586912234</v>
      </c>
      <c r="AB153">
        <v>0.20825441756215099</v>
      </c>
      <c r="AC153">
        <v>0.20842929520533701</v>
      </c>
      <c r="AD153">
        <v>0.89901791726079205</v>
      </c>
      <c r="AE153">
        <v>0.66063599164353204</v>
      </c>
      <c r="AF153">
        <v>-0.95949853732729296</v>
      </c>
      <c r="AG153">
        <v>-0.700645820975348</v>
      </c>
      <c r="AH153">
        <v>-0.186422896797798</v>
      </c>
      <c r="AI153">
        <v>0.48811576625502801</v>
      </c>
      <c r="AJ153">
        <v>0.82244443253362098</v>
      </c>
      <c r="AK153">
        <v>0.62128880415924603</v>
      </c>
      <c r="AL153">
        <v>-0.93293541421104198</v>
      </c>
      <c r="AM153">
        <v>-0.26503578309343101</v>
      </c>
      <c r="AN153">
        <v>-0.92223325501044495</v>
      </c>
      <c r="AO153">
        <v>0.27391642759394702</v>
      </c>
      <c r="AP153">
        <v>0.455650347180315</v>
      </c>
    </row>
    <row r="154" spans="1:42" x14ac:dyDescent="0.25">
      <c r="A154" s="2">
        <v>3721.1930402930402</v>
      </c>
      <c r="B154">
        <v>-0.42412758986659199</v>
      </c>
      <c r="C154">
        <v>-0.321360140599872</v>
      </c>
      <c r="D154">
        <v>-0.25430534233673702</v>
      </c>
      <c r="E154">
        <v>-0.66233814437824201</v>
      </c>
      <c r="F154">
        <v>0.85783435459484003</v>
      </c>
      <c r="G154">
        <v>0.88269655393938395</v>
      </c>
      <c r="H154">
        <v>0.975897421308769</v>
      </c>
      <c r="I154">
        <v>0.89013379759587397</v>
      </c>
      <c r="J154">
        <v>-0.39981924554673498</v>
      </c>
      <c r="K154">
        <v>-0.42885887768929598</v>
      </c>
      <c r="L154">
        <v>-0.14214073651609099</v>
      </c>
      <c r="M154">
        <v>-0.64837563043852797</v>
      </c>
      <c r="N154">
        <v>0.76894430974243599</v>
      </c>
      <c r="O154">
        <v>0.40179538553892202</v>
      </c>
      <c r="P154">
        <v>-0.65921879157673302</v>
      </c>
      <c r="Q154">
        <v>-0.73248558305171896</v>
      </c>
      <c r="R154">
        <v>-0.933961661022504</v>
      </c>
      <c r="S154">
        <v>-0.53787846933494399</v>
      </c>
      <c r="T154">
        <v>-0.907776374213351</v>
      </c>
      <c r="U154">
        <v>-0.162559972633052</v>
      </c>
      <c r="V154">
        <v>0.81474551341804702</v>
      </c>
      <c r="W154">
        <v>0.80685427954656097</v>
      </c>
      <c r="X154">
        <v>0.52824195402527896</v>
      </c>
      <c r="Y154">
        <v>-0.66411086175135403</v>
      </c>
      <c r="Z154">
        <v>-0.76037124524767596</v>
      </c>
      <c r="AA154">
        <v>-0.46334555121931698</v>
      </c>
      <c r="AB154">
        <v>0.19296709859824299</v>
      </c>
      <c r="AC154">
        <v>0.20360266589588399</v>
      </c>
      <c r="AD154">
        <v>0.89296549595406305</v>
      </c>
      <c r="AE154">
        <v>0.65850159914374695</v>
      </c>
      <c r="AF154">
        <v>-0.95545428177000702</v>
      </c>
      <c r="AG154">
        <v>-0.70526133735059404</v>
      </c>
      <c r="AH154">
        <v>-0.172652508669844</v>
      </c>
      <c r="AI154">
        <v>0.48576091299018598</v>
      </c>
      <c r="AJ154">
        <v>0.82982493438451899</v>
      </c>
      <c r="AK154">
        <v>0.629531335686636</v>
      </c>
      <c r="AL154">
        <v>-0.94385655938060298</v>
      </c>
      <c r="AM154">
        <v>-0.246913190422066</v>
      </c>
      <c r="AN154">
        <v>-0.91768376443669197</v>
      </c>
      <c r="AO154">
        <v>0.26107935988446501</v>
      </c>
      <c r="AP154">
        <v>0.46317287473271002</v>
      </c>
    </row>
    <row r="155" spans="1:42" x14ac:dyDescent="0.25">
      <c r="A155" s="2">
        <v>3721.21799450549</v>
      </c>
      <c r="B155">
        <v>-0.51250358517286199</v>
      </c>
      <c r="C155">
        <v>-0.185103164685604</v>
      </c>
      <c r="D155">
        <v>-0.128151348272288</v>
      </c>
      <c r="E155">
        <v>-0.58672846868966799</v>
      </c>
      <c r="F155">
        <v>0.89609167775162302</v>
      </c>
      <c r="G155">
        <v>0.88577134933799695</v>
      </c>
      <c r="H155">
        <v>0.99493327012600796</v>
      </c>
      <c r="I155">
        <v>0.89088114779150496</v>
      </c>
      <c r="J155">
        <v>-0.38090213862066802</v>
      </c>
      <c r="K155">
        <v>-0.50395656901104102</v>
      </c>
      <c r="L155">
        <v>-9.0583387204409699E-2</v>
      </c>
      <c r="M155">
        <v>-0.65301195406456103</v>
      </c>
      <c r="N155">
        <v>0.74826940121707797</v>
      </c>
      <c r="O155">
        <v>0.38686155357149699</v>
      </c>
      <c r="P155">
        <v>-0.67369413700189895</v>
      </c>
      <c r="Q155">
        <v>-0.72865779594573299</v>
      </c>
      <c r="R155">
        <v>-0.93431368731372999</v>
      </c>
      <c r="S155">
        <v>-0.47401691890159597</v>
      </c>
      <c r="T155">
        <v>-0.91850312309850102</v>
      </c>
      <c r="U155">
        <v>-0.14846452963132201</v>
      </c>
      <c r="V155">
        <v>0.80359921344559204</v>
      </c>
      <c r="W155">
        <v>0.82150329064875405</v>
      </c>
      <c r="X155">
        <v>0.54360892538133698</v>
      </c>
      <c r="Y155">
        <v>-0.693730792166111</v>
      </c>
      <c r="Z155">
        <v>-0.74713182940584</v>
      </c>
      <c r="AA155">
        <v>-0.44529882057452203</v>
      </c>
      <c r="AB155">
        <v>0.16959701980664399</v>
      </c>
      <c r="AC155">
        <v>0.20109869549565601</v>
      </c>
      <c r="AD155">
        <v>0.88067372037684</v>
      </c>
      <c r="AE155">
        <v>0.65441803612159299</v>
      </c>
      <c r="AF155">
        <v>-0.94904738589521898</v>
      </c>
      <c r="AG155">
        <v>-0.71312926426520595</v>
      </c>
      <c r="AH155">
        <v>-0.15952693222930001</v>
      </c>
      <c r="AI155">
        <v>0.49210857036421501</v>
      </c>
      <c r="AJ155">
        <v>0.84243022189997596</v>
      </c>
      <c r="AK155">
        <v>0.63617941261015498</v>
      </c>
      <c r="AL155">
        <v>-0.956552336216002</v>
      </c>
      <c r="AM155">
        <v>-0.23315590365509201</v>
      </c>
      <c r="AN155">
        <v>-0.91267632044893798</v>
      </c>
      <c r="AO155">
        <v>0.25365389104152303</v>
      </c>
      <c r="AP155">
        <v>0.47269311963584298</v>
      </c>
    </row>
    <row r="156" spans="1:42" x14ac:dyDescent="0.25">
      <c r="A156" s="2">
        <v>3721.2429487179502</v>
      </c>
      <c r="B156">
        <v>-0.59539703690739298</v>
      </c>
      <c r="C156">
        <v>-6.5167986493296901E-2</v>
      </c>
      <c r="D156">
        <v>4.2405567371366403E-3</v>
      </c>
      <c r="E156">
        <v>-0.51399568014965802</v>
      </c>
      <c r="F156">
        <v>0.92645435174815904</v>
      </c>
      <c r="G156">
        <v>0.88095820747198506</v>
      </c>
      <c r="H156">
        <v>1</v>
      </c>
      <c r="I156">
        <v>0.88698153726364704</v>
      </c>
      <c r="J156">
        <v>-0.37129824119817401</v>
      </c>
      <c r="K156">
        <v>-0.56780490362097702</v>
      </c>
      <c r="L156">
        <v>-5.1112761495744098E-2</v>
      </c>
      <c r="M156">
        <v>-0.65239261434576401</v>
      </c>
      <c r="N156">
        <v>0.73257130166787399</v>
      </c>
      <c r="O156">
        <v>0.37220828440859699</v>
      </c>
      <c r="P156">
        <v>-0.69425504615591105</v>
      </c>
      <c r="Q156">
        <v>-0.724158704735964</v>
      </c>
      <c r="R156">
        <v>-0.93435610806872205</v>
      </c>
      <c r="S156">
        <v>-0.416288773656175</v>
      </c>
      <c r="T156">
        <v>-0.93039608980566502</v>
      </c>
      <c r="U156">
        <v>-0.13717648425961601</v>
      </c>
      <c r="V156">
        <v>0.79846437677939597</v>
      </c>
      <c r="W156">
        <v>0.82822233380579902</v>
      </c>
      <c r="X156">
        <v>0.55199946139227596</v>
      </c>
      <c r="Y156">
        <v>-0.72182956960893696</v>
      </c>
      <c r="Z156">
        <v>-0.73644021314372599</v>
      </c>
      <c r="AA156">
        <v>-0.430054967832324</v>
      </c>
      <c r="AB156">
        <v>0.144548839566149</v>
      </c>
      <c r="AC156">
        <v>0.202687641798208</v>
      </c>
      <c r="AD156">
        <v>0.86558440870654596</v>
      </c>
      <c r="AE156">
        <v>0.64614729386113201</v>
      </c>
      <c r="AF156">
        <v>-0.94274340142554003</v>
      </c>
      <c r="AG156">
        <v>-0.72044094027733896</v>
      </c>
      <c r="AH156">
        <v>-0.15013252127475299</v>
      </c>
      <c r="AI156">
        <v>0.503908699114473</v>
      </c>
      <c r="AJ156">
        <v>0.85549759547144599</v>
      </c>
      <c r="AK156">
        <v>0.63689532231596302</v>
      </c>
      <c r="AL156">
        <v>-0.96907355728948397</v>
      </c>
      <c r="AM156">
        <v>-0.22496325661647701</v>
      </c>
      <c r="AN156">
        <v>-0.90875111768745997</v>
      </c>
      <c r="AO156">
        <v>0.25504663388197402</v>
      </c>
      <c r="AP156">
        <v>0.48088122647262799</v>
      </c>
    </row>
    <row r="157" spans="1:42" x14ac:dyDescent="0.25">
      <c r="A157" s="2">
        <v>3721.2679029303999</v>
      </c>
      <c r="B157">
        <v>-0.66342254327424599</v>
      </c>
      <c r="C157">
        <v>2.3305090087036899E-2</v>
      </c>
      <c r="D157">
        <v>0.13600388087508</v>
      </c>
      <c r="E157">
        <v>-0.45722567894552801</v>
      </c>
      <c r="F157">
        <v>0.94833578767522297</v>
      </c>
      <c r="G157">
        <v>0.87369196601882304</v>
      </c>
      <c r="H157">
        <v>0.99667772009700295</v>
      </c>
      <c r="I157">
        <v>0.88088990455332605</v>
      </c>
      <c r="J157">
        <v>-0.36837159257343399</v>
      </c>
      <c r="K157">
        <v>-0.61439427442628003</v>
      </c>
      <c r="L157">
        <v>-2.27099222354561E-2</v>
      </c>
      <c r="M157">
        <v>-0.63720098743136599</v>
      </c>
      <c r="N157">
        <v>0.72718459298289795</v>
      </c>
      <c r="O157">
        <v>0.359700551378002</v>
      </c>
      <c r="P157">
        <v>-0.71817520893867604</v>
      </c>
      <c r="Q157">
        <v>-0.72328556923975096</v>
      </c>
      <c r="R157">
        <v>-0.93061762943537196</v>
      </c>
      <c r="S157">
        <v>-0.37482983546142301</v>
      </c>
      <c r="T157">
        <v>-0.94223565815821997</v>
      </c>
      <c r="U157">
        <v>-0.12960928627146601</v>
      </c>
      <c r="V157">
        <v>0.799831145021352</v>
      </c>
      <c r="W157">
        <v>0.81935368755930404</v>
      </c>
      <c r="X157">
        <v>0.54844373265967195</v>
      </c>
      <c r="Y157">
        <v>-0.745184832643774</v>
      </c>
      <c r="Z157">
        <v>-0.72727229497172297</v>
      </c>
      <c r="AA157">
        <v>-0.41771856584719702</v>
      </c>
      <c r="AB157">
        <v>0.124227216255555</v>
      </c>
      <c r="AC157">
        <v>0.21013976259709599</v>
      </c>
      <c r="AD157">
        <v>0.851139379120602</v>
      </c>
      <c r="AE157">
        <v>0.63145136364642296</v>
      </c>
      <c r="AF157">
        <v>-0.93900788008358405</v>
      </c>
      <c r="AG157">
        <v>-0.72338770394514995</v>
      </c>
      <c r="AH157">
        <v>-0.14755562960478799</v>
      </c>
      <c r="AI157">
        <v>0.51791125997831899</v>
      </c>
      <c r="AJ157">
        <v>0.86426435549038805</v>
      </c>
      <c r="AK157">
        <v>0.62734135219022003</v>
      </c>
      <c r="AL157">
        <v>-0.97947103517329404</v>
      </c>
      <c r="AM157">
        <v>-0.223534583130192</v>
      </c>
      <c r="AN157">
        <v>-0.90744835079254005</v>
      </c>
      <c r="AO157">
        <v>0.26866420122267598</v>
      </c>
      <c r="AP157">
        <v>0.484407339825981</v>
      </c>
    </row>
    <row r="158" spans="1:42" x14ac:dyDescent="0.25">
      <c r="A158" s="2">
        <v>3721.2928571428602</v>
      </c>
      <c r="B158">
        <v>-0.70822547622809995</v>
      </c>
      <c r="C158">
        <v>6.7164993691103597E-2</v>
      </c>
      <c r="D158">
        <v>0.260429337421207</v>
      </c>
      <c r="E158">
        <v>-0.42801900998570103</v>
      </c>
      <c r="F158">
        <v>0.96122697565164505</v>
      </c>
      <c r="G158">
        <v>0.86900533470373897</v>
      </c>
      <c r="H158">
        <v>0.99023010080870999</v>
      </c>
      <c r="I158">
        <v>0.87481986890479002</v>
      </c>
      <c r="J158">
        <v>-0.36940771963358099</v>
      </c>
      <c r="K158">
        <v>-0.63861894196631297</v>
      </c>
      <c r="L158">
        <v>-4.2503732779803896E-3</v>
      </c>
      <c r="M158">
        <v>-0.59925915799706098</v>
      </c>
      <c r="N158">
        <v>0.736730010135906</v>
      </c>
      <c r="O158">
        <v>0.35093998317444403</v>
      </c>
      <c r="P158">
        <v>-0.74288735212989898</v>
      </c>
      <c r="Q158">
        <v>-0.72990109877161202</v>
      </c>
      <c r="R158">
        <v>-0.92007605428157102</v>
      </c>
      <c r="S158">
        <v>-0.35835637725796499</v>
      </c>
      <c r="T158">
        <v>-0.95277320895654405</v>
      </c>
      <c r="U158">
        <v>-0.12626569008067701</v>
      </c>
      <c r="V158">
        <v>0.80797958939881698</v>
      </c>
      <c r="W158">
        <v>0.78840509661581704</v>
      </c>
      <c r="X158">
        <v>0.52853058959964805</v>
      </c>
      <c r="Y158">
        <v>-0.76093189283719598</v>
      </c>
      <c r="Z158">
        <v>-0.71856302974541897</v>
      </c>
      <c r="AA158">
        <v>-0.40836194999367598</v>
      </c>
      <c r="AB158">
        <v>0.114547636516265</v>
      </c>
      <c r="AC158">
        <v>0.22493669646814601</v>
      </c>
      <c r="AD158">
        <v>0.84051637355667597</v>
      </c>
      <c r="AE158">
        <v>0.60851710738865805</v>
      </c>
      <c r="AF158">
        <v>-0.94001358876763497</v>
      </c>
      <c r="AG158">
        <v>-0.71862161359370202</v>
      </c>
      <c r="AH158">
        <v>-0.15438592594046699</v>
      </c>
      <c r="AI158">
        <v>0.53097550120219805</v>
      </c>
      <c r="AJ158">
        <v>0.86438802403678805</v>
      </c>
      <c r="AK158">
        <v>0.60389682061611705</v>
      </c>
      <c r="AL158">
        <v>-0.98599304818488998</v>
      </c>
      <c r="AM158">
        <v>-0.22979583780492099</v>
      </c>
      <c r="AN158">
        <v>-0.91007413754525202</v>
      </c>
      <c r="AO158">
        <v>0.29723572042067198</v>
      </c>
      <c r="AP158">
        <v>0.48037133219633399</v>
      </c>
    </row>
    <row r="159" spans="1:42" x14ac:dyDescent="0.25">
      <c r="A159" s="2">
        <v>3721.3178113553099</v>
      </c>
      <c r="B159">
        <v>-0.73153190662012701</v>
      </c>
      <c r="C159">
        <v>7.2714829115881494E-2</v>
      </c>
      <c r="D159">
        <v>0.37234506456343502</v>
      </c>
      <c r="E159">
        <v>-0.42344983029578098</v>
      </c>
      <c r="F159">
        <v>0.96537760849117105</v>
      </c>
      <c r="G159">
        <v>0.86799831658182203</v>
      </c>
      <c r="H159">
        <v>0.98282612370334999</v>
      </c>
      <c r="I159">
        <v>0.86862500967254097</v>
      </c>
      <c r="J159">
        <v>-0.370924318367225</v>
      </c>
      <c r="K159">
        <v>-0.64421275688146196</v>
      </c>
      <c r="L159">
        <v>6.4227209689178303E-3</v>
      </c>
      <c r="M159">
        <v>-0.54152548361970299</v>
      </c>
      <c r="N159">
        <v>0.75884705114428697</v>
      </c>
      <c r="O159">
        <v>0.34495276654894802</v>
      </c>
      <c r="P159">
        <v>-0.76737954178496803</v>
      </c>
      <c r="Q159">
        <v>-0.74361821187324895</v>
      </c>
      <c r="R159">
        <v>-0.90410123446462298</v>
      </c>
      <c r="S159">
        <v>-0.36170204873356698</v>
      </c>
      <c r="T159">
        <v>-0.96047648098762906</v>
      </c>
      <c r="U159">
        <v>-0.123631956612062</v>
      </c>
      <c r="V159">
        <v>0.82113534757261097</v>
      </c>
      <c r="W159">
        <v>0.74028226132034602</v>
      </c>
      <c r="X159">
        <v>0.49331262575006601</v>
      </c>
      <c r="Y159">
        <v>-0.769704010593525</v>
      </c>
      <c r="Z159">
        <v>-0.70884695403704201</v>
      </c>
      <c r="AA159">
        <v>-0.40174218148623198</v>
      </c>
      <c r="AB159">
        <v>0.116641614764567</v>
      </c>
      <c r="AC159">
        <v>0.24573746118612599</v>
      </c>
      <c r="AD159">
        <v>0.83431053708567504</v>
      </c>
      <c r="AE159">
        <v>0.57968651110797098</v>
      </c>
      <c r="AF159">
        <v>-0.94506993502700798</v>
      </c>
      <c r="AG159">
        <v>-0.707300446909918</v>
      </c>
      <c r="AH159">
        <v>-0.168355628267503</v>
      </c>
      <c r="AI159">
        <v>0.541029474416026</v>
      </c>
      <c r="AJ159">
        <v>0.85563578189052703</v>
      </c>
      <c r="AK159">
        <v>0.56995342243310199</v>
      </c>
      <c r="AL159">
        <v>-0.98881903821540296</v>
      </c>
      <c r="AM159">
        <v>-0.241999397704138</v>
      </c>
      <c r="AN159">
        <v>-0.91564538499069703</v>
      </c>
      <c r="AO159">
        <v>0.33686468743421899</v>
      </c>
      <c r="AP159">
        <v>0.47007570322839398</v>
      </c>
    </row>
    <row r="160" spans="1:42" x14ac:dyDescent="0.25">
      <c r="A160" s="2">
        <v>3721.3427655677701</v>
      </c>
      <c r="B160">
        <v>-0.74076930798964102</v>
      </c>
      <c r="C160">
        <v>5.7260518859823598E-2</v>
      </c>
      <c r="D160">
        <v>0.46744873132226</v>
      </c>
      <c r="E160">
        <v>-0.432376518632963</v>
      </c>
      <c r="F160">
        <v>0.96146648314296201</v>
      </c>
      <c r="G160">
        <v>0.86954666968199301</v>
      </c>
      <c r="H160">
        <v>0.97488448821512197</v>
      </c>
      <c r="I160">
        <v>0.86082412397924402</v>
      </c>
      <c r="J160">
        <v>-0.369004817933486</v>
      </c>
      <c r="K160">
        <v>-0.63990903098852603</v>
      </c>
      <c r="L160">
        <v>1.2050062648467899E-2</v>
      </c>
      <c r="M160">
        <v>-0.47325673202673701</v>
      </c>
      <c r="N160">
        <v>0.78722679303216703</v>
      </c>
      <c r="O160">
        <v>0.33930847976023498</v>
      </c>
      <c r="P160">
        <v>-0.79151950673051097</v>
      </c>
      <c r="Q160">
        <v>-0.76164624685993199</v>
      </c>
      <c r="R160">
        <v>-0.88654705992013105</v>
      </c>
      <c r="S160">
        <v>-0.37184881921681501</v>
      </c>
      <c r="T160">
        <v>-0.96365279188570696</v>
      </c>
      <c r="U160">
        <v>-0.11592271393935701</v>
      </c>
      <c r="V160">
        <v>0.836362118613867</v>
      </c>
      <c r="W160">
        <v>0.68633729367882501</v>
      </c>
      <c r="X160">
        <v>0.44693259734897001</v>
      </c>
      <c r="Y160">
        <v>-0.77411280269011695</v>
      </c>
      <c r="Z160">
        <v>-0.69643213739500598</v>
      </c>
      <c r="AA160">
        <v>-0.39743800999941298</v>
      </c>
      <c r="AB160">
        <v>0.12893496491082199</v>
      </c>
      <c r="AC160">
        <v>0.26960466757148099</v>
      </c>
      <c r="AD160">
        <v>0.83165635963249096</v>
      </c>
      <c r="AE160">
        <v>0.54965159984536804</v>
      </c>
      <c r="AF160">
        <v>-0.95186687870634801</v>
      </c>
      <c r="AG160">
        <v>-0.69313030890857397</v>
      </c>
      <c r="AH160">
        <v>-0.184449696374098</v>
      </c>
      <c r="AI160">
        <v>0.54660572093304405</v>
      </c>
      <c r="AJ160">
        <v>0.84009913470217501</v>
      </c>
      <c r="AK160">
        <v>0.532868885231782</v>
      </c>
      <c r="AL160">
        <v>-0.98922066717991697</v>
      </c>
      <c r="AM160">
        <v>-0.25688552824511002</v>
      </c>
      <c r="AN160">
        <v>-0.92188427722094701</v>
      </c>
      <c r="AO160">
        <v>0.379907299244028</v>
      </c>
      <c r="AP160">
        <v>0.45719985817070602</v>
      </c>
    </row>
    <row r="161" spans="1:42" x14ac:dyDescent="0.25">
      <c r="A161" s="2">
        <v>3721.3677197802199</v>
      </c>
      <c r="B161">
        <v>-0.74342986286634405</v>
      </c>
      <c r="C161">
        <v>3.8232863677451198E-2</v>
      </c>
      <c r="D161">
        <v>0.54144787559879104</v>
      </c>
      <c r="E161">
        <v>-0.44356420745243003</v>
      </c>
      <c r="F161">
        <v>0.95017726674284697</v>
      </c>
      <c r="G161">
        <v>0.87250090760511101</v>
      </c>
      <c r="H161">
        <v>0.96680402866853299</v>
      </c>
      <c r="I161">
        <v>0.84992085962110697</v>
      </c>
      <c r="J161">
        <v>-0.35972771870998199</v>
      </c>
      <c r="K161">
        <v>-0.63449781829616403</v>
      </c>
      <c r="L161">
        <v>1.53789805915949E-2</v>
      </c>
      <c r="M161">
        <v>-0.40378115576856599</v>
      </c>
      <c r="N161">
        <v>0.81551549958208502</v>
      </c>
      <c r="O161">
        <v>0.33156016905374802</v>
      </c>
      <c r="P161">
        <v>-0.81518495966781801</v>
      </c>
      <c r="Q161">
        <v>-0.78116726222505894</v>
      </c>
      <c r="R161">
        <v>-0.871295613574949</v>
      </c>
      <c r="S161">
        <v>-0.375689544122292</v>
      </c>
      <c r="T161">
        <v>-0.96060763855924003</v>
      </c>
      <c r="U161">
        <v>-9.7326807872465407E-2</v>
      </c>
      <c r="V161">
        <v>0.85071041398408398</v>
      </c>
      <c r="W161">
        <v>0.63799547028718895</v>
      </c>
      <c r="X161">
        <v>0.393568332934912</v>
      </c>
      <c r="Y161">
        <v>-0.77679233957941995</v>
      </c>
      <c r="Z161">
        <v>-0.67962407904366495</v>
      </c>
      <c r="AA161">
        <v>-0.39502616143215602</v>
      </c>
      <c r="AB161">
        <v>0.14982279208063101</v>
      </c>
      <c r="AC161">
        <v>0.29358280776616702</v>
      </c>
      <c r="AD161">
        <v>0.83167175318059505</v>
      </c>
      <c r="AE161">
        <v>0.52313107078916099</v>
      </c>
      <c r="AF161">
        <v>-0.95807599946709199</v>
      </c>
      <c r="AG161">
        <v>-0.67984622725691501</v>
      </c>
      <c r="AH161">
        <v>-0.197621909597956</v>
      </c>
      <c r="AI161">
        <v>0.54624364281975801</v>
      </c>
      <c r="AJ161">
        <v>0.81989596842270795</v>
      </c>
      <c r="AK161">
        <v>0.50004594973184202</v>
      </c>
      <c r="AL161">
        <v>-0.98848199332102904</v>
      </c>
      <c r="AM161">
        <v>-0.27117733288982598</v>
      </c>
      <c r="AN161">
        <v>-0.92649830366086805</v>
      </c>
      <c r="AO161">
        <v>0.418677222256016</v>
      </c>
      <c r="AP161">
        <v>0.44545017934574699</v>
      </c>
    </row>
    <row r="162" spans="1:42" x14ac:dyDescent="0.25">
      <c r="A162" s="2">
        <v>3721.3926739926701</v>
      </c>
      <c r="B162">
        <v>-0.74700575377993705</v>
      </c>
      <c r="C162">
        <v>3.3062664323286799E-2</v>
      </c>
      <c r="D162">
        <v>0.59005003529412003</v>
      </c>
      <c r="E162">
        <v>-0.44577802920936399</v>
      </c>
      <c r="F162">
        <v>0.93219362642665704</v>
      </c>
      <c r="G162">
        <v>0.87571154395203599</v>
      </c>
      <c r="H162">
        <v>0.95898357938809398</v>
      </c>
      <c r="I162">
        <v>0.83441886439433299</v>
      </c>
      <c r="J162">
        <v>-0.33917152107433102</v>
      </c>
      <c r="K162">
        <v>-0.63676917281303203</v>
      </c>
      <c r="L162">
        <v>1.91568036292236E-2</v>
      </c>
      <c r="M162">
        <v>-0.342427007395605</v>
      </c>
      <c r="N162">
        <v>0.83735943457657802</v>
      </c>
      <c r="O162">
        <v>0.31926088067493602</v>
      </c>
      <c r="P162">
        <v>-0.83825361329817605</v>
      </c>
      <c r="Q162">
        <v>-0.79936331646202696</v>
      </c>
      <c r="R162">
        <v>-0.86222897835593204</v>
      </c>
      <c r="S162">
        <v>-0.360117078864579</v>
      </c>
      <c r="T162">
        <v>-0.94964651791668497</v>
      </c>
      <c r="U162">
        <v>-6.2033084221292098E-2</v>
      </c>
      <c r="V162">
        <v>0.86123074514475695</v>
      </c>
      <c r="W162">
        <v>0.606682067741381</v>
      </c>
      <c r="X162">
        <v>0.33739766104645003</v>
      </c>
      <c r="Y162">
        <v>-0.78037669171387902</v>
      </c>
      <c r="Z162">
        <v>-0.656728278207378</v>
      </c>
      <c r="AA162">
        <v>-0.39408336168339603</v>
      </c>
      <c r="AB162">
        <v>0.177700201399588</v>
      </c>
      <c r="AC162">
        <v>0.31471637391213902</v>
      </c>
      <c r="AD162">
        <v>0.83347462971345598</v>
      </c>
      <c r="AE162">
        <v>0.50484362112766701</v>
      </c>
      <c r="AF162">
        <v>-0.96136887697067797</v>
      </c>
      <c r="AG162">
        <v>-0.67118322962218802</v>
      </c>
      <c r="AH162">
        <v>-0.202826047276779</v>
      </c>
      <c r="AI162">
        <v>0.53848264214267205</v>
      </c>
      <c r="AJ162">
        <v>0.79714416900310903</v>
      </c>
      <c r="AK162">
        <v>0.478887356652967</v>
      </c>
      <c r="AL162">
        <v>-0.98788707488133998</v>
      </c>
      <c r="AM162">
        <v>-0.28159791510027399</v>
      </c>
      <c r="AN162">
        <v>-0.92719495373532601</v>
      </c>
      <c r="AO162">
        <v>0.44548812287609602</v>
      </c>
      <c r="AP162">
        <v>0.438533049075996</v>
      </c>
    </row>
    <row r="163" spans="1:42" x14ac:dyDescent="0.25">
      <c r="A163" s="2">
        <v>3721.4176282051299</v>
      </c>
      <c r="B163">
        <v>-0.75823661292677802</v>
      </c>
      <c r="C163">
        <v>5.7495085652100798E-2</v>
      </c>
      <c r="D163">
        <v>0.60998143188609899</v>
      </c>
      <c r="E163">
        <v>-0.42898268387129601</v>
      </c>
      <c r="F163">
        <v>0.90832175604364596</v>
      </c>
      <c r="G163">
        <v>0.87813413602548995</v>
      </c>
      <c r="H163">
        <v>0.95176315119552202</v>
      </c>
      <c r="I163">
        <v>0.81316735568530896</v>
      </c>
      <c r="J163">
        <v>-0.304117904562133</v>
      </c>
      <c r="K163">
        <v>-0.654611770005744</v>
      </c>
      <c r="L163">
        <v>2.5971087329519402E-2</v>
      </c>
      <c r="M163">
        <v>-0.29760040760529199</v>
      </c>
      <c r="N163">
        <v>0.84695394058694196</v>
      </c>
      <c r="O163">
        <v>0.30011518410447302</v>
      </c>
      <c r="P163">
        <v>-0.86052577159907995</v>
      </c>
      <c r="Q163">
        <v>-0.81368284860149298</v>
      </c>
      <c r="R163">
        <v>-0.86267860224877302</v>
      </c>
      <c r="S163">
        <v>-0.313621760139218</v>
      </c>
      <c r="T163">
        <v>-0.92945031065685002</v>
      </c>
      <c r="U163">
        <v>-5.14716623971223E-3</v>
      </c>
      <c r="V163">
        <v>0.86535662032177796</v>
      </c>
      <c r="W163">
        <v>0.60232092627959999</v>
      </c>
      <c r="X163">
        <v>0.28244030680333498</v>
      </c>
      <c r="Y163">
        <v>-0.78728111776861898</v>
      </c>
      <c r="Z163">
        <v>-0.62636623227691701</v>
      </c>
      <c r="AA163">
        <v>-0.39397073312348801</v>
      </c>
      <c r="AB163">
        <v>0.21091759279011399</v>
      </c>
      <c r="AC163">
        <v>0.330380888633446</v>
      </c>
      <c r="AD163">
        <v>0.83623772226070403</v>
      </c>
      <c r="AE163">
        <v>0.49894718712777297</v>
      </c>
      <c r="AF163">
        <v>-0.95969820193028699</v>
      </c>
      <c r="AG163">
        <v>-0.67030865201217005</v>
      </c>
      <c r="AH163">
        <v>-0.19546821776929199</v>
      </c>
      <c r="AI163">
        <v>0.52222145408828802</v>
      </c>
      <c r="AJ163">
        <v>0.77393387912390299</v>
      </c>
      <c r="AK163">
        <v>0.47590850269254797</v>
      </c>
      <c r="AL163">
        <v>-0.98857568717621702</v>
      </c>
      <c r="AM163">
        <v>-0.28513781496485902</v>
      </c>
      <c r="AN163">
        <v>-0.92196893285102299</v>
      </c>
      <c r="AO163">
        <v>0.45347925384897397</v>
      </c>
      <c r="AP163">
        <v>0.43978225222774497</v>
      </c>
    </row>
    <row r="164" spans="1:42" x14ac:dyDescent="0.25">
      <c r="A164" s="2">
        <v>3721.4425824175801</v>
      </c>
      <c r="B164">
        <v>-0.77626503837317595</v>
      </c>
      <c r="C164">
        <v>0.110258711841154</v>
      </c>
      <c r="D164">
        <v>0.60825194969537</v>
      </c>
      <c r="E164">
        <v>-0.39525256683584697</v>
      </c>
      <c r="F164">
        <v>0.88060476288590195</v>
      </c>
      <c r="G164">
        <v>0.87978466267455102</v>
      </c>
      <c r="H164">
        <v>0.94488892864131402</v>
      </c>
      <c r="I164">
        <v>0.788504093579244</v>
      </c>
      <c r="J164">
        <v>-0.25844717829698699</v>
      </c>
      <c r="K164">
        <v>-0.68681482282715101</v>
      </c>
      <c r="L164">
        <v>3.6796467996024401E-2</v>
      </c>
      <c r="M164">
        <v>-0.268398508845339</v>
      </c>
      <c r="N164">
        <v>0.84403733865842601</v>
      </c>
      <c r="O164">
        <v>0.27335728363754702</v>
      </c>
      <c r="P164">
        <v>-0.88102029351963795</v>
      </c>
      <c r="Q164">
        <v>-0.82426342283090204</v>
      </c>
      <c r="R164">
        <v>-0.87041724532704401</v>
      </c>
      <c r="S164">
        <v>-0.24082057993089201</v>
      </c>
      <c r="T164">
        <v>-0.90248941605395905</v>
      </c>
      <c r="U164">
        <v>6.8970407601562506E-2</v>
      </c>
      <c r="V164">
        <v>0.86438791967908402</v>
      </c>
      <c r="W164">
        <v>0.61967880926633201</v>
      </c>
      <c r="X164">
        <v>0.231119933220859</v>
      </c>
      <c r="Y164">
        <v>-0.79771196032805403</v>
      </c>
      <c r="Z164">
        <v>-0.59034945630556601</v>
      </c>
      <c r="AA164">
        <v>-0.39187286946732802</v>
      </c>
      <c r="AB164">
        <v>0.24737406486058</v>
      </c>
      <c r="AC164">
        <v>0.34129364421274899</v>
      </c>
      <c r="AD164">
        <v>0.83968718511864904</v>
      </c>
      <c r="AE164">
        <v>0.50393879485520698</v>
      </c>
      <c r="AF164">
        <v>-0.95385449551345902</v>
      </c>
      <c r="AG164">
        <v>-0.67465895407827703</v>
      </c>
      <c r="AH164">
        <v>-0.17552081405126099</v>
      </c>
      <c r="AI164">
        <v>0.49998630007984701</v>
      </c>
      <c r="AJ164">
        <v>0.752075171730477</v>
      </c>
      <c r="AK164">
        <v>0.48866700122930601</v>
      </c>
      <c r="AL164">
        <v>-0.99023106198632005</v>
      </c>
      <c r="AM164">
        <v>-0.28148735900287702</v>
      </c>
      <c r="AN164">
        <v>-0.91171440645078405</v>
      </c>
      <c r="AO164">
        <v>0.44412420426234001</v>
      </c>
      <c r="AP164">
        <v>0.44877018327783003</v>
      </c>
    </row>
    <row r="165" spans="1:42" x14ac:dyDescent="0.25">
      <c r="A165" s="2">
        <v>3721.4675366300398</v>
      </c>
      <c r="B165">
        <v>-0.79582884995320902</v>
      </c>
      <c r="C165">
        <v>0.18021587362297001</v>
      </c>
      <c r="D165">
        <v>0.59783396491271001</v>
      </c>
      <c r="E165">
        <v>-0.35368330335380899</v>
      </c>
      <c r="F165">
        <v>0.85180291956488596</v>
      </c>
      <c r="G165">
        <v>0.88129393765155095</v>
      </c>
      <c r="H165">
        <v>0.937762794409158</v>
      </c>
      <c r="I165">
        <v>0.764789503411891</v>
      </c>
      <c r="J165">
        <v>-0.21015545351060899</v>
      </c>
      <c r="K165">
        <v>-0.72689165449213899</v>
      </c>
      <c r="L165">
        <v>5.1672407554287599E-2</v>
      </c>
      <c r="M165">
        <v>-0.24852110190770599</v>
      </c>
      <c r="N165">
        <v>0.83156178177461504</v>
      </c>
      <c r="O165">
        <v>0.23910826942754301</v>
      </c>
      <c r="P165">
        <v>-0.898302954346065</v>
      </c>
      <c r="Q165">
        <v>-0.83280176441972498</v>
      </c>
      <c r="R165">
        <v>-0.87999472735683604</v>
      </c>
      <c r="S165">
        <v>-0.15568080283861799</v>
      </c>
      <c r="T165">
        <v>-0.87343140515294504</v>
      </c>
      <c r="U165">
        <v>0.15059307725149801</v>
      </c>
      <c r="V165">
        <v>0.86186625491147695</v>
      </c>
      <c r="W165">
        <v>0.644734371294298</v>
      </c>
      <c r="X165">
        <v>0.18493480275737401</v>
      </c>
      <c r="Y165">
        <v>-0.81059482723898701</v>
      </c>
      <c r="Z165">
        <v>-0.55233904507992804</v>
      </c>
      <c r="AA165">
        <v>-0.38371240800323198</v>
      </c>
      <c r="AB165">
        <v>0.28470705065747098</v>
      </c>
      <c r="AC165">
        <v>0.35010949882980402</v>
      </c>
      <c r="AD165">
        <v>0.84387004753387795</v>
      </c>
      <c r="AE165">
        <v>0.51503326134493799</v>
      </c>
      <c r="AF165">
        <v>-0.94627365965057098</v>
      </c>
      <c r="AG165">
        <v>-0.67834781990004001</v>
      </c>
      <c r="AH165">
        <v>-0.145603771644533</v>
      </c>
      <c r="AI165">
        <v>0.476406626580756</v>
      </c>
      <c r="AJ165">
        <v>0.73321573467797196</v>
      </c>
      <c r="AK165">
        <v>0.50952672183408998</v>
      </c>
      <c r="AL165">
        <v>-0.99169192372981296</v>
      </c>
      <c r="AM165">
        <v>-0.27190221624740901</v>
      </c>
      <c r="AN165">
        <v>-0.899006653716524</v>
      </c>
      <c r="AO165">
        <v>0.42372883099092401</v>
      </c>
      <c r="AP165">
        <v>0.46288837372066599</v>
      </c>
    </row>
    <row r="166" spans="1:42" x14ac:dyDescent="0.25">
      <c r="A166" s="2">
        <v>3721.49249084249</v>
      </c>
      <c r="B166">
        <v>-0.81161185263385305</v>
      </c>
      <c r="C166">
        <v>0.25610791394351201</v>
      </c>
      <c r="D166">
        <v>0.59177297051003197</v>
      </c>
      <c r="E166">
        <v>-0.313456618537857</v>
      </c>
      <c r="F166">
        <v>0.82468529313921801</v>
      </c>
      <c r="G166">
        <v>0.88330031429965805</v>
      </c>
      <c r="H166">
        <v>0.92978240908151299</v>
      </c>
      <c r="I166">
        <v>0.74640881403666803</v>
      </c>
      <c r="J166">
        <v>-0.16728931264851399</v>
      </c>
      <c r="K166">
        <v>-0.76829089109169402</v>
      </c>
      <c r="L166">
        <v>7.0626900083558194E-2</v>
      </c>
      <c r="M166">
        <v>-0.231601790875926</v>
      </c>
      <c r="N166">
        <v>0.81251883346280596</v>
      </c>
      <c r="O166">
        <v>0.19750010732220599</v>
      </c>
      <c r="P166">
        <v>-0.91093397329511205</v>
      </c>
      <c r="Q166">
        <v>-0.841013718301165</v>
      </c>
      <c r="R166">
        <v>-0.88592134586651805</v>
      </c>
      <c r="S166">
        <v>-7.2284353883802097E-2</v>
      </c>
      <c r="T166">
        <v>-0.84697079245308404</v>
      </c>
      <c r="U166">
        <v>0.22992848026737001</v>
      </c>
      <c r="V166">
        <v>0.861360727595054</v>
      </c>
      <c r="W166">
        <v>0.66335850023055098</v>
      </c>
      <c r="X166">
        <v>0.14537182987924399</v>
      </c>
      <c r="Y166">
        <v>-0.82483962096806596</v>
      </c>
      <c r="Z166">
        <v>-0.51601877439305599</v>
      </c>
      <c r="AA166">
        <v>-0.36539651091382602</v>
      </c>
      <c r="AB166">
        <v>0.32055077447763802</v>
      </c>
      <c r="AC166">
        <v>0.35950707062659398</v>
      </c>
      <c r="AD166">
        <v>0.84883727357486205</v>
      </c>
      <c r="AE166">
        <v>0.52740515459435</v>
      </c>
      <c r="AF166">
        <v>-0.93941177322950697</v>
      </c>
      <c r="AG166">
        <v>-0.67544818706046605</v>
      </c>
      <c r="AH166">
        <v>-0.108369492327196</v>
      </c>
      <c r="AI166">
        <v>0.45613767145981099</v>
      </c>
      <c r="AJ166">
        <v>0.71900126452739199</v>
      </c>
      <c r="AK166">
        <v>0.53078784429207504</v>
      </c>
      <c r="AL166">
        <v>-0.99178664080906498</v>
      </c>
      <c r="AM166">
        <v>-0.257657251196868</v>
      </c>
      <c r="AN166">
        <v>-0.88644156897362603</v>
      </c>
      <c r="AO166">
        <v>0.39865824799087202</v>
      </c>
      <c r="AP166">
        <v>0.479501611587557</v>
      </c>
    </row>
    <row r="167" spans="1:42" x14ac:dyDescent="0.25">
      <c r="A167" s="2">
        <v>3721.5174450549498</v>
      </c>
      <c r="B167">
        <v>-0.818297851382084</v>
      </c>
      <c r="C167">
        <v>0.32667617574874702</v>
      </c>
      <c r="D167">
        <v>0.60311445945925002</v>
      </c>
      <c r="E167">
        <v>-0.28375423750065998</v>
      </c>
      <c r="F167">
        <v>0.802020950667518</v>
      </c>
      <c r="G167">
        <v>0.88644214596203996</v>
      </c>
      <c r="H167">
        <v>0.92034543324083895</v>
      </c>
      <c r="I167">
        <v>0.73774725430699195</v>
      </c>
      <c r="J167">
        <v>-0.13789533815621299</v>
      </c>
      <c r="K167">
        <v>-0.80446115871680601</v>
      </c>
      <c r="L167">
        <v>9.3687939663088499E-2</v>
      </c>
      <c r="M167">
        <v>-0.21127417983353</v>
      </c>
      <c r="N167">
        <v>0.789900057250291</v>
      </c>
      <c r="O167">
        <v>0.14866476316927699</v>
      </c>
      <c r="P167">
        <v>-0.91747356958353199</v>
      </c>
      <c r="Q167">
        <v>-0.85061512940843098</v>
      </c>
      <c r="R167">
        <v>-0.88270739838446399</v>
      </c>
      <c r="S167">
        <v>-4.7131580878427802E-3</v>
      </c>
      <c r="T167">
        <v>-0.827802092453651</v>
      </c>
      <c r="U167">
        <v>0.29718425420646299</v>
      </c>
      <c r="V167">
        <v>0.86644043930590897</v>
      </c>
      <c r="W167">
        <v>0.66142208394214697</v>
      </c>
      <c r="X167">
        <v>0.113917929052831</v>
      </c>
      <c r="Y167">
        <v>-0.83935624398193598</v>
      </c>
      <c r="Z167">
        <v>-0.485072420037997</v>
      </c>
      <c r="AA167">
        <v>-0.33283234038173698</v>
      </c>
      <c r="AB167">
        <v>0.35253946061793201</v>
      </c>
      <c r="AC167">
        <v>0.37216497774510199</v>
      </c>
      <c r="AD167">
        <v>0.85463982731007804</v>
      </c>
      <c r="AE167">
        <v>0.53622904260083104</v>
      </c>
      <c r="AF167">
        <v>-0.93572491513815303</v>
      </c>
      <c r="AG167">
        <v>-0.66003299314256203</v>
      </c>
      <c r="AH167">
        <v>-6.6470377877338102E-2</v>
      </c>
      <c r="AI167">
        <v>0.443834672585805</v>
      </c>
      <c r="AJ167">
        <v>0.71107745783973697</v>
      </c>
      <c r="AK167">
        <v>0.54475054838843995</v>
      </c>
      <c r="AL167">
        <v>-0.98934358162644298</v>
      </c>
      <c r="AM167">
        <v>-0.240027328349669</v>
      </c>
      <c r="AN167">
        <v>-0.87661504654747002</v>
      </c>
      <c r="AO167">
        <v>0.375277569218328</v>
      </c>
      <c r="AP167">
        <v>0.495974684909809</v>
      </c>
    </row>
    <row r="168" spans="1:42" x14ac:dyDescent="0.25">
      <c r="A168" s="2">
        <v>3721.5423992674</v>
      </c>
      <c r="B168">
        <v>-0.81115923514585597</v>
      </c>
      <c r="C168">
        <v>0.38161265471005801</v>
      </c>
      <c r="D168">
        <v>0.64345824941198504</v>
      </c>
      <c r="E168">
        <v>-0.27277063940117602</v>
      </c>
      <c r="F168">
        <v>0.78627299931940198</v>
      </c>
      <c r="G168">
        <v>0.891265459944237</v>
      </c>
      <c r="H168">
        <v>0.90890957445167098</v>
      </c>
      <c r="I168">
        <v>0.74236640582632296</v>
      </c>
      <c r="J168">
        <v>-0.12891885704178099</v>
      </c>
      <c r="K168">
        <v>-0.82938559736787898</v>
      </c>
      <c r="L168">
        <v>0.120867788908808</v>
      </c>
      <c r="M168">
        <v>-0.18161674775942499</v>
      </c>
      <c r="N168">
        <v>0.76622834165963005</v>
      </c>
      <c r="O168">
        <v>9.2681583717812294E-2</v>
      </c>
      <c r="P168">
        <v>-0.91667840071862705</v>
      </c>
      <c r="Q168">
        <v>-0.86309113553401096</v>
      </c>
      <c r="R168">
        <v>-0.86542668236889997</v>
      </c>
      <c r="S168">
        <v>3.44512154397454E-2</v>
      </c>
      <c r="T168">
        <v>-0.81988307962460805</v>
      </c>
      <c r="U168">
        <v>0.34369964078643001</v>
      </c>
      <c r="V168">
        <v>0.88026433594583697</v>
      </c>
      <c r="W168">
        <v>0.62637182218836496</v>
      </c>
      <c r="X168">
        <v>9.1731781946815999E-2</v>
      </c>
      <c r="Y168">
        <v>-0.85307687689474498</v>
      </c>
      <c r="Z168">
        <v>-0.46277727025092402</v>
      </c>
      <c r="AA168">
        <v>-0.28261218311795699</v>
      </c>
      <c r="AB168">
        <v>0.37869241705453099</v>
      </c>
      <c r="AC168">
        <v>0.39056602225035802</v>
      </c>
      <c r="AD168">
        <v>0.86129176768180804</v>
      </c>
      <c r="AE168">
        <v>0.53714082778164296</v>
      </c>
      <c r="AF168">
        <v>-0.93742473641873303</v>
      </c>
      <c r="AG168">
        <v>-0.62689884821085695</v>
      </c>
      <c r="AH168">
        <v>-2.2496087653258501E-2</v>
      </c>
      <c r="AI168">
        <v>0.44372903863534702</v>
      </c>
      <c r="AJ168">
        <v>0.71088460619726002</v>
      </c>
      <c r="AK168">
        <v>0.54456217823816899</v>
      </c>
      <c r="AL168">
        <v>-0.98335464434782405</v>
      </c>
      <c r="AM168">
        <v>-0.220356098937807</v>
      </c>
      <c r="AN168">
        <v>-0.87189314527266504</v>
      </c>
      <c r="AO168">
        <v>0.35945044405415699</v>
      </c>
      <c r="AP168">
        <v>0.50983694802922097</v>
      </c>
    </row>
    <row r="169" spans="1:42" x14ac:dyDescent="0.25">
      <c r="A169" s="2">
        <v>3721.5673534798502</v>
      </c>
      <c r="B169">
        <v>-0.79160357129296</v>
      </c>
      <c r="C169">
        <v>0.42051859356341798</v>
      </c>
      <c r="D169">
        <v>0.70933498129438899</v>
      </c>
      <c r="E169">
        <v>-0.27840962226183602</v>
      </c>
      <c r="F169">
        <v>0.77671533526143999</v>
      </c>
      <c r="G169">
        <v>0.89735391160156897</v>
      </c>
      <c r="H169">
        <v>0.895558447473635</v>
      </c>
      <c r="I169">
        <v>0.75524246052254596</v>
      </c>
      <c r="J169">
        <v>-0.135826123126011</v>
      </c>
      <c r="K169">
        <v>-0.84261891934112099</v>
      </c>
      <c r="L169">
        <v>0.15201473156974801</v>
      </c>
      <c r="M169">
        <v>-0.141345182502989</v>
      </c>
      <c r="N169">
        <v>0.73914128293921899</v>
      </c>
      <c r="O169">
        <v>2.9081433989216501E-2</v>
      </c>
      <c r="P169">
        <v>-0.90935272319098504</v>
      </c>
      <c r="Q169">
        <v>-0.87752206986007497</v>
      </c>
      <c r="R169">
        <v>-0.8350267069674</v>
      </c>
      <c r="S169">
        <v>4.8266344270650803E-2</v>
      </c>
      <c r="T169">
        <v>-0.81949202699693002</v>
      </c>
      <c r="U169">
        <v>0.37260929860494302</v>
      </c>
      <c r="V169">
        <v>0.90171605467044702</v>
      </c>
      <c r="W169">
        <v>0.56208008621693795</v>
      </c>
      <c r="X169">
        <v>7.6550694789675203E-2</v>
      </c>
      <c r="Y169">
        <v>-0.86516591936534204</v>
      </c>
      <c r="Z169">
        <v>-0.44817353960052497</v>
      </c>
      <c r="AA169">
        <v>-0.21846980667082599</v>
      </c>
      <c r="AB169">
        <v>0.40104291944808801</v>
      </c>
      <c r="AC169">
        <v>0.41515189294502503</v>
      </c>
      <c r="AD169">
        <v>0.86842246845385596</v>
      </c>
      <c r="AE169">
        <v>0.53058518932784204</v>
      </c>
      <c r="AF169">
        <v>-0.94417506402655105</v>
      </c>
      <c r="AG169">
        <v>-0.57838565255720997</v>
      </c>
      <c r="AH169">
        <v>2.1617722412490901E-2</v>
      </c>
      <c r="AI169">
        <v>0.45563434192243302</v>
      </c>
      <c r="AJ169">
        <v>0.71772193680790797</v>
      </c>
      <c r="AK169">
        <v>0.53220060084214305</v>
      </c>
      <c r="AL169">
        <v>-0.97451629999274503</v>
      </c>
      <c r="AM169">
        <v>-0.20070422127651399</v>
      </c>
      <c r="AN169">
        <v>-0.87224620512519002</v>
      </c>
      <c r="AO169">
        <v>0.35181344343332399</v>
      </c>
      <c r="AP169">
        <v>0.52033313271784798</v>
      </c>
    </row>
    <row r="170" spans="1:42" x14ac:dyDescent="0.25">
      <c r="A170" s="2">
        <v>3721.59230769231</v>
      </c>
      <c r="B170">
        <v>-0.76468481715244196</v>
      </c>
      <c r="C170">
        <v>0.44888470989740398</v>
      </c>
      <c r="D170">
        <v>0.78831906184088896</v>
      </c>
      <c r="E170">
        <v>-0.292458807227583</v>
      </c>
      <c r="F170">
        <v>0.77072637482407902</v>
      </c>
      <c r="G170">
        <v>0.90371917888655895</v>
      </c>
      <c r="H170">
        <v>0.88074766956679595</v>
      </c>
      <c r="I170">
        <v>0.76624895860192199</v>
      </c>
      <c r="J170">
        <v>-0.14726090286743099</v>
      </c>
      <c r="K170">
        <v>-0.84702725249354405</v>
      </c>
      <c r="L170">
        <v>0.18687959198085499</v>
      </c>
      <c r="M170">
        <v>-9.1931256694909896E-2</v>
      </c>
      <c r="N170">
        <v>0.70337294634173098</v>
      </c>
      <c r="O170">
        <v>-4.2930806342027401E-2</v>
      </c>
      <c r="P170">
        <v>-0.89751776614730305</v>
      </c>
      <c r="Q170">
        <v>-0.89155899085340795</v>
      </c>
      <c r="R170">
        <v>-0.79594597081042795</v>
      </c>
      <c r="S170">
        <v>4.9084796856771799E-2</v>
      </c>
      <c r="T170">
        <v>-0.81834296267857598</v>
      </c>
      <c r="U170">
        <v>0.39405838974576701</v>
      </c>
      <c r="V170">
        <v>0.92713824004694101</v>
      </c>
      <c r="W170">
        <v>0.48218170233781399</v>
      </c>
      <c r="X170">
        <v>6.4078509058720201E-2</v>
      </c>
      <c r="Y170">
        <v>-0.87492578842312996</v>
      </c>
      <c r="Z170">
        <v>-0.43778317475373901</v>
      </c>
      <c r="AA170">
        <v>-0.14838345564408301</v>
      </c>
      <c r="AB170">
        <v>0.42400991025944901</v>
      </c>
      <c r="AC170">
        <v>0.44515116070750299</v>
      </c>
      <c r="AD170">
        <v>0.87543266909822404</v>
      </c>
      <c r="AE170">
        <v>0.519864861103702</v>
      </c>
      <c r="AF170">
        <v>-0.95412544781886399</v>
      </c>
      <c r="AG170">
        <v>-0.521316595446917</v>
      </c>
      <c r="AH170">
        <v>6.4324097638256902E-2</v>
      </c>
      <c r="AI170">
        <v>0.47673845212281502</v>
      </c>
      <c r="AJ170">
        <v>0.729616153880848</v>
      </c>
      <c r="AK170">
        <v>0.51489202771549702</v>
      </c>
      <c r="AL170">
        <v>-0.96453811763861297</v>
      </c>
      <c r="AM170">
        <v>-0.183558500608065</v>
      </c>
      <c r="AN170">
        <v>-0.87622069140317904</v>
      </c>
      <c r="AO170">
        <v>0.34989646965501803</v>
      </c>
      <c r="AP170">
        <v>0.52772749041179401</v>
      </c>
    </row>
    <row r="171" spans="1:42" x14ac:dyDescent="0.25">
      <c r="A171" s="2">
        <v>3721.6172619047602</v>
      </c>
      <c r="B171">
        <v>-0.73550511478901304</v>
      </c>
      <c r="C171">
        <v>0.47227954698353197</v>
      </c>
      <c r="D171">
        <v>0.86786654681914699</v>
      </c>
      <c r="E171">
        <v>-0.30662499403663401</v>
      </c>
      <c r="F171">
        <v>0.76565948677131102</v>
      </c>
      <c r="G171">
        <v>0.90936538143233603</v>
      </c>
      <c r="H171">
        <v>0.86493777376883896</v>
      </c>
      <c r="I171">
        <v>0.76519201195749897</v>
      </c>
      <c r="J171">
        <v>-0.15177680787178999</v>
      </c>
      <c r="K171">
        <v>-0.84552048294312399</v>
      </c>
      <c r="L171">
        <v>0.22521190661259599</v>
      </c>
      <c r="M171">
        <v>-3.4883162882033199E-2</v>
      </c>
      <c r="N171">
        <v>0.653619028795274</v>
      </c>
      <c r="O171">
        <v>-0.12415456529149101</v>
      </c>
      <c r="P171">
        <v>-0.88321084025775198</v>
      </c>
      <c r="Q171">
        <v>-0.90283407001996596</v>
      </c>
      <c r="R171">
        <v>-0.75266910374514295</v>
      </c>
      <c r="S171">
        <v>4.9381969072020103E-2</v>
      </c>
      <c r="T171">
        <v>-0.80808960116939699</v>
      </c>
      <c r="U171">
        <v>0.41828471565953901</v>
      </c>
      <c r="V171">
        <v>0.95283995903357199</v>
      </c>
      <c r="W171">
        <v>0.40044050152627197</v>
      </c>
      <c r="X171">
        <v>4.9992195281483701E-2</v>
      </c>
      <c r="Y171">
        <v>-0.88166072490971803</v>
      </c>
      <c r="Z171">
        <v>-0.42809484506090201</v>
      </c>
      <c r="AA171">
        <v>-8.0387462719574199E-2</v>
      </c>
      <c r="AB171">
        <v>0.45204385702642202</v>
      </c>
      <c r="AC171">
        <v>0.47977636583056099</v>
      </c>
      <c r="AD171">
        <v>0.881720087829446</v>
      </c>
      <c r="AE171">
        <v>0.50832034435724704</v>
      </c>
      <c r="AF171">
        <v>-0.96540542743941504</v>
      </c>
      <c r="AG171">
        <v>-0.46257410997174098</v>
      </c>
      <c r="AH171">
        <v>0.10408121978342</v>
      </c>
      <c r="AI171">
        <v>0.50419454191359603</v>
      </c>
      <c r="AJ171">
        <v>0.74457714603915304</v>
      </c>
      <c r="AK171">
        <v>0.49993202392462899</v>
      </c>
      <c r="AL171">
        <v>-0.95514305381251696</v>
      </c>
      <c r="AM171">
        <v>-0.17141137343667801</v>
      </c>
      <c r="AN171">
        <v>-0.88234425380201698</v>
      </c>
      <c r="AO171">
        <v>0.35118837235850697</v>
      </c>
      <c r="AP171">
        <v>0.53229774485429904</v>
      </c>
    </row>
    <row r="172" spans="1:42" x14ac:dyDescent="0.25">
      <c r="A172" s="2">
        <v>3721.64221611722</v>
      </c>
      <c r="B172">
        <v>-0.70916660626738603</v>
      </c>
      <c r="C172">
        <v>0.49627164809331697</v>
      </c>
      <c r="D172">
        <v>0.93543349199682702</v>
      </c>
      <c r="E172">
        <v>-0.31261498242720798</v>
      </c>
      <c r="F172">
        <v>0.75886803986713103</v>
      </c>
      <c r="G172">
        <v>0.91329663887203105</v>
      </c>
      <c r="H172">
        <v>0.84858929311744902</v>
      </c>
      <c r="I172">
        <v>0.74187773248232303</v>
      </c>
      <c r="J172">
        <v>-0.13792744974483301</v>
      </c>
      <c r="K172">
        <v>-0.84100849680783396</v>
      </c>
      <c r="L172">
        <v>0.26676121193543501</v>
      </c>
      <c r="M172">
        <v>2.8290906388794401E-2</v>
      </c>
      <c r="N172">
        <v>0.58457522722795796</v>
      </c>
      <c r="O172">
        <v>-0.21538927087474399</v>
      </c>
      <c r="P172">
        <v>-0.86846925619250304</v>
      </c>
      <c r="Q172">
        <v>-0.90897947886570796</v>
      </c>
      <c r="R172">
        <v>-0.70968073561870404</v>
      </c>
      <c r="S172">
        <v>6.1633256790307102E-2</v>
      </c>
      <c r="T172">
        <v>-0.780385656969245</v>
      </c>
      <c r="U172">
        <v>0.45552607779689103</v>
      </c>
      <c r="V172">
        <v>0.97513027858859103</v>
      </c>
      <c r="W172">
        <v>0.33062031475759901</v>
      </c>
      <c r="X172">
        <v>2.99687239854989E-2</v>
      </c>
      <c r="Y172">
        <v>-0.88467496966671799</v>
      </c>
      <c r="Z172">
        <v>-0.41559721987235398</v>
      </c>
      <c r="AA172">
        <v>-2.2516160579149201E-2</v>
      </c>
      <c r="AB172">
        <v>0.48959522728681298</v>
      </c>
      <c r="AC172">
        <v>0.51824004860696404</v>
      </c>
      <c r="AD172">
        <v>0.886682442862055</v>
      </c>
      <c r="AE172">
        <v>0.49929214033649599</v>
      </c>
      <c r="AF172">
        <v>-0.97614454253194205</v>
      </c>
      <c r="AG172">
        <v>-0.40904062922345202</v>
      </c>
      <c r="AH172">
        <v>0.13934727060736199</v>
      </c>
      <c r="AI172">
        <v>0.53515578397187602</v>
      </c>
      <c r="AJ172">
        <v>0.76061480190589403</v>
      </c>
      <c r="AK172">
        <v>0.49461615453594099</v>
      </c>
      <c r="AL172">
        <v>-0.94805406504154299</v>
      </c>
      <c r="AM172">
        <v>-0.16675527626657599</v>
      </c>
      <c r="AN172">
        <v>-0.88914454201708903</v>
      </c>
      <c r="AO172">
        <v>0.35317800118305798</v>
      </c>
      <c r="AP172">
        <v>0.53432161978860804</v>
      </c>
    </row>
    <row r="173" spans="1:42" x14ac:dyDescent="0.25">
      <c r="A173" s="2">
        <v>3721.6671703296702</v>
      </c>
      <c r="B173">
        <v>-0.69034698728961197</v>
      </c>
      <c r="C173">
        <v>0.52592067472124004</v>
      </c>
      <c r="D173">
        <v>0.97946865123730098</v>
      </c>
      <c r="E173">
        <v>-0.30256495378084503</v>
      </c>
      <c r="F173">
        <v>0.74786486269781305</v>
      </c>
      <c r="G173">
        <v>0.91459683047457796</v>
      </c>
      <c r="H173">
        <v>0.83220290975176803</v>
      </c>
      <c r="I173">
        <v>0.68740685905188303</v>
      </c>
      <c r="J173">
        <v>-9.5532595199459197E-2</v>
      </c>
      <c r="K173">
        <v>-0.836313157536268</v>
      </c>
      <c r="L173">
        <v>0.31110690676062702</v>
      </c>
      <c r="M173">
        <v>9.5899103638763805E-2</v>
      </c>
      <c r="N173">
        <v>0.49193959168336199</v>
      </c>
      <c r="O173">
        <v>-0.31692569546847099</v>
      </c>
      <c r="P173">
        <v>-0.85524221365373199</v>
      </c>
      <c r="Q173">
        <v>-0.90782670014101696</v>
      </c>
      <c r="R173">
        <v>-0.67116877250901796</v>
      </c>
      <c r="S173">
        <v>9.7104108046514301E-2</v>
      </c>
      <c r="T173">
        <v>-0.72798746315270702</v>
      </c>
      <c r="U173">
        <v>0.51489831643000505</v>
      </c>
      <c r="V173">
        <v>0.99057615782587405</v>
      </c>
      <c r="W173">
        <v>0.28522812513012002</v>
      </c>
      <c r="X173">
        <v>2.2128686767564101E-4</v>
      </c>
      <c r="Y173">
        <v>-0.88345424305421305</v>
      </c>
      <c r="Z173">
        <v>-0.39708171805949799</v>
      </c>
      <c r="AA173">
        <v>1.8038544123639502E-2</v>
      </c>
      <c r="AB173">
        <v>0.54049921674077805</v>
      </c>
      <c r="AC173">
        <v>0.55967199506729803</v>
      </c>
      <c r="AD173">
        <v>0.88975458832655696</v>
      </c>
      <c r="AE173">
        <v>0.49571751271881598</v>
      </c>
      <c r="AF173">
        <v>-0.98458379505188998</v>
      </c>
      <c r="AG173">
        <v>-0.36713894424782001</v>
      </c>
      <c r="AH173">
        <v>0.168742602886674</v>
      </c>
      <c r="AI173">
        <v>0.56687383029059302</v>
      </c>
      <c r="AJ173">
        <v>0.77586143932420704</v>
      </c>
      <c r="AK173">
        <v>0.50546306059114698</v>
      </c>
      <c r="AL173">
        <v>-0.94482935588765804</v>
      </c>
      <c r="AM173">
        <v>-0.17175097636732201</v>
      </c>
      <c r="AN173">
        <v>-0.89515236450233904</v>
      </c>
      <c r="AO173">
        <v>0.35359260716843499</v>
      </c>
      <c r="AP173">
        <v>0.53409778904387595</v>
      </c>
    </row>
    <row r="174" spans="1:42" x14ac:dyDescent="0.25">
      <c r="A174" s="2">
        <v>3721.6921245421199</v>
      </c>
      <c r="B174">
        <v>-0.67915426567156201</v>
      </c>
      <c r="C174">
        <v>0.56080754924044796</v>
      </c>
      <c r="D174">
        <v>0.99910839611411495</v>
      </c>
      <c r="E174">
        <v>-0.27323391174039902</v>
      </c>
      <c r="F174">
        <v>0.73187956524375697</v>
      </c>
      <c r="G174">
        <v>0.91320854622858705</v>
      </c>
      <c r="H174">
        <v>0.81671156033996795</v>
      </c>
      <c r="I174">
        <v>0.606818384604495</v>
      </c>
      <c r="J174">
        <v>-2.8043730204995201E-2</v>
      </c>
      <c r="K174">
        <v>-0.83330865612329996</v>
      </c>
      <c r="L174">
        <v>0.35599664843877898</v>
      </c>
      <c r="M174">
        <v>0.16427230983796301</v>
      </c>
      <c r="N174">
        <v>0.38220173809521701</v>
      </c>
      <c r="O174">
        <v>-0.42357830698362797</v>
      </c>
      <c r="P174">
        <v>-0.84453028924656903</v>
      </c>
      <c r="Q174">
        <v>-0.89935304763490298</v>
      </c>
      <c r="R174">
        <v>-0.63812652364225897</v>
      </c>
      <c r="S174">
        <v>0.15403339209112099</v>
      </c>
      <c r="T174">
        <v>-0.65552239985080896</v>
      </c>
      <c r="U174">
        <v>0.593437977821206</v>
      </c>
      <c r="V174">
        <v>0.99852108256130601</v>
      </c>
      <c r="W174">
        <v>0.26323940028262899</v>
      </c>
      <c r="X174">
        <v>-3.7263843021115302E-2</v>
      </c>
      <c r="Y174">
        <v>-0.87943811597767396</v>
      </c>
      <c r="Z174">
        <v>-0.37259922998572198</v>
      </c>
      <c r="AA174">
        <v>4.3154498549031299E-2</v>
      </c>
      <c r="AB174">
        <v>0.60196686192355398</v>
      </c>
      <c r="AC174">
        <v>0.60231103968094601</v>
      </c>
      <c r="AD174">
        <v>0.89077119222934598</v>
      </c>
      <c r="AE174">
        <v>0.49619237606426198</v>
      </c>
      <c r="AF174">
        <v>-0.99016421602872495</v>
      </c>
      <c r="AG174">
        <v>-0.33834323332274602</v>
      </c>
      <c r="AH174">
        <v>0.192633540144829</v>
      </c>
      <c r="AI174">
        <v>0.59766058399498601</v>
      </c>
      <c r="AJ174">
        <v>0.78976747748769205</v>
      </c>
      <c r="AK174">
        <v>0.53062683906603902</v>
      </c>
      <c r="AL174">
        <v>-0.94525337308268598</v>
      </c>
      <c r="AM174">
        <v>-0.18498841317918299</v>
      </c>
      <c r="AN174">
        <v>-0.89893253763825198</v>
      </c>
      <c r="AO174">
        <v>0.35272612607064402</v>
      </c>
      <c r="AP174">
        <v>0.53215047992840503</v>
      </c>
    </row>
    <row r="175" spans="1:42" x14ac:dyDescent="0.25">
      <c r="A175" s="2">
        <v>3721.7170787545801</v>
      </c>
      <c r="B175">
        <v>-0.672912593192456</v>
      </c>
      <c r="C175">
        <v>0.59717554354203395</v>
      </c>
      <c r="D175">
        <v>1</v>
      </c>
      <c r="E175">
        <v>-0.224197085472012</v>
      </c>
      <c r="F175">
        <v>0.71118762152830195</v>
      </c>
      <c r="G175">
        <v>0.90959750310207099</v>
      </c>
      <c r="H175">
        <v>0.80331151121516498</v>
      </c>
      <c r="I175">
        <v>0.51364249309186405</v>
      </c>
      <c r="J175">
        <v>5.2783209405898403E-2</v>
      </c>
      <c r="K175">
        <v>-0.83329186105365505</v>
      </c>
      <c r="L175">
        <v>0.39806219655027703</v>
      </c>
      <c r="M175">
        <v>0.22853685118584499</v>
      </c>
      <c r="N175">
        <v>0.26842550947718402</v>
      </c>
      <c r="O175">
        <v>-0.52682540604248196</v>
      </c>
      <c r="P175">
        <v>-0.83675615793362101</v>
      </c>
      <c r="Q175">
        <v>-0.88484307642710003</v>
      </c>
      <c r="R175">
        <v>-0.60960114832104995</v>
      </c>
      <c r="S175">
        <v>0.222724180175041</v>
      </c>
      <c r="T175">
        <v>-0.57484969471512504</v>
      </c>
      <c r="U175">
        <v>0.68082289656907202</v>
      </c>
      <c r="V175">
        <v>1</v>
      </c>
      <c r="W175">
        <v>0.25538620219136698</v>
      </c>
      <c r="X175">
        <v>-7.6983428719650998E-2</v>
      </c>
      <c r="Y175">
        <v>-0.87525644602536601</v>
      </c>
      <c r="Z175">
        <v>-0.34418631759970297</v>
      </c>
      <c r="AA175">
        <v>6.0234848200246403E-2</v>
      </c>
      <c r="AB175">
        <v>0.66717375845225002</v>
      </c>
      <c r="AC175">
        <v>0.64385324880188699</v>
      </c>
      <c r="AD175">
        <v>0.88981048938042195</v>
      </c>
      <c r="AE175">
        <v>0.49666789298299102</v>
      </c>
      <c r="AF175">
        <v>-0.99305789477534001</v>
      </c>
      <c r="AG175">
        <v>-0.32111297747108097</v>
      </c>
      <c r="AH175">
        <v>0.212450052115848</v>
      </c>
      <c r="AI175">
        <v>0.62647385370505104</v>
      </c>
      <c r="AJ175">
        <v>0.80258632356042703</v>
      </c>
      <c r="AK175">
        <v>0.56316590270769895</v>
      </c>
      <c r="AL175">
        <v>-0.94802998924355097</v>
      </c>
      <c r="AM175">
        <v>-0.20288217612814999</v>
      </c>
      <c r="AN175">
        <v>-0.89907059545035894</v>
      </c>
      <c r="AO175">
        <v>0.35243611919724399</v>
      </c>
      <c r="AP175">
        <v>0.52914132703741201</v>
      </c>
    </row>
    <row r="176" spans="1:42" x14ac:dyDescent="0.25">
      <c r="A176" s="2">
        <v>3721.7420329670299</v>
      </c>
      <c r="B176">
        <v>-0.66890657807041998</v>
      </c>
      <c r="C176">
        <v>0.63122051952748703</v>
      </c>
      <c r="D176">
        <v>0.987883221022541</v>
      </c>
      <c r="E176">
        <v>-0.155069707498527</v>
      </c>
      <c r="F176">
        <v>0.68607936165504102</v>
      </c>
      <c r="G176">
        <v>0.90423684887246603</v>
      </c>
      <c r="H176">
        <v>0.79320276920300603</v>
      </c>
      <c r="I176">
        <v>0.42152998243645901</v>
      </c>
      <c r="J176">
        <v>0.13507432641310799</v>
      </c>
      <c r="K176">
        <v>-0.83755144017680505</v>
      </c>
      <c r="L176">
        <v>0.433919459794189</v>
      </c>
      <c r="M176">
        <v>0.28380194366332601</v>
      </c>
      <c r="N176">
        <v>0.163768133108049</v>
      </c>
      <c r="O176">
        <v>-0.61809790434586298</v>
      </c>
      <c r="P176">
        <v>-0.83233428581590296</v>
      </c>
      <c r="Q176">
        <v>-0.86559991043680495</v>
      </c>
      <c r="R176">
        <v>-0.58461216156705897</v>
      </c>
      <c r="S176">
        <v>0.29336681871394799</v>
      </c>
      <c r="T176">
        <v>-0.49793130089758703</v>
      </c>
      <c r="U176">
        <v>0.76662637971743597</v>
      </c>
      <c r="V176">
        <v>0.99607188387930101</v>
      </c>
      <c r="W176">
        <v>0.25228349855356902</v>
      </c>
      <c r="X176">
        <v>-0.113384276201604</v>
      </c>
      <c r="Y176">
        <v>-0.87355599833161901</v>
      </c>
      <c r="Z176">
        <v>-0.31390774852046199</v>
      </c>
      <c r="AA176">
        <v>7.6761223232630904E-2</v>
      </c>
      <c r="AB176">
        <v>0.72923818012043296</v>
      </c>
      <c r="AC176">
        <v>0.681986978980197</v>
      </c>
      <c r="AD176">
        <v>0.88695417435877599</v>
      </c>
      <c r="AE176">
        <v>0.49305765844195298</v>
      </c>
      <c r="AF176">
        <v>-0.99344730499502798</v>
      </c>
      <c r="AG176">
        <v>-0.31386483514743801</v>
      </c>
      <c r="AH176">
        <v>0.22963721720257799</v>
      </c>
      <c r="AI176">
        <v>0.65228062286989197</v>
      </c>
      <c r="AJ176">
        <v>0.81458279082930596</v>
      </c>
      <c r="AK176">
        <v>0.59606628210767998</v>
      </c>
      <c r="AL176">
        <v>-0.95184772786423999</v>
      </c>
      <c r="AM176">
        <v>-0.221815954663687</v>
      </c>
      <c r="AN176">
        <v>-0.89415236625004801</v>
      </c>
      <c r="AO176">
        <v>0.354602358531104</v>
      </c>
      <c r="AP176">
        <v>0.52573391678164705</v>
      </c>
    </row>
    <row r="177" spans="1:42" x14ac:dyDescent="0.25">
      <c r="A177" s="2">
        <v>3721.7669871794901</v>
      </c>
      <c r="B177">
        <v>-0.66442082852357598</v>
      </c>
      <c r="C177">
        <v>0.659138339098293</v>
      </c>
      <c r="D177">
        <v>0.96849781730932405</v>
      </c>
      <c r="E177">
        <v>-6.5467010342786999E-2</v>
      </c>
      <c r="F177">
        <v>0.65684511572756099</v>
      </c>
      <c r="G177">
        <v>0.89759973131720705</v>
      </c>
      <c r="H177">
        <v>0.78758534112913303</v>
      </c>
      <c r="I177">
        <v>0.34413165056075401</v>
      </c>
      <c r="J177">
        <v>0.20695572359652101</v>
      </c>
      <c r="K177">
        <v>-0.84737606134222199</v>
      </c>
      <c r="L177">
        <v>0.46018434686957899</v>
      </c>
      <c r="M177">
        <v>0.32517680325132098</v>
      </c>
      <c r="N177">
        <v>8.1386836266600204E-2</v>
      </c>
      <c r="O177">
        <v>-0.68882671359460101</v>
      </c>
      <c r="P177">
        <v>-0.83167913899442802</v>
      </c>
      <c r="Q177">
        <v>-0.84292667358322004</v>
      </c>
      <c r="R177">
        <v>-0.56217907840195702</v>
      </c>
      <c r="S177">
        <v>0.35615165412351801</v>
      </c>
      <c r="T177">
        <v>-0.43672917155012198</v>
      </c>
      <c r="U177">
        <v>0.84042173431012801</v>
      </c>
      <c r="V177">
        <v>0.98779570793655302</v>
      </c>
      <c r="W177">
        <v>0.24454625706647101</v>
      </c>
      <c r="X177">
        <v>-0.14091319144064701</v>
      </c>
      <c r="Y177">
        <v>-0.87698353803076101</v>
      </c>
      <c r="Z177">
        <v>-0.28382829036701901</v>
      </c>
      <c r="AA177">
        <v>0.100215253801532</v>
      </c>
      <c r="AB177">
        <v>0.78127840072166999</v>
      </c>
      <c r="AC177">
        <v>0.71440058676595097</v>
      </c>
      <c r="AD177">
        <v>0.88228394174339697</v>
      </c>
      <c r="AE177">
        <v>0.48127526740809901</v>
      </c>
      <c r="AF177">
        <v>-0.99151492039108102</v>
      </c>
      <c r="AG177">
        <v>-0.315015464806429</v>
      </c>
      <c r="AH177">
        <v>0.24564011380786399</v>
      </c>
      <c r="AI177">
        <v>0.67404787493861495</v>
      </c>
      <c r="AJ177">
        <v>0.82602169258122804</v>
      </c>
      <c r="AK177">
        <v>0.62231400785752999</v>
      </c>
      <c r="AL177">
        <v>-0.95539511243874498</v>
      </c>
      <c r="AM177">
        <v>-0.238173438235256</v>
      </c>
      <c r="AN177">
        <v>-0.88276367834870795</v>
      </c>
      <c r="AO177">
        <v>0.36110461605509198</v>
      </c>
      <c r="AP177">
        <v>0.52259183557185895</v>
      </c>
    </row>
    <row r="178" spans="1:42" x14ac:dyDescent="0.25">
      <c r="A178" s="2">
        <v>3721.7919413919399</v>
      </c>
      <c r="B178">
        <v>-0.656909347531345</v>
      </c>
      <c r="C178">
        <v>0.67750384535044805</v>
      </c>
      <c r="D178">
        <v>0.947333778599452</v>
      </c>
      <c r="E178">
        <v>4.4432065537656003E-2</v>
      </c>
      <c r="F178">
        <v>0.62386911793333599</v>
      </c>
      <c r="G178">
        <v>0.89017297893227398</v>
      </c>
      <c r="H178">
        <v>0.78736796357430106</v>
      </c>
      <c r="I178">
        <v>0.293967205967193</v>
      </c>
      <c r="J178">
        <v>0.25748117662244902</v>
      </c>
      <c r="K178">
        <v>-0.86378222608296695</v>
      </c>
      <c r="L178">
        <v>0.473858047328304</v>
      </c>
      <c r="M178">
        <v>0.34835995209300202</v>
      </c>
      <c r="N178">
        <v>3.3150989331760299E-2</v>
      </c>
      <c r="O178">
        <v>-0.73133359554253896</v>
      </c>
      <c r="P178">
        <v>-0.83495775492248003</v>
      </c>
      <c r="Q178">
        <v>-0.81816928061954997</v>
      </c>
      <c r="R178">
        <v>-0.54133809050749004</v>
      </c>
      <c r="S178">
        <v>0.40206336513364199</v>
      </c>
      <c r="T178">
        <v>-0.40213655909921597</v>
      </c>
      <c r="U178">
        <v>0.89262994049459898</v>
      </c>
      <c r="V178">
        <v>0.97624501586145696</v>
      </c>
      <c r="W178">
        <v>0.223613683454194</v>
      </c>
      <c r="X178">
        <v>-0.15470960718478999</v>
      </c>
      <c r="Y178">
        <v>-0.88784694129493802</v>
      </c>
      <c r="Z178">
        <v>-0.255834581108559</v>
      </c>
      <c r="AA178">
        <v>0.13743364792983301</v>
      </c>
      <c r="AB178">
        <v>0.81708491159846797</v>
      </c>
      <c r="AC178">
        <v>0.73907766012490494</v>
      </c>
      <c r="AD178">
        <v>0.87587489839855404</v>
      </c>
      <c r="AE178">
        <v>0.45767196508864</v>
      </c>
      <c r="AF178">
        <v>-0.98745709697733897</v>
      </c>
      <c r="AG178">
        <v>-0.32284064416233998</v>
      </c>
      <c r="AH178">
        <v>0.26181639544777102</v>
      </c>
      <c r="AI178">
        <v>0.69085810474887799</v>
      </c>
      <c r="AJ178">
        <v>0.83712460592606297</v>
      </c>
      <c r="AK178">
        <v>0.63552391992014801</v>
      </c>
      <c r="AL178">
        <v>-0.95745731793274402</v>
      </c>
      <c r="AM178">
        <v>-0.24859073588810701</v>
      </c>
      <c r="AN178">
        <v>-0.86379734296069599</v>
      </c>
      <c r="AO178">
        <v>0.37358980777176698</v>
      </c>
      <c r="AP178">
        <v>0.52037202482326195</v>
      </c>
    </row>
    <row r="179" spans="1:42" x14ac:dyDescent="0.25">
      <c r="A179" s="2">
        <v>3721.8168956044001</v>
      </c>
      <c r="B179">
        <v>-0.64571043491011304</v>
      </c>
      <c r="C179">
        <v>0.68710755523321598</v>
      </c>
      <c r="D179">
        <v>0.92710274552140903</v>
      </c>
      <c r="E179">
        <v>0.16817806063128901</v>
      </c>
      <c r="F179">
        <v>0.58858016350105002</v>
      </c>
      <c r="G179">
        <v>0.88259560044919805</v>
      </c>
      <c r="H179">
        <v>0.79021936972748696</v>
      </c>
      <c r="I179">
        <v>0.27097445556821798</v>
      </c>
      <c r="J179">
        <v>0.28602361785521802</v>
      </c>
      <c r="K179">
        <v>-0.88475893894684599</v>
      </c>
      <c r="L179">
        <v>0.47622750009665998</v>
      </c>
      <c r="M179">
        <v>0.35560517843924799</v>
      </c>
      <c r="N179">
        <v>1.6604226370908099E-2</v>
      </c>
      <c r="O179">
        <v>-0.74784986241761198</v>
      </c>
      <c r="P179">
        <v>-0.83958484852151505</v>
      </c>
      <c r="Q179">
        <v>-0.79314963878278699</v>
      </c>
      <c r="R179">
        <v>-0.52131089576168799</v>
      </c>
      <c r="S179">
        <v>0.43092254638876598</v>
      </c>
      <c r="T179">
        <v>-0.39315880762508698</v>
      </c>
      <c r="U179">
        <v>0.92310124137610505</v>
      </c>
      <c r="V179">
        <v>0.962655423151203</v>
      </c>
      <c r="W179">
        <v>0.19009356158986199</v>
      </c>
      <c r="X179">
        <v>-0.15761752998409601</v>
      </c>
      <c r="Y179">
        <v>-0.90468438448600397</v>
      </c>
      <c r="Z179">
        <v>-0.22983179758059599</v>
      </c>
      <c r="AA179">
        <v>0.18807919205634499</v>
      </c>
      <c r="AB179">
        <v>0.83792575175497996</v>
      </c>
      <c r="AC179">
        <v>0.75728585329783404</v>
      </c>
      <c r="AD179">
        <v>0.86772887141344202</v>
      </c>
      <c r="AE179">
        <v>0.42346728752287999</v>
      </c>
      <c r="AF179">
        <v>-0.98162461345260499</v>
      </c>
      <c r="AG179">
        <v>-0.33404903556320098</v>
      </c>
      <c r="AH179">
        <v>0.278551227254554</v>
      </c>
      <c r="AI179">
        <v>0.70307872139675498</v>
      </c>
      <c r="AJ179">
        <v>0.84763216162687804</v>
      </c>
      <c r="AK179">
        <v>0.63630554629023495</v>
      </c>
      <c r="AL179">
        <v>-0.95789464147624104</v>
      </c>
      <c r="AM179">
        <v>-0.25251179701800702</v>
      </c>
      <c r="AN179">
        <v>-0.83956095761749905</v>
      </c>
      <c r="AO179">
        <v>0.39111462916088202</v>
      </c>
      <c r="AP179">
        <v>0.51965750900129304</v>
      </c>
    </row>
    <row r="180" spans="1:42" x14ac:dyDescent="0.25">
      <c r="A180" s="2">
        <v>3721.8418498168498</v>
      </c>
      <c r="B180">
        <v>-0.63133892208680198</v>
      </c>
      <c r="C180">
        <v>0.69137220024444501</v>
      </c>
      <c r="D180">
        <v>0.908781591925093</v>
      </c>
      <c r="E180">
        <v>0.29540628098119798</v>
      </c>
      <c r="F180">
        <v>0.55305925863805305</v>
      </c>
      <c r="G180">
        <v>0.87560162405404895</v>
      </c>
      <c r="H180">
        <v>0.79178527478288996</v>
      </c>
      <c r="I180">
        <v>0.26723522273325701</v>
      </c>
      <c r="J180">
        <v>0.29839913331264001</v>
      </c>
      <c r="K180">
        <v>-0.90640487285551496</v>
      </c>
      <c r="L180">
        <v>0.47125561293715001</v>
      </c>
      <c r="M180">
        <v>0.35325929752051299</v>
      </c>
      <c r="N180">
        <v>2.0345369103303101E-2</v>
      </c>
      <c r="O180">
        <v>-0.74679422704743303</v>
      </c>
      <c r="P180">
        <v>-0.84125661860789402</v>
      </c>
      <c r="Q180">
        <v>-0.76998685912227105</v>
      </c>
      <c r="R180">
        <v>-0.50143501981428795</v>
      </c>
      <c r="S180">
        <v>0.44806682900955602</v>
      </c>
      <c r="T180">
        <v>-0.40137859845216101</v>
      </c>
      <c r="U180">
        <v>0.93757339508212301</v>
      </c>
      <c r="V180">
        <v>0.94836374093253695</v>
      </c>
      <c r="W180">
        <v>0.15031842200242401</v>
      </c>
      <c r="X180">
        <v>-0.15729160685993501</v>
      </c>
      <c r="Y180">
        <v>-0.92368029008688401</v>
      </c>
      <c r="Z180">
        <v>-0.204487916824486</v>
      </c>
      <c r="AA180">
        <v>0.24733536482207599</v>
      </c>
      <c r="AB180">
        <v>0.84973784835601096</v>
      </c>
      <c r="AC180">
        <v>0.77234335083893602</v>
      </c>
      <c r="AD180">
        <v>0.85780193289316597</v>
      </c>
      <c r="AE180">
        <v>0.38292047125849898</v>
      </c>
      <c r="AF180">
        <v>-0.97446466812785704</v>
      </c>
      <c r="AG180">
        <v>-0.34437081392895103</v>
      </c>
      <c r="AH180">
        <v>0.29562256465657299</v>
      </c>
      <c r="AI180">
        <v>0.71187941852935299</v>
      </c>
      <c r="AJ180">
        <v>0.85698469350366402</v>
      </c>
      <c r="AK180">
        <v>0.62963581154983095</v>
      </c>
      <c r="AL180">
        <v>-0.957238673164719</v>
      </c>
      <c r="AM180">
        <v>-0.25113375176428798</v>
      </c>
      <c r="AN180">
        <v>-0.81449427013952302</v>
      </c>
      <c r="AO180">
        <v>0.411118474084117</v>
      </c>
      <c r="AP180">
        <v>0.52098515974329895</v>
      </c>
    </row>
    <row r="181" spans="1:42" x14ac:dyDescent="0.25">
      <c r="A181" s="2">
        <v>3721.8668040293001</v>
      </c>
      <c r="B181">
        <v>-0.61432756341588202</v>
      </c>
      <c r="C181">
        <v>0.69376061024415703</v>
      </c>
      <c r="D181">
        <v>0.89332076474675304</v>
      </c>
      <c r="E181">
        <v>0.41569238913031298</v>
      </c>
      <c r="F181">
        <v>0.51939734513694202</v>
      </c>
      <c r="G181">
        <v>0.86992652543059401</v>
      </c>
      <c r="H181">
        <v>0.78768057588900997</v>
      </c>
      <c r="I181">
        <v>0.27471165514894702</v>
      </c>
      <c r="J181">
        <v>0.30052196207109</v>
      </c>
      <c r="K181">
        <v>-0.92478990398903704</v>
      </c>
      <c r="L181">
        <v>0.46294605851407</v>
      </c>
      <c r="M181">
        <v>0.34773147650520803</v>
      </c>
      <c r="N181">
        <v>3.2836976675946199E-2</v>
      </c>
      <c r="O181">
        <v>-0.736679659253337</v>
      </c>
      <c r="P181">
        <v>-0.83564308464218895</v>
      </c>
      <c r="Q181">
        <v>-0.75080458020054397</v>
      </c>
      <c r="R181">
        <v>-0.481049752800356</v>
      </c>
      <c r="S181">
        <v>0.45891788898561697</v>
      </c>
      <c r="T181">
        <v>-0.41826553830019397</v>
      </c>
      <c r="U181">
        <v>0.94187384836745003</v>
      </c>
      <c r="V181">
        <v>0.93470832191588904</v>
      </c>
      <c r="W181">
        <v>0.11070800428397699</v>
      </c>
      <c r="X181">
        <v>-0.161459768679032</v>
      </c>
      <c r="Y181">
        <v>-0.94098322420414504</v>
      </c>
      <c r="Z181">
        <v>-0.17845206875324099</v>
      </c>
      <c r="AA181">
        <v>0.31031740844464401</v>
      </c>
      <c r="AB181">
        <v>0.85852925299978999</v>
      </c>
      <c r="AC181">
        <v>0.78759957446246198</v>
      </c>
      <c r="AD181">
        <v>0.84604945792521302</v>
      </c>
      <c r="AE181">
        <v>0.340337058723509</v>
      </c>
      <c r="AF181">
        <v>-0.96642592814134798</v>
      </c>
      <c r="AG181">
        <v>-0.34952124819730501</v>
      </c>
      <c r="AH181">
        <v>0.31279911303277902</v>
      </c>
      <c r="AI181">
        <v>0.71844211155454196</v>
      </c>
      <c r="AJ181">
        <v>0.86461796074339503</v>
      </c>
      <c r="AK181">
        <v>0.62055817188274798</v>
      </c>
      <c r="AL181">
        <v>-0.956031229368137</v>
      </c>
      <c r="AM181">
        <v>-0.24568043769271899</v>
      </c>
      <c r="AN181">
        <v>-0.793069508881311</v>
      </c>
      <c r="AO181">
        <v>0.431016098918312</v>
      </c>
      <c r="AP181">
        <v>0.52489114560837702</v>
      </c>
    </row>
    <row r="182" spans="1:42" x14ac:dyDescent="0.25">
      <c r="A182" s="2">
        <v>3721.8917582417598</v>
      </c>
      <c r="B182">
        <v>-0.59520911325182102</v>
      </c>
      <c r="C182">
        <v>0.69773561509237403</v>
      </c>
      <c r="D182">
        <v>0.88167071092264104</v>
      </c>
      <c r="E182">
        <v>0.51861204762156898</v>
      </c>
      <c r="F182">
        <v>0.48968536479031299</v>
      </c>
      <c r="G182">
        <v>0.86630578026260097</v>
      </c>
      <c r="H182">
        <v>0.77352017019435004</v>
      </c>
      <c r="I182">
        <v>0.28536590050192401</v>
      </c>
      <c r="J182">
        <v>0.29830634320694499</v>
      </c>
      <c r="K182">
        <v>-0.93598390852747004</v>
      </c>
      <c r="L182">
        <v>0.45530250949171502</v>
      </c>
      <c r="M182">
        <v>0.34543088256174498</v>
      </c>
      <c r="N182">
        <v>4.2541608235837199E-2</v>
      </c>
      <c r="O182">
        <v>-0.72601912885665698</v>
      </c>
      <c r="P182">
        <v>-0.81841426608496703</v>
      </c>
      <c r="Q182">
        <v>-0.73772644058014702</v>
      </c>
      <c r="R182">
        <v>-0.45949438485495703</v>
      </c>
      <c r="S182">
        <v>0.46889740230655502</v>
      </c>
      <c r="T182">
        <v>-0.43528923388894197</v>
      </c>
      <c r="U182">
        <v>0.94183004798688497</v>
      </c>
      <c r="V182">
        <v>0.92302751881169198</v>
      </c>
      <c r="W182">
        <v>7.7682048026615796E-2</v>
      </c>
      <c r="X182">
        <v>-0.17784994630810999</v>
      </c>
      <c r="Y182">
        <v>-0.95274175294435304</v>
      </c>
      <c r="Z182">
        <v>-0.15037338327987201</v>
      </c>
      <c r="AA182">
        <v>0.37214056514166899</v>
      </c>
      <c r="AB182">
        <v>0.87030801728454599</v>
      </c>
      <c r="AC182">
        <v>0.80640394588266495</v>
      </c>
      <c r="AD182">
        <v>0.83242682159706805</v>
      </c>
      <c r="AE182">
        <v>0.30002259234592299</v>
      </c>
      <c r="AF182">
        <v>-0.95795706063133201</v>
      </c>
      <c r="AG182">
        <v>-0.345215607305975</v>
      </c>
      <c r="AH182">
        <v>0.32984957776212298</v>
      </c>
      <c r="AI182">
        <v>0.72394871588019305</v>
      </c>
      <c r="AJ182">
        <v>0.869967722533044</v>
      </c>
      <c r="AK182">
        <v>0.614116083472796</v>
      </c>
      <c r="AL182">
        <v>-0.95481412645645403</v>
      </c>
      <c r="AM182">
        <v>-0.237375692369067</v>
      </c>
      <c r="AN182">
        <v>-0.77975890219740696</v>
      </c>
      <c r="AO182">
        <v>0.44822226004031002</v>
      </c>
      <c r="AP182">
        <v>0.53191163515561801</v>
      </c>
    </row>
    <row r="183" spans="1:42" x14ac:dyDescent="0.25">
      <c r="A183" s="2">
        <v>3721.91671245421</v>
      </c>
      <c r="B183">
        <v>-0.57445407870741905</v>
      </c>
      <c r="C183">
        <v>0.70648393434369205</v>
      </c>
      <c r="D183">
        <v>0.87468387767001199</v>
      </c>
      <c r="E183">
        <v>0.59459311048797803</v>
      </c>
      <c r="F183">
        <v>0.465773018808262</v>
      </c>
      <c r="G183">
        <v>0.865280423848241</v>
      </c>
      <c r="H183">
        <v>0.74544930598745096</v>
      </c>
      <c r="I183">
        <v>0.291443267830998</v>
      </c>
      <c r="J183">
        <v>0.29748871468141103</v>
      </c>
      <c r="K183">
        <v>-0.93646033519875005</v>
      </c>
      <c r="L183">
        <v>0.45218155367317298</v>
      </c>
      <c r="M183">
        <v>0.352288365200909</v>
      </c>
      <c r="N183">
        <v>3.8750451666647701E-2</v>
      </c>
      <c r="O183">
        <v>-0.72274396002627395</v>
      </c>
      <c r="P183">
        <v>-0.78583191334470204</v>
      </c>
      <c r="Q183">
        <v>-0.73260065728379398</v>
      </c>
      <c r="R183">
        <v>-0.43617383001207599</v>
      </c>
      <c r="S183">
        <v>0.48300172221925902</v>
      </c>
      <c r="T183">
        <v>-0.44442267115769901</v>
      </c>
      <c r="U183">
        <v>0.94294716421122404</v>
      </c>
      <c r="V183">
        <v>0.91457165067346502</v>
      </c>
      <c r="W183">
        <v>5.70816155244913E-2</v>
      </c>
      <c r="X183">
        <v>-0.213368965808371</v>
      </c>
      <c r="Y183">
        <v>-0.95548323398913704</v>
      </c>
      <c r="Z183">
        <v>-0.11907708099436599</v>
      </c>
      <c r="AA183">
        <v>0.428173722590803</v>
      </c>
      <c r="AB183">
        <v>0.89052072433474305</v>
      </c>
      <c r="AC183">
        <v>0.83177385448100105</v>
      </c>
      <c r="AD183">
        <v>0.81698373982318995</v>
      </c>
      <c r="AE183">
        <v>0.26607110604731599</v>
      </c>
      <c r="AF183">
        <v>-0.94950125288267595</v>
      </c>
      <c r="AG183">
        <v>-0.32766721780311198</v>
      </c>
      <c r="AH183">
        <v>0.34647426625866101</v>
      </c>
      <c r="AI183">
        <v>0.72948748853851697</v>
      </c>
      <c r="AJ183">
        <v>0.87247935302808899</v>
      </c>
      <c r="AK183">
        <v>0.61489037091269005</v>
      </c>
      <c r="AL183">
        <v>-0.95409914969398901</v>
      </c>
      <c r="AM183">
        <v>-0.22739905782920999</v>
      </c>
      <c r="AN183">
        <v>-0.77857168900557205</v>
      </c>
      <c r="AO183">
        <v>0.460346077489242</v>
      </c>
      <c r="AP183">
        <v>0.54244957748304701</v>
      </c>
    </row>
    <row r="184" spans="1:42" x14ac:dyDescent="0.25">
      <c r="A184" s="2">
        <v>3721.9416666666698</v>
      </c>
      <c r="B184">
        <v>-0.55181731491019803</v>
      </c>
      <c r="C184">
        <v>0.72001786756328101</v>
      </c>
      <c r="D184">
        <v>0.87208601660362906</v>
      </c>
      <c r="E184">
        <v>0.64386101500276405</v>
      </c>
      <c r="F184">
        <v>0.44673648306591901</v>
      </c>
      <c r="G184">
        <v>0.86515602459201002</v>
      </c>
      <c r="H184">
        <v>0.70571063982908899</v>
      </c>
      <c r="I184">
        <v>0.28844455153319998</v>
      </c>
      <c r="J184">
        <v>0.30176134803722898</v>
      </c>
      <c r="K184">
        <v>-0.92733247680025399</v>
      </c>
      <c r="L184">
        <v>0.45574875496863398</v>
      </c>
      <c r="M184">
        <v>0.36873559080337998</v>
      </c>
      <c r="N184">
        <v>2.02813788395373E-2</v>
      </c>
      <c r="O184">
        <v>-0.72809833940084501</v>
      </c>
      <c r="P184">
        <v>-0.74096086426431995</v>
      </c>
      <c r="Q184">
        <v>-0.73410894603252497</v>
      </c>
      <c r="R184">
        <v>-0.41124747547248702</v>
      </c>
      <c r="S184">
        <v>0.501337297501663</v>
      </c>
      <c r="T184">
        <v>-0.44342615012043302</v>
      </c>
      <c r="U184">
        <v>0.94702517814291598</v>
      </c>
      <c r="V184">
        <v>0.90957892003917196</v>
      </c>
      <c r="W184">
        <v>4.8094758496239898E-2</v>
      </c>
      <c r="X184">
        <v>-0.265483471339718</v>
      </c>
      <c r="Y184">
        <v>-0.95008996405740898</v>
      </c>
      <c r="Z184">
        <v>-8.5412884122308602E-2</v>
      </c>
      <c r="AA184">
        <v>0.47670191177444898</v>
      </c>
      <c r="AB184">
        <v>0.91815879529243105</v>
      </c>
      <c r="AC184">
        <v>0.86290933819042603</v>
      </c>
      <c r="AD184">
        <v>0.80085455810657202</v>
      </c>
      <c r="AE184">
        <v>0.24014493591844699</v>
      </c>
      <c r="AF184">
        <v>-0.94143869070657404</v>
      </c>
      <c r="AG184">
        <v>-0.29881553816088202</v>
      </c>
      <c r="AH184">
        <v>0.36158711953602202</v>
      </c>
      <c r="AI184">
        <v>0.73506990306604103</v>
      </c>
      <c r="AJ184">
        <v>0.87170876897375005</v>
      </c>
      <c r="AK184">
        <v>0.62214301722475496</v>
      </c>
      <c r="AL184">
        <v>-0.95405281891972404</v>
      </c>
      <c r="AM184">
        <v>-0.216420813641237</v>
      </c>
      <c r="AN184">
        <v>-0.78819415252751901</v>
      </c>
      <c r="AO184">
        <v>0.46723125611569</v>
      </c>
      <c r="AP184">
        <v>0.55537630728714904</v>
      </c>
    </row>
    <row r="185" spans="1:42" x14ac:dyDescent="0.25">
      <c r="A185" s="2">
        <v>3721.96662087912</v>
      </c>
      <c r="B185">
        <v>-0.526595723561742</v>
      </c>
      <c r="C185">
        <v>0.73631836871896394</v>
      </c>
      <c r="D185">
        <v>0.87288189466725896</v>
      </c>
      <c r="E185">
        <v>0.67291077765236396</v>
      </c>
      <c r="F185">
        <v>0.42987712465535999</v>
      </c>
      <c r="G185">
        <v>0.862807651516587</v>
      </c>
      <c r="H185">
        <v>0.66044862561319195</v>
      </c>
      <c r="I185">
        <v>0.27395376620694201</v>
      </c>
      <c r="J185">
        <v>0.31350843067319101</v>
      </c>
      <c r="K185">
        <v>-0.91268271240473098</v>
      </c>
      <c r="L185">
        <v>0.467087572856203</v>
      </c>
      <c r="M185">
        <v>0.39168523913886899</v>
      </c>
      <c r="N185">
        <v>-7.9515105154456308E-3</v>
      </c>
      <c r="O185">
        <v>-0.73904728217159499</v>
      </c>
      <c r="P185">
        <v>-0.69121932572878497</v>
      </c>
      <c r="Q185">
        <v>-0.73890674420374902</v>
      </c>
      <c r="R185">
        <v>-0.38535750395576102</v>
      </c>
      <c r="S185">
        <v>0.520881474308998</v>
      </c>
      <c r="T185">
        <v>-0.43376333550190699</v>
      </c>
      <c r="U185">
        <v>0.95349308036345504</v>
      </c>
      <c r="V185">
        <v>0.90763986516960304</v>
      </c>
      <c r="W185">
        <v>4.5652195419549499E-2</v>
      </c>
      <c r="X185">
        <v>-0.325619232821315</v>
      </c>
      <c r="Y185">
        <v>-0.94023101233977402</v>
      </c>
      <c r="Z185">
        <v>-5.1526015326528202E-2</v>
      </c>
      <c r="AA185">
        <v>0.51787623523551596</v>
      </c>
      <c r="AB185">
        <v>0.94808292350785806</v>
      </c>
      <c r="AC185">
        <v>0.89656767056984399</v>
      </c>
      <c r="AD185">
        <v>0.78586768812505903</v>
      </c>
      <c r="AE185">
        <v>0.222350348374621</v>
      </c>
      <c r="AF185">
        <v>-0.93410924459155198</v>
      </c>
      <c r="AG185">
        <v>-0.26426424044399599</v>
      </c>
      <c r="AH185">
        <v>0.37359887426476301</v>
      </c>
      <c r="AI185">
        <v>0.74001838762390004</v>
      </c>
      <c r="AJ185">
        <v>0.86728262451097005</v>
      </c>
      <c r="AK185">
        <v>0.63173242132996799</v>
      </c>
      <c r="AL185">
        <v>-0.95462071490218703</v>
      </c>
      <c r="AM185">
        <v>-0.204785356826098</v>
      </c>
      <c r="AN185">
        <v>-0.80390635921022102</v>
      </c>
      <c r="AO185">
        <v>0.47015143569811502</v>
      </c>
      <c r="AP185">
        <v>0.56858306268558001</v>
      </c>
    </row>
    <row r="186" spans="1:42" x14ac:dyDescent="0.25">
      <c r="A186" s="2">
        <v>3721.9915750915802</v>
      </c>
      <c r="B186">
        <v>-0.49807874086133502</v>
      </c>
      <c r="C186">
        <v>0.75333327702416697</v>
      </c>
      <c r="D186">
        <v>0.87606452539828605</v>
      </c>
      <c r="E186">
        <v>0.68833962085807299</v>
      </c>
      <c r="F186">
        <v>0.41246737794691102</v>
      </c>
      <c r="G186">
        <v>0.855087053813822</v>
      </c>
      <c r="H186">
        <v>0.61587132386988097</v>
      </c>
      <c r="I186">
        <v>0.24558888685866401</v>
      </c>
      <c r="J186">
        <v>0.33509282575591098</v>
      </c>
      <c r="K186">
        <v>-0.89664182277635396</v>
      </c>
      <c r="L186">
        <v>0.48726382647619798</v>
      </c>
      <c r="M186">
        <v>0.41799262387577302</v>
      </c>
      <c r="N186">
        <v>-4.0934736686558899E-2</v>
      </c>
      <c r="O186">
        <v>-0.752486044985619</v>
      </c>
      <c r="P186">
        <v>-0.64409647272755399</v>
      </c>
      <c r="Q186">
        <v>-0.74361645702624701</v>
      </c>
      <c r="R186">
        <v>-0.35915396865661398</v>
      </c>
      <c r="S186">
        <v>0.53856058853759703</v>
      </c>
      <c r="T186">
        <v>-0.41695826383805401</v>
      </c>
      <c r="U186">
        <v>0.96174120984877598</v>
      </c>
      <c r="V186">
        <v>0.90833446617951596</v>
      </c>
      <c r="W186">
        <v>4.4615242231826703E-2</v>
      </c>
      <c r="X186">
        <v>-0.38510354255873402</v>
      </c>
      <c r="Y186">
        <v>-0.92962087766031198</v>
      </c>
      <c r="Z186">
        <v>-1.9582816363943701E-2</v>
      </c>
      <c r="AA186">
        <v>0.55187821599360598</v>
      </c>
      <c r="AB186">
        <v>0.97508646369796603</v>
      </c>
      <c r="AC186">
        <v>0.92946630352378701</v>
      </c>
      <c r="AD186">
        <v>0.77386285614074901</v>
      </c>
      <c r="AE186">
        <v>0.21276824296831201</v>
      </c>
      <c r="AF186">
        <v>-0.92785212781053705</v>
      </c>
      <c r="AG186">
        <v>-0.22967673029146199</v>
      </c>
      <c r="AH186">
        <v>0.38091206393807098</v>
      </c>
      <c r="AI186">
        <v>0.74364413763745296</v>
      </c>
      <c r="AJ186">
        <v>0.85882872693331203</v>
      </c>
      <c r="AK186">
        <v>0.63946149732598101</v>
      </c>
      <c r="AL186">
        <v>-0.95574481668745503</v>
      </c>
      <c r="AM186">
        <v>-0.19283177190620801</v>
      </c>
      <c r="AN186">
        <v>-0.82093284775979802</v>
      </c>
      <c r="AO186">
        <v>0.47040356664415101</v>
      </c>
      <c r="AP186">
        <v>0.57994510437810698</v>
      </c>
    </row>
    <row r="187" spans="1:42" x14ac:dyDescent="0.25">
      <c r="A187" s="2">
        <v>3722.01652930403</v>
      </c>
      <c r="B187">
        <v>-0.46555580300825999</v>
      </c>
      <c r="C187">
        <v>0.76901043169231997</v>
      </c>
      <c r="D187">
        <v>0.88062692233409801</v>
      </c>
      <c r="E187">
        <v>0.69674476704118804</v>
      </c>
      <c r="F187">
        <v>0.39177967731089602</v>
      </c>
      <c r="G187">
        <v>0.83884598067556304</v>
      </c>
      <c r="H187">
        <v>0.57818679512926696</v>
      </c>
      <c r="I187">
        <v>0.20096788849479899</v>
      </c>
      <c r="J187">
        <v>0.36887739645200301</v>
      </c>
      <c r="K187">
        <v>-0.88334058867929699</v>
      </c>
      <c r="L187">
        <v>0.51734333496893703</v>
      </c>
      <c r="M187">
        <v>0.44451305868249402</v>
      </c>
      <c r="N187">
        <v>-7.3654819962064105E-2</v>
      </c>
      <c r="O187">
        <v>-0.76530988449001602</v>
      </c>
      <c r="P187">
        <v>-0.60708148025007902</v>
      </c>
      <c r="Q187">
        <v>-0.74486048972880203</v>
      </c>
      <c r="R187">
        <v>-0.33328692276975602</v>
      </c>
      <c r="S187">
        <v>0.55130097608379702</v>
      </c>
      <c r="T187">
        <v>-0.394534971664808</v>
      </c>
      <c r="U187">
        <v>0.97115990557481902</v>
      </c>
      <c r="V187">
        <v>0.91124270318366396</v>
      </c>
      <c r="W187">
        <v>3.9845214870478401E-2</v>
      </c>
      <c r="X187">
        <v>-0.43526369285755101</v>
      </c>
      <c r="Y187">
        <v>-0.92197405884310502</v>
      </c>
      <c r="Z187">
        <v>8.25037100852977E-3</v>
      </c>
      <c r="AA187">
        <v>0.57888937706832699</v>
      </c>
      <c r="AB187">
        <v>0.99396277057969995</v>
      </c>
      <c r="AC187">
        <v>0.95832268895678696</v>
      </c>
      <c r="AD187">
        <v>0.76667978841574103</v>
      </c>
      <c r="AE187">
        <v>0.21147951925199701</v>
      </c>
      <c r="AF187">
        <v>-0.92300655363645701</v>
      </c>
      <c r="AG187">
        <v>-0.20071641334228699</v>
      </c>
      <c r="AH187">
        <v>0.38192922204913698</v>
      </c>
      <c r="AI187">
        <v>0.74525834853205497</v>
      </c>
      <c r="AJ187">
        <v>0.84597488353433303</v>
      </c>
      <c r="AK187">
        <v>0.64113315931045101</v>
      </c>
      <c r="AL187">
        <v>-0.95736710332160002</v>
      </c>
      <c r="AM187">
        <v>-0.180899143403984</v>
      </c>
      <c r="AN187">
        <v>-0.83449815688237095</v>
      </c>
      <c r="AO187">
        <v>0.46928459936142902</v>
      </c>
      <c r="AP187">
        <v>0.58733769306449402</v>
      </c>
    </row>
    <row r="188" spans="1:42" x14ac:dyDescent="0.25">
      <c r="A188" s="2">
        <v>3722.0414835164802</v>
      </c>
      <c r="B188">
        <v>-0.42844519096122402</v>
      </c>
      <c r="C188">
        <v>0.78141001247645303</v>
      </c>
      <c r="D188">
        <v>0.88555431822267205</v>
      </c>
      <c r="E188">
        <v>0.70438813316849902</v>
      </c>
      <c r="F188">
        <v>0.36535782175724801</v>
      </c>
      <c r="G188">
        <v>0.81129136611538499</v>
      </c>
      <c r="H188">
        <v>0.55302105432690396</v>
      </c>
      <c r="I188">
        <v>0.138239385209253</v>
      </c>
      <c r="J188">
        <v>0.41676074200293101</v>
      </c>
      <c r="K188">
        <v>-0.876539836668351</v>
      </c>
      <c r="L188">
        <v>0.55808743992638399</v>
      </c>
      <c r="M188">
        <v>0.46833195581994602</v>
      </c>
      <c r="N188">
        <v>-0.101401101071195</v>
      </c>
      <c r="O188">
        <v>-0.77466960693075404</v>
      </c>
      <c r="P188">
        <v>-0.58707058389122802</v>
      </c>
      <c r="Q188">
        <v>-0.739598533259194</v>
      </c>
      <c r="R188">
        <v>-0.30843269910028598</v>
      </c>
      <c r="S188">
        <v>0.55629372825740697</v>
      </c>
      <c r="T188">
        <v>-0.36800321060040497</v>
      </c>
      <c r="U188">
        <v>0.98109045911636406</v>
      </c>
      <c r="V188">
        <v>0.91591041890115199</v>
      </c>
      <c r="W188">
        <v>2.6643054244004798E-2</v>
      </c>
      <c r="X188">
        <v>-0.46810040220670102</v>
      </c>
      <c r="Y188">
        <v>-0.92069113726351304</v>
      </c>
      <c r="Z188">
        <v>2.9966606505088301E-2</v>
      </c>
      <c r="AA188">
        <v>0.59915023432775405</v>
      </c>
      <c r="AB188">
        <v>1</v>
      </c>
      <c r="AC188">
        <v>0.98004078984285503</v>
      </c>
      <c r="AD188">
        <v>0.76596282376122904</v>
      </c>
      <c r="AE188">
        <v>0.21835971997335801</v>
      </c>
      <c r="AF188">
        <v>-0.91990408388604605</v>
      </c>
      <c r="AG188">
        <v>-0.18262233518902901</v>
      </c>
      <c r="AH188">
        <v>0.37538943975739297</v>
      </c>
      <c r="AI188">
        <v>0.74429119177050396</v>
      </c>
      <c r="AJ188">
        <v>0.82847709009299697</v>
      </c>
      <c r="AK188">
        <v>0.63296553094263097</v>
      </c>
      <c r="AL188">
        <v>-0.95942553033512901</v>
      </c>
      <c r="AM188">
        <v>-0.169362140073814</v>
      </c>
      <c r="AN188">
        <v>-0.84019026393343699</v>
      </c>
      <c r="AO188">
        <v>0.46804880687748701</v>
      </c>
      <c r="AP188">
        <v>0.58887865786170701</v>
      </c>
    </row>
    <row r="189" spans="1:42" x14ac:dyDescent="0.25">
      <c r="A189" s="2">
        <v>3722.0664377289399</v>
      </c>
      <c r="B189">
        <v>-0.38769674608251298</v>
      </c>
      <c r="C189">
        <v>0.78992757608205499</v>
      </c>
      <c r="D189">
        <v>0.88973945661008103</v>
      </c>
      <c r="E189">
        <v>0.71354590516481597</v>
      </c>
      <c r="F189">
        <v>0.333971285432559</v>
      </c>
      <c r="G189">
        <v>0.77385217856528599</v>
      </c>
      <c r="H189">
        <v>0.53908141834866097</v>
      </c>
      <c r="I189">
        <v>6.1859626878818498E-2</v>
      </c>
      <c r="J189">
        <v>0.47512281853445398</v>
      </c>
      <c r="K189">
        <v>-0.87560279714636102</v>
      </c>
      <c r="L189">
        <v>0.60663819909118</v>
      </c>
      <c r="M189">
        <v>0.48926987870924799</v>
      </c>
      <c r="N189">
        <v>-0.123062506778953</v>
      </c>
      <c r="O189">
        <v>-0.78075370241880704</v>
      </c>
      <c r="P189">
        <v>-0.58391182805396402</v>
      </c>
      <c r="Q189">
        <v>-0.72879954874611796</v>
      </c>
      <c r="R189">
        <v>-0.28558001266324701</v>
      </c>
      <c r="S189">
        <v>0.55387704851883302</v>
      </c>
      <c r="T189">
        <v>-0.33870292935907198</v>
      </c>
      <c r="U189">
        <v>0.99029114215781999</v>
      </c>
      <c r="V189">
        <v>0.92147766939980102</v>
      </c>
      <c r="W189">
        <v>5.5354644287573E-3</v>
      </c>
      <c r="X189">
        <v>-0.48361931596840801</v>
      </c>
      <c r="Y189">
        <v>-0.92544119961590299</v>
      </c>
      <c r="Z189">
        <v>4.5453733784034202E-2</v>
      </c>
      <c r="AA189">
        <v>0.61360254373089695</v>
      </c>
      <c r="AB189">
        <v>0.99436794258671102</v>
      </c>
      <c r="AC189">
        <v>0.99374160126601896</v>
      </c>
      <c r="AD189">
        <v>0.77103375652088901</v>
      </c>
      <c r="AE189">
        <v>0.230843339037728</v>
      </c>
      <c r="AF189">
        <v>-0.91878532854072703</v>
      </c>
      <c r="AG189">
        <v>-0.17558923037171301</v>
      </c>
      <c r="AH189">
        <v>0.36403242413756998</v>
      </c>
      <c r="AI189">
        <v>0.74158709104235598</v>
      </c>
      <c r="AJ189">
        <v>0.80761510175045004</v>
      </c>
      <c r="AK189">
        <v>0.61611227634608601</v>
      </c>
      <c r="AL189">
        <v>-0.96181022626772095</v>
      </c>
      <c r="AM189">
        <v>-0.15901841567102801</v>
      </c>
      <c r="AN189">
        <v>-0.83791729283105298</v>
      </c>
      <c r="AO189">
        <v>0.46744316191695301</v>
      </c>
      <c r="AP189">
        <v>0.58556920618328501</v>
      </c>
    </row>
    <row r="190" spans="1:42" x14ac:dyDescent="0.25">
      <c r="A190" s="2">
        <v>3722.0913919413902</v>
      </c>
      <c r="B190">
        <v>-0.34526467390999999</v>
      </c>
      <c r="C190">
        <v>0.79483439052760996</v>
      </c>
      <c r="D190">
        <v>0.89201442862490499</v>
      </c>
      <c r="E190">
        <v>0.72388051277352194</v>
      </c>
      <c r="F190">
        <v>0.300504870446829</v>
      </c>
      <c r="G190">
        <v>0.73072610528026205</v>
      </c>
      <c r="H190">
        <v>0.530538071593464</v>
      </c>
      <c r="I190">
        <v>-1.95787255462978E-2</v>
      </c>
      <c r="J190">
        <v>0.53672457541928198</v>
      </c>
      <c r="K190">
        <v>-0.87700885210680302</v>
      </c>
      <c r="L190">
        <v>0.65776422216498098</v>
      </c>
      <c r="M190">
        <v>0.508941043724222</v>
      </c>
      <c r="N190">
        <v>-0.13988849449138699</v>
      </c>
      <c r="O190">
        <v>-0.78574270842001104</v>
      </c>
      <c r="P190">
        <v>-0.59283120585336802</v>
      </c>
      <c r="Q190">
        <v>-0.71606168995771002</v>
      </c>
      <c r="R190">
        <v>-0.26592243196821502</v>
      </c>
      <c r="S190">
        <v>0.54645294838542402</v>
      </c>
      <c r="T190">
        <v>-0.30786272358447198</v>
      </c>
      <c r="U190">
        <v>0.99713789455380497</v>
      </c>
      <c r="V190">
        <v>0.92681840464118104</v>
      </c>
      <c r="W190">
        <v>-1.9523908078869799E-2</v>
      </c>
      <c r="X190">
        <v>-0.487075537352546</v>
      </c>
      <c r="Y190">
        <v>-0.93344629911804999</v>
      </c>
      <c r="Z190">
        <v>5.5842154818369398E-2</v>
      </c>
      <c r="AA190">
        <v>0.62364791931625996</v>
      </c>
      <c r="AB190">
        <v>0.98209343780102598</v>
      </c>
      <c r="AC190">
        <v>1</v>
      </c>
      <c r="AD190">
        <v>0.77969130662753705</v>
      </c>
      <c r="AE190">
        <v>0.244764083334539</v>
      </c>
      <c r="AF190">
        <v>-0.91983125333617999</v>
      </c>
      <c r="AG190">
        <v>-0.17650388338162501</v>
      </c>
      <c r="AH190">
        <v>0.35322139962369398</v>
      </c>
      <c r="AI190">
        <v>0.73891790604849805</v>
      </c>
      <c r="AJ190">
        <v>0.78566792206926495</v>
      </c>
      <c r="AK190">
        <v>0.594963680294743</v>
      </c>
      <c r="AL190">
        <v>-0.96437995575326196</v>
      </c>
      <c r="AM190">
        <v>-0.150943008362803</v>
      </c>
      <c r="AN190">
        <v>-0.83042042613762901</v>
      </c>
      <c r="AO190">
        <v>0.46788196064183901</v>
      </c>
      <c r="AP190">
        <v>0.58030140254443197</v>
      </c>
    </row>
    <row r="191" spans="1:42" x14ac:dyDescent="0.25">
      <c r="A191" s="2">
        <v>3722.1163461538499</v>
      </c>
      <c r="B191">
        <v>-0.30312066533606502</v>
      </c>
      <c r="C191">
        <v>0.79641696941992801</v>
      </c>
      <c r="D191">
        <v>0.89121026947492199</v>
      </c>
      <c r="E191">
        <v>0.73500888187143398</v>
      </c>
      <c r="F191">
        <v>0.2678802054519</v>
      </c>
      <c r="G191">
        <v>0.68615903518491195</v>
      </c>
      <c r="H191">
        <v>0.52148220981059901</v>
      </c>
      <c r="I191">
        <v>-9.7410998776378904E-2</v>
      </c>
      <c r="J191">
        <v>0.59426395737745497</v>
      </c>
      <c r="K191">
        <v>-0.87718717753919095</v>
      </c>
      <c r="L191">
        <v>0.70619279859787099</v>
      </c>
      <c r="M191">
        <v>0.52899089361902396</v>
      </c>
      <c r="N191">
        <v>-0.153169616982226</v>
      </c>
      <c r="O191">
        <v>-0.79185184270346498</v>
      </c>
      <c r="P191">
        <v>-0.608974243371466</v>
      </c>
      <c r="Q191">
        <v>-0.70502888326778601</v>
      </c>
      <c r="R191">
        <v>-0.25065709189646501</v>
      </c>
      <c r="S191">
        <v>0.53645936898690205</v>
      </c>
      <c r="T191">
        <v>-0.27670925033268901</v>
      </c>
      <c r="U191">
        <v>1</v>
      </c>
      <c r="V191">
        <v>0.93080194184535803</v>
      </c>
      <c r="W191">
        <v>-4.4521755850177903E-2</v>
      </c>
      <c r="X191">
        <v>-0.48381555935932902</v>
      </c>
      <c r="Y191">
        <v>-0.94188588765957904</v>
      </c>
      <c r="Z191">
        <v>6.22839037471528E-2</v>
      </c>
      <c r="AA191">
        <v>0.63069598096499002</v>
      </c>
      <c r="AB191">
        <v>0.96827047392110699</v>
      </c>
      <c r="AC191">
        <v>0.99941617399286697</v>
      </c>
      <c r="AD191">
        <v>0.78970767823747801</v>
      </c>
      <c r="AE191">
        <v>0.25592779104868302</v>
      </c>
      <c r="AF191">
        <v>-0.92322178563892698</v>
      </c>
      <c r="AG191">
        <v>-0.182195489360787</v>
      </c>
      <c r="AH191">
        <v>0.34836526445237997</v>
      </c>
      <c r="AI191">
        <v>0.73807164257291302</v>
      </c>
      <c r="AJ191">
        <v>0.764931950904428</v>
      </c>
      <c r="AK191">
        <v>0.57396637511140802</v>
      </c>
      <c r="AL191">
        <v>-0.96699293739958103</v>
      </c>
      <c r="AM191">
        <v>-0.14621578540609301</v>
      </c>
      <c r="AN191">
        <v>-0.82049016820137899</v>
      </c>
      <c r="AO191">
        <v>0.46977370752248199</v>
      </c>
      <c r="AP191">
        <v>0.57600023010435597</v>
      </c>
    </row>
    <row r="192" spans="1:42" x14ac:dyDescent="0.25">
      <c r="A192" s="2">
        <v>3722.1413003663001</v>
      </c>
      <c r="B192">
        <v>-0.263236411253088</v>
      </c>
      <c r="C192">
        <v>0.79496182636582302</v>
      </c>
      <c r="D192">
        <v>0.88615801436791297</v>
      </c>
      <c r="E192">
        <v>0.74654793833537103</v>
      </c>
      <c r="F192">
        <v>0.23901891909961401</v>
      </c>
      <c r="G192">
        <v>0.644396857203833</v>
      </c>
      <c r="H192">
        <v>0.50600502874935505</v>
      </c>
      <c r="I192">
        <v>-0.16297251952170499</v>
      </c>
      <c r="J192">
        <v>0.64043890912901202</v>
      </c>
      <c r="K192">
        <v>-0.87256694943303703</v>
      </c>
      <c r="L192">
        <v>0.74665121783993704</v>
      </c>
      <c r="M192">
        <v>0.551064871147808</v>
      </c>
      <c r="N192">
        <v>-0.16419642702520101</v>
      </c>
      <c r="O192">
        <v>-0.80129632303826603</v>
      </c>
      <c r="P192">
        <v>-0.62748646669028596</v>
      </c>
      <c r="Q192">
        <v>-0.69934505505015998</v>
      </c>
      <c r="R192">
        <v>-0.24098112732927399</v>
      </c>
      <c r="S192">
        <v>0.52633425145298995</v>
      </c>
      <c r="T192">
        <v>-0.246469166659806</v>
      </c>
      <c r="U192">
        <v>0.99724674219208398</v>
      </c>
      <c r="V192">
        <v>0.932297598232396</v>
      </c>
      <c r="W192">
        <v>-6.5444771456467696E-2</v>
      </c>
      <c r="X192">
        <v>-0.47918587498897303</v>
      </c>
      <c r="Y192">
        <v>-0.94793941713011498</v>
      </c>
      <c r="Z192">
        <v>6.5931014709443403E-2</v>
      </c>
      <c r="AA192">
        <v>0.636156348558231</v>
      </c>
      <c r="AB192">
        <v>0.95799303922512102</v>
      </c>
      <c r="AC192">
        <v>0.99259031119268804</v>
      </c>
      <c r="AD192">
        <v>0.79885507550701795</v>
      </c>
      <c r="AE192">
        <v>0.26014030036505198</v>
      </c>
      <c r="AF192">
        <v>-0.92913685281548997</v>
      </c>
      <c r="AG192">
        <v>-0.18949324345122301</v>
      </c>
      <c r="AH192">
        <v>0.35487291686024203</v>
      </c>
      <c r="AI192">
        <v>0.74083630639958398</v>
      </c>
      <c r="AJ192">
        <v>0.74770358811092896</v>
      </c>
      <c r="AK192">
        <v>0.55756699311888902</v>
      </c>
      <c r="AL192">
        <v>-0.96950738981450502</v>
      </c>
      <c r="AM192">
        <v>-0.145916614057853</v>
      </c>
      <c r="AN192">
        <v>-0.81091702337051497</v>
      </c>
      <c r="AO192">
        <v>0.47352690702921901</v>
      </c>
      <c r="AP192">
        <v>0.57559067202226299</v>
      </c>
    </row>
    <row r="193" spans="1:42" x14ac:dyDescent="0.25">
      <c r="A193" s="2">
        <v>3722.1662545787599</v>
      </c>
      <c r="B193">
        <v>-0.22735932752799101</v>
      </c>
      <c r="C193">
        <v>0.79071826797159706</v>
      </c>
      <c r="D193">
        <v>0.87570707044434104</v>
      </c>
      <c r="E193">
        <v>0.75812111802941995</v>
      </c>
      <c r="F193">
        <v>0.216365136648214</v>
      </c>
      <c r="G193">
        <v>0.60918513732860302</v>
      </c>
      <c r="H193">
        <v>0.478417200244385</v>
      </c>
      <c r="I193">
        <v>-0.20839901507845801</v>
      </c>
      <c r="J193">
        <v>0.66861399343806105</v>
      </c>
      <c r="K193">
        <v>-0.85986086666314498</v>
      </c>
      <c r="L193">
        <v>0.77426322987544005</v>
      </c>
      <c r="M193">
        <v>0.57668686867642804</v>
      </c>
      <c r="N193">
        <v>-0.17436354534163701</v>
      </c>
      <c r="O193">
        <v>-0.81609064187787295</v>
      </c>
      <c r="P193">
        <v>-0.64370978423393199</v>
      </c>
      <c r="Q193">
        <v>-0.70225282389468802</v>
      </c>
      <c r="R193">
        <v>-0.23792598250275601</v>
      </c>
      <c r="S193">
        <v>0.51836443167682</v>
      </c>
      <c r="T193">
        <v>-0.21838942623080601</v>
      </c>
      <c r="U193">
        <v>0.98741881057956304</v>
      </c>
      <c r="V193">
        <v>0.93004435776930505</v>
      </c>
      <c r="W193">
        <v>-7.8619228120325305E-2</v>
      </c>
      <c r="X193">
        <v>-0.47818856872237597</v>
      </c>
      <c r="Y193">
        <v>-0.94902758960549205</v>
      </c>
      <c r="Z193">
        <v>6.7886294189700699E-2</v>
      </c>
      <c r="AA193">
        <v>0.64141122308442</v>
      </c>
      <c r="AB193">
        <v>0.95595332318878801</v>
      </c>
      <c r="AC193">
        <v>0.98020957459439495</v>
      </c>
      <c r="AD193">
        <v>0.80504076859844997</v>
      </c>
      <c r="AE193">
        <v>0.25358247302279202</v>
      </c>
      <c r="AF193">
        <v>-0.93768684711956796</v>
      </c>
      <c r="AG193">
        <v>-0.19538542345191301</v>
      </c>
      <c r="AH193">
        <v>0.37754570879062599</v>
      </c>
      <c r="AI193">
        <v>0.74887531747057301</v>
      </c>
      <c r="AJ193">
        <v>0.73610542303332605</v>
      </c>
      <c r="AK193">
        <v>0.54988564612437296</v>
      </c>
      <c r="AL193">
        <v>-0.97179558343068595</v>
      </c>
      <c r="AM193">
        <v>-0.150976388215219</v>
      </c>
      <c r="AN193">
        <v>-0.80428777359808701</v>
      </c>
      <c r="AO193">
        <v>0.47946479122048102</v>
      </c>
      <c r="AP193">
        <v>0.58172277792487803</v>
      </c>
    </row>
    <row r="194" spans="1:42" x14ac:dyDescent="0.25">
      <c r="A194" s="2">
        <v>3722.1912087912101</v>
      </c>
      <c r="B194">
        <v>-0.19447946868948801</v>
      </c>
      <c r="C194">
        <v>0.78347815737874205</v>
      </c>
      <c r="D194">
        <v>0.858932719557152</v>
      </c>
      <c r="E194">
        <v>0.76943189420552605</v>
      </c>
      <c r="F194">
        <v>0.19649229225384099</v>
      </c>
      <c r="G194">
        <v>0.57811819439649903</v>
      </c>
      <c r="H194">
        <v>0.43572775664208502</v>
      </c>
      <c r="I194">
        <v>-0.235666780706762</v>
      </c>
      <c r="J194">
        <v>0.68034954439153605</v>
      </c>
      <c r="K194">
        <v>-0.83926741543531702</v>
      </c>
      <c r="L194">
        <v>0.78902689000562898</v>
      </c>
      <c r="M194">
        <v>0.60588637079766405</v>
      </c>
      <c r="N194">
        <v>-0.18634506162030701</v>
      </c>
      <c r="O194">
        <v>-0.83578146350886495</v>
      </c>
      <c r="P194">
        <v>-0.65540053767182205</v>
      </c>
      <c r="Q194">
        <v>-0.71206090830155999</v>
      </c>
      <c r="R194">
        <v>-0.24048600912280901</v>
      </c>
      <c r="S194">
        <v>0.51297897410985305</v>
      </c>
      <c r="T194">
        <v>-0.193966520458182</v>
      </c>
      <c r="U194">
        <v>0.97116425185237398</v>
      </c>
      <c r="V194">
        <v>0.921178815247921</v>
      </c>
      <c r="W194">
        <v>-8.4546391608172497E-2</v>
      </c>
      <c r="X194">
        <v>-0.48159137601392399</v>
      </c>
      <c r="Y194">
        <v>-0.94553717052475605</v>
      </c>
      <c r="Z194">
        <v>6.8647316630660898E-2</v>
      </c>
      <c r="AA194">
        <v>0.64750570248390005</v>
      </c>
      <c r="AB194">
        <v>0.961903578345086</v>
      </c>
      <c r="AC194">
        <v>0.96403044657489201</v>
      </c>
      <c r="AD194">
        <v>0.80783260393421297</v>
      </c>
      <c r="AE194">
        <v>0.237045917977833</v>
      </c>
      <c r="AF194">
        <v>-0.94812725762799399</v>
      </c>
      <c r="AG194">
        <v>-0.19881615742637401</v>
      </c>
      <c r="AH194">
        <v>0.41371548167488198</v>
      </c>
      <c r="AI194">
        <v>0.76232036840740702</v>
      </c>
      <c r="AJ194">
        <v>0.73012312236666699</v>
      </c>
      <c r="AK194">
        <v>0.551028021930145</v>
      </c>
      <c r="AL194">
        <v>-0.97390254959526301</v>
      </c>
      <c r="AM194">
        <v>-0.16049444080701</v>
      </c>
      <c r="AN194">
        <v>-0.80068452491521203</v>
      </c>
      <c r="AO194">
        <v>0.48686220590960599</v>
      </c>
      <c r="AP194">
        <v>0.59366641236704498</v>
      </c>
    </row>
    <row r="195" spans="1:42" x14ac:dyDescent="0.25">
      <c r="A195" s="2">
        <v>3722.2161630036599</v>
      </c>
      <c r="B195">
        <v>-0.161733945098883</v>
      </c>
      <c r="C195">
        <v>0.77272595616033901</v>
      </c>
      <c r="D195">
        <v>0.83506203114884603</v>
      </c>
      <c r="E195">
        <v>0.78023752516330402</v>
      </c>
      <c r="F195">
        <v>0.17202872129810801</v>
      </c>
      <c r="G195">
        <v>0.54465671507300695</v>
      </c>
      <c r="H195">
        <v>0.37675902595761801</v>
      </c>
      <c r="I195">
        <v>-0.25336496387444402</v>
      </c>
      <c r="J195">
        <v>0.68271344652310395</v>
      </c>
      <c r="K195">
        <v>-0.81332752768936101</v>
      </c>
      <c r="L195">
        <v>0.79421578201695098</v>
      </c>
      <c r="M195">
        <v>0.63768862151802397</v>
      </c>
      <c r="N195">
        <v>-0.20367486746558799</v>
      </c>
      <c r="O195">
        <v>-0.85825707406309704</v>
      </c>
      <c r="P195">
        <v>-0.66193756549216198</v>
      </c>
      <c r="Q195">
        <v>-0.723762450655837</v>
      </c>
      <c r="R195">
        <v>-0.24628663467418399</v>
      </c>
      <c r="S195">
        <v>0.50935852258144199</v>
      </c>
      <c r="T195">
        <v>-0.17486462988076101</v>
      </c>
      <c r="U195">
        <v>0.95054725473929702</v>
      </c>
      <c r="V195">
        <v>0.90176076147543904</v>
      </c>
      <c r="W195">
        <v>-8.6533118660632499E-2</v>
      </c>
      <c r="X195">
        <v>-0.48731655384452899</v>
      </c>
      <c r="Y195">
        <v>-0.93984811705445204</v>
      </c>
      <c r="Z195">
        <v>6.8304941125098897E-2</v>
      </c>
      <c r="AA195">
        <v>0.65525835177290803</v>
      </c>
      <c r="AB195">
        <v>0.97227642435240003</v>
      </c>
      <c r="AC195">
        <v>0.94652799110736496</v>
      </c>
      <c r="AD195">
        <v>0.80791433358651998</v>
      </c>
      <c r="AE195">
        <v>0.21442066188144299</v>
      </c>
      <c r="AF195">
        <v>-0.95913907930494702</v>
      </c>
      <c r="AG195">
        <v>-0.20004390293487001</v>
      </c>
      <c r="AH195">
        <v>0.455694573064023</v>
      </c>
      <c r="AI195">
        <v>0.780273832545338</v>
      </c>
      <c r="AJ195">
        <v>0.72830634284068696</v>
      </c>
      <c r="AK195">
        <v>0.55840211926802796</v>
      </c>
      <c r="AL195">
        <v>-0.97598941482376</v>
      </c>
      <c r="AM195">
        <v>-0.17233929755282801</v>
      </c>
      <c r="AN195">
        <v>-0.79850624354232003</v>
      </c>
      <c r="AO195">
        <v>0.49428948236150899</v>
      </c>
      <c r="AP195">
        <v>0.60841995878616895</v>
      </c>
    </row>
    <row r="196" spans="1:42" x14ac:dyDescent="0.25">
      <c r="A196" s="2">
        <v>3722.2411172161201</v>
      </c>
      <c r="B196">
        <v>-0.126225483096879</v>
      </c>
      <c r="C196">
        <v>0.75794042161513597</v>
      </c>
      <c r="D196">
        <v>0.80332489129703599</v>
      </c>
      <c r="E196">
        <v>0.79029626726060598</v>
      </c>
      <c r="F196">
        <v>0.13552955223069299</v>
      </c>
      <c r="G196">
        <v>0.50218468058572396</v>
      </c>
      <c r="H196">
        <v>0.30036698449232901</v>
      </c>
      <c r="I196">
        <v>-0.27020542294938699</v>
      </c>
      <c r="J196">
        <v>0.68287578481658395</v>
      </c>
      <c r="K196">
        <v>-0.78462560278509497</v>
      </c>
      <c r="L196">
        <v>0.79316427179652105</v>
      </c>
      <c r="M196">
        <v>0.67110022972828398</v>
      </c>
      <c r="N196">
        <v>-0.22990280933214699</v>
      </c>
      <c r="O196">
        <v>-0.88137498610156095</v>
      </c>
      <c r="P196">
        <v>-0.662729813924676</v>
      </c>
      <c r="Q196">
        <v>-0.73228906810105399</v>
      </c>
      <c r="R196">
        <v>-0.25292788430115598</v>
      </c>
      <c r="S196">
        <v>0.50666055469653803</v>
      </c>
      <c r="T196">
        <v>-0.16275104674817101</v>
      </c>
      <c r="U196">
        <v>0.92765828650350302</v>
      </c>
      <c r="V196">
        <v>0.86783000562602097</v>
      </c>
      <c r="W196">
        <v>-8.7938327758529902E-2</v>
      </c>
      <c r="X196">
        <v>-0.49323355728549101</v>
      </c>
      <c r="Y196">
        <v>-0.934377372875136</v>
      </c>
      <c r="Z196">
        <v>6.6942479582654299E-2</v>
      </c>
      <c r="AA196">
        <v>0.66548353232632096</v>
      </c>
      <c r="AB196">
        <v>0.98344288034863203</v>
      </c>
      <c r="AC196">
        <v>0.93019060647092899</v>
      </c>
      <c r="AD196">
        <v>0.80599041684776296</v>
      </c>
      <c r="AE196">
        <v>0.18965422694235801</v>
      </c>
      <c r="AF196">
        <v>-0.96939264655734103</v>
      </c>
      <c r="AG196">
        <v>-0.199351506795198</v>
      </c>
      <c r="AH196">
        <v>0.495702176458717</v>
      </c>
      <c r="AI196">
        <v>0.80181898273285801</v>
      </c>
      <c r="AJ196">
        <v>0.72917809397302802</v>
      </c>
      <c r="AK196">
        <v>0.56936587740329203</v>
      </c>
      <c r="AL196">
        <v>-0.97821945994305903</v>
      </c>
      <c r="AM196">
        <v>-0.184356644789856</v>
      </c>
      <c r="AN196">
        <v>-0.796120662641154</v>
      </c>
      <c r="AO196">
        <v>0.50030387856929304</v>
      </c>
      <c r="AP196">
        <v>0.62293965004927498</v>
      </c>
    </row>
    <row r="197" spans="1:42" x14ac:dyDescent="0.25">
      <c r="A197" s="2">
        <v>3722.2660714285698</v>
      </c>
      <c r="B197">
        <v>-8.5056809024180002E-2</v>
      </c>
      <c r="C197">
        <v>0.73860031104187596</v>
      </c>
      <c r="D197">
        <v>0.76295118607933698</v>
      </c>
      <c r="E197">
        <v>0.799366376855282</v>
      </c>
      <c r="F197">
        <v>7.9549913501280697E-2</v>
      </c>
      <c r="G197">
        <v>0.44408607216224499</v>
      </c>
      <c r="H197">
        <v>0.20540760854756299</v>
      </c>
      <c r="I197">
        <v>-0.29490001629947199</v>
      </c>
      <c r="J197">
        <v>0.68800664425579705</v>
      </c>
      <c r="K197">
        <v>-0.75574604008233304</v>
      </c>
      <c r="L197">
        <v>0.78920672523145297</v>
      </c>
      <c r="M197">
        <v>0.70512780431921995</v>
      </c>
      <c r="N197">
        <v>-0.26857873367464602</v>
      </c>
      <c r="O197">
        <v>-0.90299271218525001</v>
      </c>
      <c r="P197">
        <v>-0.65718622919909098</v>
      </c>
      <c r="Q197">
        <v>-0.73257237778074402</v>
      </c>
      <c r="R197">
        <v>-0.25800978314800099</v>
      </c>
      <c r="S197">
        <v>0.50404254806009197</v>
      </c>
      <c r="T197">
        <v>-0.15929306331003801</v>
      </c>
      <c r="U197">
        <v>0.90458781440816705</v>
      </c>
      <c r="V197">
        <v>0.81542635687382703</v>
      </c>
      <c r="W197">
        <v>-9.2120937382689699E-2</v>
      </c>
      <c r="X197">
        <v>-0.49721184140810998</v>
      </c>
      <c r="Y197">
        <v>-0.93154188166736895</v>
      </c>
      <c r="Z197">
        <v>6.46432439129669E-2</v>
      </c>
      <c r="AA197">
        <v>0.67899560551902105</v>
      </c>
      <c r="AB197">
        <v>0.99177396547168195</v>
      </c>
      <c r="AC197">
        <v>0.91750669094470505</v>
      </c>
      <c r="AD197">
        <v>0.80276531301033105</v>
      </c>
      <c r="AE197">
        <v>0.16669413536931399</v>
      </c>
      <c r="AF197">
        <v>-0.97755829379209103</v>
      </c>
      <c r="AG197">
        <v>-0.19702181582515599</v>
      </c>
      <c r="AH197">
        <v>0.52595748535963005</v>
      </c>
      <c r="AI197">
        <v>0.82603909181845303</v>
      </c>
      <c r="AJ197">
        <v>0.731261385281331</v>
      </c>
      <c r="AK197">
        <v>0.58127723560120603</v>
      </c>
      <c r="AL197">
        <v>-0.98075596578003899</v>
      </c>
      <c r="AM197">
        <v>-0.19439216885527899</v>
      </c>
      <c r="AN197">
        <v>-0.79189551537345704</v>
      </c>
      <c r="AO197">
        <v>0.50346265252606304</v>
      </c>
      <c r="AP197">
        <v>0.63418171902338905</v>
      </c>
    </row>
    <row r="198" spans="1:42" x14ac:dyDescent="0.25">
      <c r="A198" s="2">
        <v>3722.29102564103</v>
      </c>
      <c r="B198">
        <v>-3.55599932953592E-2</v>
      </c>
      <c r="C198">
        <v>0.71435349463943498</v>
      </c>
      <c r="D198">
        <v>0.71344383715801896</v>
      </c>
      <c r="E198">
        <v>0.80716482214641105</v>
      </c>
      <c r="F198">
        <v>-2.45254568831466E-3</v>
      </c>
      <c r="G198">
        <v>0.364655376167207</v>
      </c>
      <c r="H198">
        <v>9.1368048735605195E-2</v>
      </c>
      <c r="I198">
        <v>-0.33544318599757</v>
      </c>
      <c r="J198">
        <v>0.70474407561876895</v>
      </c>
      <c r="K198">
        <v>-0.72892540876619505</v>
      </c>
      <c r="L198">
        <v>0.78551195064590096</v>
      </c>
      <c r="M198">
        <v>0.73871320474929203</v>
      </c>
      <c r="N198">
        <v>-0.32275517358350803</v>
      </c>
      <c r="O198">
        <v>-0.92105894709978597</v>
      </c>
      <c r="P198">
        <v>-0.64485500724829803</v>
      </c>
      <c r="Q198">
        <v>-0.71985383335483</v>
      </c>
      <c r="R198">
        <v>-0.25922124385181999</v>
      </c>
      <c r="S198">
        <v>0.50072854381046505</v>
      </c>
      <c r="T198">
        <v>-0.16582205724438501</v>
      </c>
      <c r="U198">
        <v>0.88335464294993304</v>
      </c>
      <c r="V198">
        <v>0.74127327586937497</v>
      </c>
      <c r="W198">
        <v>-0.102239080758577</v>
      </c>
      <c r="X198">
        <v>-0.49729537362045301</v>
      </c>
      <c r="Y198">
        <v>-0.933517458377917</v>
      </c>
      <c r="Z198">
        <v>6.1552674203547701E-2</v>
      </c>
      <c r="AA198">
        <v>0.69644463024847403</v>
      </c>
      <c r="AB198">
        <v>0.99387125247277497</v>
      </c>
      <c r="AC198">
        <v>0.91071186133165005</v>
      </c>
      <c r="AD198">
        <v>0.79885493474220104</v>
      </c>
      <c r="AE198">
        <v>0.14920204651616201</v>
      </c>
      <c r="AF198">
        <v>-0.98236082978084105</v>
      </c>
      <c r="AG198">
        <v>-0.19333910787904099</v>
      </c>
      <c r="AH198">
        <v>0.53925152463985804</v>
      </c>
      <c r="AI198">
        <v>0.85192127471478096</v>
      </c>
      <c r="AJ198">
        <v>0.73313194826816097</v>
      </c>
      <c r="AK198">
        <v>0.59160121175223701</v>
      </c>
      <c r="AL198">
        <v>-0.98372131234346905</v>
      </c>
      <c r="AM198">
        <v>-0.20041325359745901</v>
      </c>
      <c r="AN198">
        <v>-0.78431216773104795</v>
      </c>
      <c r="AO198">
        <v>0.502472214184009</v>
      </c>
      <c r="AP198">
        <v>0.63929865969954303</v>
      </c>
    </row>
    <row r="199" spans="1:42" x14ac:dyDescent="0.25">
      <c r="A199" s="2">
        <v>3722.3159798534798</v>
      </c>
      <c r="B199">
        <v>2.2015383640222201E-2</v>
      </c>
      <c r="C199">
        <v>0.68699914555866104</v>
      </c>
      <c r="D199">
        <v>0.657779080524584</v>
      </c>
      <c r="E199">
        <v>0.81288334033189202</v>
      </c>
      <c r="F199">
        <v>-0.105539114923155</v>
      </c>
      <c r="G199">
        <v>0.26976971037673397</v>
      </c>
      <c r="H199">
        <v>-3.4235309676086699E-2</v>
      </c>
      <c r="I199">
        <v>-0.39070304613034801</v>
      </c>
      <c r="J199">
        <v>0.73295806671132302</v>
      </c>
      <c r="K199">
        <v>-0.70197549386252001</v>
      </c>
      <c r="L199">
        <v>0.78314268122930897</v>
      </c>
      <c r="M199">
        <v>0.76997460615261304</v>
      </c>
      <c r="N199">
        <v>-0.38915828664646701</v>
      </c>
      <c r="O199">
        <v>-0.93468232428044895</v>
      </c>
      <c r="P199">
        <v>-0.62705575409432801</v>
      </c>
      <c r="Q199">
        <v>-0.69331635132754998</v>
      </c>
      <c r="R199">
        <v>-0.25538192617528099</v>
      </c>
      <c r="S199">
        <v>0.496789344780801</v>
      </c>
      <c r="T199">
        <v>-0.17939620170754</v>
      </c>
      <c r="U199">
        <v>0.86506594705097795</v>
      </c>
      <c r="V199">
        <v>0.65079102544742795</v>
      </c>
      <c r="W199">
        <v>-0.118896680804572</v>
      </c>
      <c r="X199">
        <v>-0.49374811108279398</v>
      </c>
      <c r="Y199">
        <v>-0.93941249402303195</v>
      </c>
      <c r="Z199">
        <v>5.8606549613358101E-2</v>
      </c>
      <c r="AA199">
        <v>0.716390556352406</v>
      </c>
      <c r="AB199">
        <v>0.98926921081625996</v>
      </c>
      <c r="AC199">
        <v>0.90882607474550503</v>
      </c>
      <c r="AD199">
        <v>0.79374878380866098</v>
      </c>
      <c r="AE199">
        <v>0.13720312835666201</v>
      </c>
      <c r="AF199">
        <v>-0.98321803740638702</v>
      </c>
      <c r="AG199">
        <v>-0.18860586517667799</v>
      </c>
      <c r="AH199">
        <v>0.53564964607844801</v>
      </c>
      <c r="AI199">
        <v>0.87722941114039699</v>
      </c>
      <c r="AJ199">
        <v>0.73403619633980199</v>
      </c>
      <c r="AK199">
        <v>0.59916498217651404</v>
      </c>
      <c r="AL199">
        <v>-0.98671757604210897</v>
      </c>
      <c r="AM199">
        <v>-0.20193540967736701</v>
      </c>
      <c r="AN199">
        <v>-0.77329752086362602</v>
      </c>
      <c r="AO199">
        <v>0.497936351221269</v>
      </c>
      <c r="AP199">
        <v>0.63793962442609298</v>
      </c>
    </row>
    <row r="200" spans="1:42" x14ac:dyDescent="0.25">
      <c r="A200" s="2">
        <v>3722.34093406593</v>
      </c>
      <c r="B200">
        <v>8.5410796903340205E-2</v>
      </c>
      <c r="C200">
        <v>0.65981778509687306</v>
      </c>
      <c r="D200">
        <v>0.60132481334449694</v>
      </c>
      <c r="E200">
        <v>0.81535200408005903</v>
      </c>
      <c r="F200">
        <v>-0.216865433525572</v>
      </c>
      <c r="G200">
        <v>0.173281782223833</v>
      </c>
      <c r="H200">
        <v>-0.15835729624220499</v>
      </c>
      <c r="I200">
        <v>-0.45326348706136999</v>
      </c>
      <c r="J200">
        <v>0.76785824008024905</v>
      </c>
      <c r="K200">
        <v>-0.669661254376269</v>
      </c>
      <c r="L200">
        <v>0.78171144507831203</v>
      </c>
      <c r="M200">
        <v>0.79646300959512994</v>
      </c>
      <c r="N200">
        <v>-0.460158003162981</v>
      </c>
      <c r="O200">
        <v>-0.94377018985294003</v>
      </c>
      <c r="P200">
        <v>-0.60632783657892597</v>
      </c>
      <c r="Q200">
        <v>-0.65485686794332598</v>
      </c>
      <c r="R200">
        <v>-0.246090101818077</v>
      </c>
      <c r="S200">
        <v>0.49287881853062898</v>
      </c>
      <c r="T200">
        <v>-0.194131218820805</v>
      </c>
      <c r="U200">
        <v>0.85020117006309703</v>
      </c>
      <c r="V200">
        <v>0.55538832849853204</v>
      </c>
      <c r="W200">
        <v>-0.140938877604392</v>
      </c>
      <c r="X200">
        <v>-0.48836265558520298</v>
      </c>
      <c r="Y200">
        <v>-0.94622320720283504</v>
      </c>
      <c r="Z200">
        <v>5.7284862433914202E-2</v>
      </c>
      <c r="AA200">
        <v>0.73595412252503101</v>
      </c>
      <c r="AB200">
        <v>0.97952184938364595</v>
      </c>
      <c r="AC200">
        <v>0.90865504343230297</v>
      </c>
      <c r="AD200">
        <v>0.78616073588229896</v>
      </c>
      <c r="AE200">
        <v>0.12821852693656099</v>
      </c>
      <c r="AF200">
        <v>-0.98002486894051</v>
      </c>
      <c r="AG200">
        <v>-0.183137105133411</v>
      </c>
      <c r="AH200">
        <v>0.52022617086483602</v>
      </c>
      <c r="AI200">
        <v>0.89888508327235295</v>
      </c>
      <c r="AJ200">
        <v>0.73368236228229</v>
      </c>
      <c r="AK200">
        <v>0.603733680752924</v>
      </c>
      <c r="AL200">
        <v>-0.98898856167412696</v>
      </c>
      <c r="AM200">
        <v>-0.19954015976615999</v>
      </c>
      <c r="AN200">
        <v>-0.75977384518062696</v>
      </c>
      <c r="AO200">
        <v>0.49176535116291897</v>
      </c>
      <c r="AP200">
        <v>0.63147291915855397</v>
      </c>
    </row>
    <row r="201" spans="1:42" x14ac:dyDescent="0.25">
      <c r="A201" s="2">
        <v>3722.3658882783898</v>
      </c>
      <c r="B201">
        <v>0.15232805846281899</v>
      </c>
      <c r="C201">
        <v>0.63611918122230005</v>
      </c>
      <c r="D201">
        <v>0.54949615201893798</v>
      </c>
      <c r="E201">
        <v>0.81339374561525601</v>
      </c>
      <c r="F201">
        <v>-0.32343105735288202</v>
      </c>
      <c r="G201">
        <v>8.92017634395494E-2</v>
      </c>
      <c r="H201">
        <v>-0.26784358416480297</v>
      </c>
      <c r="I201">
        <v>-0.51558432796701104</v>
      </c>
      <c r="J201">
        <v>0.80456220737713402</v>
      </c>
      <c r="K201">
        <v>-0.62668749497382503</v>
      </c>
      <c r="L201">
        <v>0.78080213848465696</v>
      </c>
      <c r="M201">
        <v>0.81571821826646795</v>
      </c>
      <c r="N201">
        <v>-0.52803824721835302</v>
      </c>
      <c r="O201">
        <v>-0.94824565915107495</v>
      </c>
      <c r="P201">
        <v>-0.58523470362297603</v>
      </c>
      <c r="Q201">
        <v>-0.60642590309764999</v>
      </c>
      <c r="R201">
        <v>-0.230959414833217</v>
      </c>
      <c r="S201">
        <v>0.489662344229503</v>
      </c>
      <c r="T201">
        <v>-0.204084737071453</v>
      </c>
      <c r="U201">
        <v>0.83922736185806801</v>
      </c>
      <c r="V201">
        <v>0.46659213975559199</v>
      </c>
      <c r="W201">
        <v>-0.16717608710017301</v>
      </c>
      <c r="X201">
        <v>-0.48296178937636403</v>
      </c>
      <c r="Y201">
        <v>-0.950904115306487</v>
      </c>
      <c r="Z201">
        <v>5.9078349508870698E-2</v>
      </c>
      <c r="AA201">
        <v>0.75222765271228598</v>
      </c>
      <c r="AB201">
        <v>0.96622304938819104</v>
      </c>
      <c r="AC201">
        <v>0.90696076318214702</v>
      </c>
      <c r="AD201">
        <v>0.774789353232747</v>
      </c>
      <c r="AE201">
        <v>0.119719950696102</v>
      </c>
      <c r="AF201">
        <v>-0.97268569754373901</v>
      </c>
      <c r="AG201">
        <v>-0.17724809265045799</v>
      </c>
      <c r="AH201">
        <v>0.49815431367295299</v>
      </c>
      <c r="AI201">
        <v>0.91379324357168001</v>
      </c>
      <c r="AJ201">
        <v>0.73178779671088801</v>
      </c>
      <c r="AK201">
        <v>0.60509095971886095</v>
      </c>
      <c r="AL201">
        <v>-0.98977100058104595</v>
      </c>
      <c r="AM201">
        <v>-0.193830073108367</v>
      </c>
      <c r="AN201">
        <v>-0.74468306294526898</v>
      </c>
      <c r="AO201">
        <v>0.48589529612605498</v>
      </c>
      <c r="AP201">
        <v>0.62130079158309603</v>
      </c>
    </row>
    <row r="202" spans="1:42" x14ac:dyDescent="0.25">
      <c r="A202" s="2">
        <v>3722.39084249084</v>
      </c>
      <c r="B202">
        <v>0.22046898028748299</v>
      </c>
      <c r="C202">
        <v>0.61921310190317302</v>
      </c>
      <c r="D202">
        <v>0.50770821294908097</v>
      </c>
      <c r="E202">
        <v>0.80583149716182301</v>
      </c>
      <c r="F202">
        <v>-0.412235542262406</v>
      </c>
      <c r="G202">
        <v>3.15398257549264E-2</v>
      </c>
      <c r="H202">
        <v>-0.34953984664593701</v>
      </c>
      <c r="I202">
        <v>-0.57012538802364698</v>
      </c>
      <c r="J202">
        <v>0.83818758025356699</v>
      </c>
      <c r="K202">
        <v>-0.56775902032157</v>
      </c>
      <c r="L202">
        <v>0.77999865774009003</v>
      </c>
      <c r="M202">
        <v>0.82528003535626004</v>
      </c>
      <c r="N202">
        <v>-0.58508294289788598</v>
      </c>
      <c r="O202">
        <v>-0.94803184750866598</v>
      </c>
      <c r="P202">
        <v>-0.56633980414735796</v>
      </c>
      <c r="Q202">
        <v>-0.549973976686012</v>
      </c>
      <c r="R202">
        <v>-0.20960350927370999</v>
      </c>
      <c r="S202">
        <v>0.487805301046977</v>
      </c>
      <c r="T202">
        <v>-0.203314384946754</v>
      </c>
      <c r="U202">
        <v>0.83261157230766503</v>
      </c>
      <c r="V202">
        <v>0.39592941395151099</v>
      </c>
      <c r="W202">
        <v>-0.19641872523405199</v>
      </c>
      <c r="X202">
        <v>-0.47936829470496201</v>
      </c>
      <c r="Y202">
        <v>-0.95040973572314902</v>
      </c>
      <c r="Z202">
        <v>6.5477747681882206E-2</v>
      </c>
      <c r="AA202">
        <v>0.76230347086010897</v>
      </c>
      <c r="AB202">
        <v>0.95096669204314799</v>
      </c>
      <c r="AC202">
        <v>0.90050522978514003</v>
      </c>
      <c r="AD202">
        <v>0.75833319812963695</v>
      </c>
      <c r="AE202">
        <v>0.109179108075525</v>
      </c>
      <c r="AF202">
        <v>-0.96110489637660301</v>
      </c>
      <c r="AG202">
        <v>-0.17125409262903599</v>
      </c>
      <c r="AH202">
        <v>0.47460728917672801</v>
      </c>
      <c r="AI202">
        <v>0.91885884449940802</v>
      </c>
      <c r="AJ202">
        <v>0.72806985024085502</v>
      </c>
      <c r="AK202">
        <v>0.60302047131171799</v>
      </c>
      <c r="AL202">
        <v>-0.98830162410439004</v>
      </c>
      <c r="AM202">
        <v>-0.18540771894851199</v>
      </c>
      <c r="AN202">
        <v>-0.72896709642077195</v>
      </c>
      <c r="AO202">
        <v>0.48226226822776902</v>
      </c>
      <c r="AP202">
        <v>0.60882548938589098</v>
      </c>
    </row>
    <row r="203" spans="1:42" x14ac:dyDescent="0.25">
      <c r="A203" s="2">
        <v>3722.4157967033002</v>
      </c>
      <c r="B203">
        <v>0.28756426233930799</v>
      </c>
      <c r="C203">
        <v>0.612010549693356</v>
      </c>
      <c r="D203">
        <v>0.48092049161529898</v>
      </c>
      <c r="E203">
        <v>0.79162634895838802</v>
      </c>
      <c r="F203">
        <v>-0.47116825036138299</v>
      </c>
      <c r="G203">
        <v>1.29187541502303E-2</v>
      </c>
      <c r="H203">
        <v>-0.39136458917834799</v>
      </c>
      <c r="I203">
        <v>-0.60988236038579502</v>
      </c>
      <c r="J203">
        <v>0.86418546245885297</v>
      </c>
      <c r="K203">
        <v>-0.48815003367035797</v>
      </c>
      <c r="L203">
        <v>0.77884567586492903</v>
      </c>
      <c r="M203">
        <v>0.82294596602481596</v>
      </c>
      <c r="N203">
        <v>-0.62414633634098005</v>
      </c>
      <c r="O203">
        <v>-0.94313908061736895</v>
      </c>
      <c r="P203">
        <v>-0.55201621997558004</v>
      </c>
      <c r="Q203">
        <v>-0.48754818538607803</v>
      </c>
      <c r="R203">
        <v>-0.18175148092113499</v>
      </c>
      <c r="S203">
        <v>0.48794275354037497</v>
      </c>
      <c r="T203">
        <v>-0.18641326765794</v>
      </c>
      <c r="U203">
        <v>0.830684227375735</v>
      </c>
      <c r="V203">
        <v>0.35404183614388202</v>
      </c>
      <c r="W203">
        <v>-0.227426947121558</v>
      </c>
      <c r="X203">
        <v>-0.47936392461643801</v>
      </c>
      <c r="Y203">
        <v>-0.94192898604860997</v>
      </c>
      <c r="Z203">
        <v>7.7798756689357401E-2</v>
      </c>
      <c r="AA203">
        <v>0.76348375834265803</v>
      </c>
      <c r="AB203">
        <v>0.93523821537969198</v>
      </c>
      <c r="AC203">
        <v>0.88628282020472904</v>
      </c>
      <c r="AD203">
        <v>0.73568052017707597</v>
      </c>
      <c r="AE203">
        <v>9.4252784887485896E-2</v>
      </c>
      <c r="AF203">
        <v>-0.94527471564917998</v>
      </c>
      <c r="AG203">
        <v>-0.165448462940714</v>
      </c>
      <c r="AH203">
        <v>0.45453611938628502</v>
      </c>
      <c r="AI203">
        <v>0.91132433561717696</v>
      </c>
      <c r="AJ203">
        <v>0.72232249746000599</v>
      </c>
      <c r="AK203">
        <v>0.59738481072525296</v>
      </c>
      <c r="AL203">
        <v>-0.98390237693888405</v>
      </c>
      <c r="AM203">
        <v>-0.17489800764760499</v>
      </c>
      <c r="AN203">
        <v>-0.71365453100995901</v>
      </c>
      <c r="AO203">
        <v>0.48265161382615301</v>
      </c>
      <c r="AP203">
        <v>0.59541530998376602</v>
      </c>
    </row>
    <row r="204" spans="1:42" x14ac:dyDescent="0.25">
      <c r="A204" s="2">
        <v>3722.44075091575</v>
      </c>
      <c r="B204">
        <v>0.35172499371473898</v>
      </c>
      <c r="C204">
        <v>0.61217169403966198</v>
      </c>
      <c r="D204">
        <v>0.468092992747148</v>
      </c>
      <c r="E204">
        <v>0.771558617909883</v>
      </c>
      <c r="F204">
        <v>-0.49983526729331301</v>
      </c>
      <c r="G204">
        <v>2.7692607129366199E-2</v>
      </c>
      <c r="H204">
        <v>-0.395363077267816</v>
      </c>
      <c r="I204">
        <v>-0.63490717910619199</v>
      </c>
      <c r="J204">
        <v>0.88239828980007295</v>
      </c>
      <c r="K204">
        <v>-0.39063242194856601</v>
      </c>
      <c r="L204">
        <v>0.77637138464829003</v>
      </c>
      <c r="M204">
        <v>0.80990686397942402</v>
      </c>
      <c r="N204">
        <v>-0.64559251735815104</v>
      </c>
      <c r="O204">
        <v>-0.934726046132341</v>
      </c>
      <c r="P204">
        <v>-0.54213033144358602</v>
      </c>
      <c r="Q204">
        <v>-0.42246732233400602</v>
      </c>
      <c r="R204">
        <v>-0.14865266210918701</v>
      </c>
      <c r="S204">
        <v>0.49031059180555903</v>
      </c>
      <c r="T204">
        <v>-0.155025500380857</v>
      </c>
      <c r="U204">
        <v>0.83197672704963299</v>
      </c>
      <c r="V204">
        <v>0.339914104218557</v>
      </c>
      <c r="W204">
        <v>-0.258299087161517</v>
      </c>
      <c r="X204">
        <v>-0.48419017091243399</v>
      </c>
      <c r="Y204">
        <v>-0.92573730121676001</v>
      </c>
      <c r="Z204">
        <v>9.5052235866361898E-2</v>
      </c>
      <c r="AA204">
        <v>0.75583404132817</v>
      </c>
      <c r="AB204">
        <v>0.91909510748598999</v>
      </c>
      <c r="AC204">
        <v>0.86434784266846798</v>
      </c>
      <c r="AD204">
        <v>0.70821731953619105</v>
      </c>
      <c r="AE204">
        <v>7.5034814791409901E-2</v>
      </c>
      <c r="AF204">
        <v>-0.92634454634780805</v>
      </c>
      <c r="AG204">
        <v>-0.15983609572652799</v>
      </c>
      <c r="AH204">
        <v>0.439966054534076</v>
      </c>
      <c r="AI204">
        <v>0.89287623531906501</v>
      </c>
      <c r="AJ204">
        <v>0.71534867631502896</v>
      </c>
      <c r="AK204">
        <v>0.58908607225198595</v>
      </c>
      <c r="AL204">
        <v>-0.97701726973592595</v>
      </c>
      <c r="AM204">
        <v>-0.16322003123298401</v>
      </c>
      <c r="AN204">
        <v>-0.70091510846025296</v>
      </c>
      <c r="AO204">
        <v>0.48686383233604902</v>
      </c>
      <c r="AP204">
        <v>0.58199150300094005</v>
      </c>
    </row>
    <row r="205" spans="1:42" x14ac:dyDescent="0.25">
      <c r="A205" s="2">
        <v>3722.4657051282102</v>
      </c>
      <c r="B205">
        <v>0.41133064179454998</v>
      </c>
      <c r="C205">
        <v>0.61365205182959504</v>
      </c>
      <c r="D205">
        <v>0.46395286348541698</v>
      </c>
      <c r="E205">
        <v>0.74769215109405196</v>
      </c>
      <c r="F205">
        <v>-0.50610925068186097</v>
      </c>
      <c r="G205">
        <v>5.7326196306059798E-2</v>
      </c>
      <c r="H205">
        <v>-0.37354751625044202</v>
      </c>
      <c r="I205">
        <v>-0.65023021125376701</v>
      </c>
      <c r="J205">
        <v>0.895766741584894</v>
      </c>
      <c r="K205">
        <v>-0.28326795893843398</v>
      </c>
      <c r="L205">
        <v>0.77123957970137802</v>
      </c>
      <c r="M205">
        <v>0.78974771298690105</v>
      </c>
      <c r="N205">
        <v>-0.65508404192880298</v>
      </c>
      <c r="O205">
        <v>-0.92476164258392701</v>
      </c>
      <c r="P205">
        <v>-0.53477995037790205</v>
      </c>
      <c r="Q205">
        <v>-0.35894740848553403</v>
      </c>
      <c r="R205">
        <v>-0.112628967011192</v>
      </c>
      <c r="S205">
        <v>0.49486307392684498</v>
      </c>
      <c r="T205">
        <v>-0.1157699406948</v>
      </c>
      <c r="U205">
        <v>0.83375119346076498</v>
      </c>
      <c r="V205">
        <v>0.34430649024568699</v>
      </c>
      <c r="W205">
        <v>-0.28666654131423602</v>
      </c>
      <c r="X205">
        <v>-0.49470735155822798</v>
      </c>
      <c r="Y205">
        <v>-0.90428776571210201</v>
      </c>
      <c r="Z205">
        <v>0.114622896331563</v>
      </c>
      <c r="AA205">
        <v>0.74136948562395499</v>
      </c>
      <c r="AB205">
        <v>0.90158738614920098</v>
      </c>
      <c r="AC205">
        <v>0.83691349751831401</v>
      </c>
      <c r="AD205">
        <v>0.67909184967247604</v>
      </c>
      <c r="AE205">
        <v>5.3338456794778603E-2</v>
      </c>
      <c r="AF205">
        <v>-0.90628018410373201</v>
      </c>
      <c r="AG205">
        <v>-0.15421836012743101</v>
      </c>
      <c r="AH205">
        <v>0.43085810710529898</v>
      </c>
      <c r="AI205">
        <v>0.86833651320053895</v>
      </c>
      <c r="AJ205">
        <v>0.70866318487337299</v>
      </c>
      <c r="AK205">
        <v>0.57975975437346905</v>
      </c>
      <c r="AL205">
        <v>-0.96888197123875897</v>
      </c>
      <c r="AM205">
        <v>-0.151500437531395</v>
      </c>
      <c r="AN205">
        <v>-0.69372369756965402</v>
      </c>
      <c r="AO205">
        <v>0.49329904190741303</v>
      </c>
      <c r="AP205">
        <v>0.56915990968447505</v>
      </c>
    </row>
    <row r="206" spans="1:42" x14ac:dyDescent="0.25">
      <c r="A206" s="2">
        <v>3722.4906593406599</v>
      </c>
      <c r="B206">
        <v>0.46476630190748502</v>
      </c>
      <c r="C206">
        <v>0.61032945262240001</v>
      </c>
      <c r="D206">
        <v>0.463138487074225</v>
      </c>
      <c r="E206">
        <v>0.72211771148109405</v>
      </c>
      <c r="F206">
        <v>-0.49803620987011499</v>
      </c>
      <c r="G206">
        <v>8.3014043128318601E-2</v>
      </c>
      <c r="H206">
        <v>-0.33813912024626602</v>
      </c>
      <c r="I206">
        <v>-0.66098622266460805</v>
      </c>
      <c r="J206">
        <v>0.90729646792620899</v>
      </c>
      <c r="K206">
        <v>-0.174229348440579</v>
      </c>
      <c r="L206">
        <v>0.76210641517239597</v>
      </c>
      <c r="M206">
        <v>0.76610370221520596</v>
      </c>
      <c r="N206">
        <v>-0.65839457596072304</v>
      </c>
      <c r="O206">
        <v>-0.91523175879162899</v>
      </c>
      <c r="P206">
        <v>-0.52802580135864496</v>
      </c>
      <c r="Q206">
        <v>-0.30122327984883202</v>
      </c>
      <c r="R206">
        <v>-7.6024802062877206E-2</v>
      </c>
      <c r="S206">
        <v>0.50154855210717397</v>
      </c>
      <c r="T206">
        <v>-7.53697675533163E-2</v>
      </c>
      <c r="U206">
        <v>0.83324313172210795</v>
      </c>
      <c r="V206">
        <v>0.35780679838975799</v>
      </c>
      <c r="W206">
        <v>-0.31015091374465498</v>
      </c>
      <c r="X206">
        <v>-0.51176779122512905</v>
      </c>
      <c r="Y206">
        <v>-0.88007912977936198</v>
      </c>
      <c r="Z206">
        <v>0.13386134854013501</v>
      </c>
      <c r="AA206">
        <v>0.72214614138267197</v>
      </c>
      <c r="AB206">
        <v>0.88174394229647901</v>
      </c>
      <c r="AC206">
        <v>0.80623825750913802</v>
      </c>
      <c r="AD206">
        <v>0.65148931886668404</v>
      </c>
      <c r="AE206">
        <v>3.10130266092568E-2</v>
      </c>
      <c r="AF206">
        <v>-0.88706454472198903</v>
      </c>
      <c r="AG206">
        <v>-0.14839235736508999</v>
      </c>
      <c r="AH206">
        <v>0.42713000209384</v>
      </c>
      <c r="AI206">
        <v>0.842592889915451</v>
      </c>
      <c r="AJ206">
        <v>0.70379574905604203</v>
      </c>
      <c r="AK206">
        <v>0.57105673520836497</v>
      </c>
      <c r="AL206">
        <v>-0.960748751424087</v>
      </c>
      <c r="AM206">
        <v>-0.140870226857501</v>
      </c>
      <c r="AN206">
        <v>-0.69507205081647405</v>
      </c>
      <c r="AO206">
        <v>0.50032799440624498</v>
      </c>
      <c r="AP206">
        <v>0.55751975710270796</v>
      </c>
    </row>
    <row r="207" spans="1:42" x14ac:dyDescent="0.25">
      <c r="A207" s="2">
        <v>3722.5156135531101</v>
      </c>
      <c r="B207">
        <v>0.51041706938229703</v>
      </c>
      <c r="C207">
        <v>0.59608172597732001</v>
      </c>
      <c r="D207">
        <v>0.46028824675768998</v>
      </c>
      <c r="E207">
        <v>0.696926062041203</v>
      </c>
      <c r="F207">
        <v>-0.48366215420115999</v>
      </c>
      <c r="G207">
        <v>8.5950669044153202E-2</v>
      </c>
      <c r="H207">
        <v>-0.30135910337532501</v>
      </c>
      <c r="I207">
        <v>-0.67230997917480695</v>
      </c>
      <c r="J207">
        <v>0.91999311893691404</v>
      </c>
      <c r="K207">
        <v>-7.1689294255605898E-2</v>
      </c>
      <c r="L207">
        <v>0.74762804520954296</v>
      </c>
      <c r="M207">
        <v>0.74261002083229599</v>
      </c>
      <c r="N207">
        <v>-0.66129778536169304</v>
      </c>
      <c r="O207">
        <v>-0.90812228357495095</v>
      </c>
      <c r="P207">
        <v>-0.51992860896592696</v>
      </c>
      <c r="Q207">
        <v>-0.25352977243206498</v>
      </c>
      <c r="R207">
        <v>-4.1184573699963603E-2</v>
      </c>
      <c r="S207">
        <v>0.51031537854949205</v>
      </c>
      <c r="T207">
        <v>-4.0548159909949401E-2</v>
      </c>
      <c r="U207">
        <v>0.827688046946637</v>
      </c>
      <c r="V207">
        <v>0.37100283281526503</v>
      </c>
      <c r="W207">
        <v>-0.32637380861772097</v>
      </c>
      <c r="X207">
        <v>-0.53622381458444901</v>
      </c>
      <c r="Y207">
        <v>-0.85561014366326305</v>
      </c>
      <c r="Z207">
        <v>0.150118202947253</v>
      </c>
      <c r="AA207">
        <v>0.70022005875697602</v>
      </c>
      <c r="AB207">
        <v>0.85859366685497696</v>
      </c>
      <c r="AC207">
        <v>0.77458059539581003</v>
      </c>
      <c r="AD207">
        <v>0.62859493539956601</v>
      </c>
      <c r="AE207">
        <v>9.90783994650846E-3</v>
      </c>
      <c r="AF207">
        <v>-0.87068054400761097</v>
      </c>
      <c r="AG207">
        <v>-0.14215518866117</v>
      </c>
      <c r="AH207">
        <v>0.42869946449358398</v>
      </c>
      <c r="AI207">
        <v>0.82053308611765396</v>
      </c>
      <c r="AJ207">
        <v>0.70227609478404096</v>
      </c>
      <c r="AK207">
        <v>0.56462789287533499</v>
      </c>
      <c r="AL207">
        <v>-0.95386988026861896</v>
      </c>
      <c r="AM207">
        <v>-0.132460399525968</v>
      </c>
      <c r="AN207">
        <v>-0.70795192067902601</v>
      </c>
      <c r="AO207">
        <v>0.50632144169854698</v>
      </c>
      <c r="AP207">
        <v>0.54767027232397902</v>
      </c>
    </row>
    <row r="208" spans="1:42" x14ac:dyDescent="0.25">
      <c r="A208" s="2">
        <v>3722.5405677655699</v>
      </c>
      <c r="B208">
        <v>0.546833753089494</v>
      </c>
      <c r="C208">
        <v>0.56533502386328705</v>
      </c>
      <c r="D208">
        <v>0.45016832526685802</v>
      </c>
      <c r="E208">
        <v>0.67407215705797496</v>
      </c>
      <c r="F208">
        <v>-0.47079656365063799</v>
      </c>
      <c r="G208">
        <v>4.87770378900814E-2</v>
      </c>
      <c r="H208">
        <v>-0.27491576190224998</v>
      </c>
      <c r="I208">
        <v>-0.68904792470598297</v>
      </c>
      <c r="J208">
        <v>0.93660156750397505</v>
      </c>
      <c r="K208">
        <v>1.6586632387845399E-2</v>
      </c>
      <c r="L208">
        <v>0.72663059902423299</v>
      </c>
      <c r="M208">
        <v>0.72276701677271804</v>
      </c>
      <c r="N208">
        <v>-0.66923383202980602</v>
      </c>
      <c r="O208">
        <v>-0.90527530576740201</v>
      </c>
      <c r="P208">
        <v>-0.50847525112167202</v>
      </c>
      <c r="Q208">
        <v>-0.21974690229528701</v>
      </c>
      <c r="R208">
        <v>-1.0261052313067599E-2</v>
      </c>
      <c r="S208">
        <v>0.52107114064257898</v>
      </c>
      <c r="T208">
        <v>-1.7506347100439901E-2</v>
      </c>
      <c r="U208">
        <v>0.81460550633308204</v>
      </c>
      <c r="V208">
        <v>0.37502658677364997</v>
      </c>
      <c r="W208">
        <v>-0.33326265194753302</v>
      </c>
      <c r="X208">
        <v>-0.56873141243072201</v>
      </c>
      <c r="Y208">
        <v>-0.83329373968061504</v>
      </c>
      <c r="Z208">
        <v>0.16103003594677801</v>
      </c>
      <c r="AA208">
        <v>0.67767674538985301</v>
      </c>
      <c r="AB208">
        <v>0.83132683041148803</v>
      </c>
      <c r="AC208">
        <v>0.74409827765377901</v>
      </c>
      <c r="AD208">
        <v>0.61331588697926198</v>
      </c>
      <c r="AE208">
        <v>-8.2805006884528708E-3</v>
      </c>
      <c r="AF208">
        <v>-0.85899618078239404</v>
      </c>
      <c r="AG208">
        <v>-0.13534775516144601</v>
      </c>
      <c r="AH208">
        <v>0.435433241655443</v>
      </c>
      <c r="AI208">
        <v>0.80672414036860096</v>
      </c>
      <c r="AJ208">
        <v>0.70550612063365103</v>
      </c>
      <c r="AK208">
        <v>0.561993133164023</v>
      </c>
      <c r="AL208">
        <v>-0.94938897918544196</v>
      </c>
      <c r="AM208">
        <v>-0.127337378065706</v>
      </c>
      <c r="AN208">
        <v>-0.73493041007820203</v>
      </c>
      <c r="AO208">
        <v>0.50975858382820005</v>
      </c>
      <c r="AP208">
        <v>0.54014948067044399</v>
      </c>
    </row>
    <row r="209" spans="1:42" x14ac:dyDescent="0.25">
      <c r="A209" s="2">
        <v>3722.5655219780201</v>
      </c>
      <c r="B209">
        <v>0.57482678445350099</v>
      </c>
      <c r="C209">
        <v>0.51999226611365301</v>
      </c>
      <c r="D209">
        <v>0.42928754265724101</v>
      </c>
      <c r="E209">
        <v>0.65365910232996005</v>
      </c>
      <c r="F209">
        <v>-0.464023671255062</v>
      </c>
      <c r="G209">
        <v>-2.6142610962590001E-2</v>
      </c>
      <c r="H209">
        <v>-0.26352339062342101</v>
      </c>
      <c r="I209">
        <v>-0.71211502785316105</v>
      </c>
      <c r="J209">
        <v>0.95631080269833002</v>
      </c>
      <c r="K209">
        <v>8.8384403800029196E-2</v>
      </c>
      <c r="L209">
        <v>0.700257937271901</v>
      </c>
      <c r="M209">
        <v>0.70823638140150902</v>
      </c>
      <c r="N209">
        <v>-0.68309531238294197</v>
      </c>
      <c r="O209">
        <v>-0.906572098639986</v>
      </c>
      <c r="P209">
        <v>-0.49064565379559899</v>
      </c>
      <c r="Q209">
        <v>-0.19891646196644899</v>
      </c>
      <c r="R209">
        <v>1.72060861174008E-2</v>
      </c>
      <c r="S209">
        <v>0.53316756840524704</v>
      </c>
      <c r="T209">
        <v>-5.3284024582864698E-3</v>
      </c>
      <c r="U209">
        <v>0.79538846659832496</v>
      </c>
      <c r="V209">
        <v>0.36843046057180501</v>
      </c>
      <c r="W209">
        <v>-0.33291496918902302</v>
      </c>
      <c r="X209">
        <v>-0.60726942285663599</v>
      </c>
      <c r="Y209">
        <v>-0.81437266137918995</v>
      </c>
      <c r="Z209">
        <v>0.16813277384591899</v>
      </c>
      <c r="AA209">
        <v>0.65700338285399396</v>
      </c>
      <c r="AB209">
        <v>0.80133423052720198</v>
      </c>
      <c r="AC209">
        <v>0.715575868678056</v>
      </c>
      <c r="AD209">
        <v>0.60476835214439495</v>
      </c>
      <c r="AE209">
        <v>-2.39377464858022E-2</v>
      </c>
      <c r="AF209">
        <v>-0.85231247868675597</v>
      </c>
      <c r="AG209">
        <v>-0.12840820127455799</v>
      </c>
      <c r="AH209">
        <v>0.446502964341848</v>
      </c>
      <c r="AI209">
        <v>0.80136036175385394</v>
      </c>
      <c r="AJ209">
        <v>0.71314470799574403</v>
      </c>
      <c r="AK209">
        <v>0.56288646057052805</v>
      </c>
      <c r="AL209">
        <v>-0.94696816878696999</v>
      </c>
      <c r="AM209">
        <v>-0.125687020752246</v>
      </c>
      <c r="AN209">
        <v>-0.77278422178263595</v>
      </c>
      <c r="AO209">
        <v>0.51059738923703801</v>
      </c>
      <c r="AP209">
        <v>0.53466087792285499</v>
      </c>
    </row>
    <row r="210" spans="1:42" x14ac:dyDescent="0.25">
      <c r="A210" s="2">
        <v>3722.5904761904799</v>
      </c>
      <c r="B210">
        <v>0.59684001208083703</v>
      </c>
      <c r="C210">
        <v>0.46736111640940697</v>
      </c>
      <c r="D210">
        <v>0.39541442217813899</v>
      </c>
      <c r="E210">
        <v>0.634451354805319</v>
      </c>
      <c r="F210">
        <v>-0.46559627033428402</v>
      </c>
      <c r="G210">
        <v>-0.122186640556458</v>
      </c>
      <c r="H210">
        <v>-0.26684051864991198</v>
      </c>
      <c r="I210">
        <v>-0.73958430498429695</v>
      </c>
      <c r="J210">
        <v>0.97573936583512999</v>
      </c>
      <c r="K210">
        <v>0.14550304597038499</v>
      </c>
      <c r="L210">
        <v>0.67132934306186898</v>
      </c>
      <c r="M210">
        <v>0.69935069329564303</v>
      </c>
      <c r="N210">
        <v>-0.70048751647924701</v>
      </c>
      <c r="O210">
        <v>-0.91047651739751001</v>
      </c>
      <c r="P210">
        <v>-0.462691845894528</v>
      </c>
      <c r="Q210">
        <v>-0.18658282913558599</v>
      </c>
      <c r="R210">
        <v>4.3566097592466803E-2</v>
      </c>
      <c r="S210">
        <v>0.54555457829796705</v>
      </c>
      <c r="T210">
        <v>2.0463912948571802E-3</v>
      </c>
      <c r="U210">
        <v>0.77422984809960804</v>
      </c>
      <c r="V210">
        <v>0.35513085673083999</v>
      </c>
      <c r="W210">
        <v>-0.33044273264174401</v>
      </c>
      <c r="X210">
        <v>-0.64788144604768605</v>
      </c>
      <c r="Y210">
        <v>-0.79924375596963504</v>
      </c>
      <c r="Z210">
        <v>0.17578107262707901</v>
      </c>
      <c r="AA210">
        <v>0.640977511435874</v>
      </c>
      <c r="AB210">
        <v>0.77159736342375296</v>
      </c>
      <c r="AC210">
        <v>0.68880528395032603</v>
      </c>
      <c r="AD210">
        <v>0.59932809621535499</v>
      </c>
      <c r="AE210">
        <v>-3.8954923177704298E-2</v>
      </c>
      <c r="AF210">
        <v>-0.84979773935816605</v>
      </c>
      <c r="AG210">
        <v>-0.12220640165796499</v>
      </c>
      <c r="AH210">
        <v>0.46057778320977399</v>
      </c>
      <c r="AI210">
        <v>0.80147513699775796</v>
      </c>
      <c r="AJ210">
        <v>0.72359076047667503</v>
      </c>
      <c r="AK210">
        <v>0.56575090209856205</v>
      </c>
      <c r="AL210">
        <v>-0.94519863469299403</v>
      </c>
      <c r="AM210">
        <v>-0.12705865088809101</v>
      </c>
      <c r="AN210">
        <v>-0.81410434219717698</v>
      </c>
      <c r="AO210">
        <v>0.50986478618293596</v>
      </c>
      <c r="AP210">
        <v>0.53030470207913705</v>
      </c>
    </row>
    <row r="211" spans="1:42" x14ac:dyDescent="0.25">
      <c r="A211" s="2">
        <v>3722.6154304029301</v>
      </c>
      <c r="B211">
        <v>0.61535360767176195</v>
      </c>
      <c r="C211">
        <v>0.41486942635388502</v>
      </c>
      <c r="D211">
        <v>0.34634549971255102</v>
      </c>
      <c r="E211">
        <v>0.61518360324548504</v>
      </c>
      <c r="F211">
        <v>-0.47771530884720698</v>
      </c>
      <c r="G211">
        <v>-0.22241636523723601</v>
      </c>
      <c r="H211">
        <v>-0.284413247567887</v>
      </c>
      <c r="I211">
        <v>-0.76946557459096199</v>
      </c>
      <c r="J211">
        <v>0.99144863793035898</v>
      </c>
      <c r="K211">
        <v>0.18983082511833499</v>
      </c>
      <c r="L211">
        <v>0.64270135668889805</v>
      </c>
      <c r="M211">
        <v>0.69641297490342802</v>
      </c>
      <c r="N211">
        <v>-0.71894263294364402</v>
      </c>
      <c r="O211">
        <v>-0.91542089742861998</v>
      </c>
      <c r="P211">
        <v>-0.42084966972362797</v>
      </c>
      <c r="Q211">
        <v>-0.17821260777490799</v>
      </c>
      <c r="R211">
        <v>7.1210243213987001E-2</v>
      </c>
      <c r="S211">
        <v>0.55717315145733404</v>
      </c>
      <c r="T211">
        <v>1.0793158652916199E-2</v>
      </c>
      <c r="U211">
        <v>0.75538483534989398</v>
      </c>
      <c r="V211">
        <v>0.33916345970265399</v>
      </c>
      <c r="W211">
        <v>-0.331024948328488</v>
      </c>
      <c r="X211">
        <v>-0.686568047361102</v>
      </c>
      <c r="Y211">
        <v>-0.788285060053593</v>
      </c>
      <c r="Z211">
        <v>0.18839226973784301</v>
      </c>
      <c r="AA211">
        <v>0.63238312827015797</v>
      </c>
      <c r="AB211">
        <v>0.74513309846394005</v>
      </c>
      <c r="AC211">
        <v>0.66355636493472903</v>
      </c>
      <c r="AD211">
        <v>0.59330994460856701</v>
      </c>
      <c r="AE211">
        <v>-5.5256530019743302E-2</v>
      </c>
      <c r="AF211">
        <v>-0.85059507554301195</v>
      </c>
      <c r="AG211">
        <v>-0.11762183156502699</v>
      </c>
      <c r="AH211">
        <v>0.47631567502126598</v>
      </c>
      <c r="AI211">
        <v>0.80403156185398705</v>
      </c>
      <c r="AJ211">
        <v>0.73521516294289402</v>
      </c>
      <c r="AK211">
        <v>0.56900077665632298</v>
      </c>
      <c r="AL211">
        <v>-0.94264774762007397</v>
      </c>
      <c r="AM211">
        <v>-0.13098743683740599</v>
      </c>
      <c r="AN211">
        <v>-0.85138867791244899</v>
      </c>
      <c r="AO211">
        <v>0.50861147390403805</v>
      </c>
      <c r="AP211">
        <v>0.52616777619996802</v>
      </c>
    </row>
    <row r="212" spans="1:42" x14ac:dyDescent="0.25">
      <c r="A212" s="2">
        <v>3722.6403846153898</v>
      </c>
      <c r="B212">
        <v>0.632847742926538</v>
      </c>
      <c r="C212">
        <v>0.36994504755042201</v>
      </c>
      <c r="D212">
        <v>0.27987731114347902</v>
      </c>
      <c r="E212">
        <v>0.59459053641189197</v>
      </c>
      <c r="F212">
        <v>-0.50258173475273105</v>
      </c>
      <c r="G212">
        <v>-0.30989309935063403</v>
      </c>
      <c r="H212">
        <v>-0.31578767896351101</v>
      </c>
      <c r="I212">
        <v>-0.79976865516472595</v>
      </c>
      <c r="J212">
        <v>1</v>
      </c>
      <c r="K212">
        <v>0.22325600746329599</v>
      </c>
      <c r="L212">
        <v>0.61723051844774701</v>
      </c>
      <c r="M212">
        <v>0.69972624867317601</v>
      </c>
      <c r="N212">
        <v>-0.735992850401056</v>
      </c>
      <c r="O212">
        <v>-0.91983757412195999</v>
      </c>
      <c r="P212">
        <v>-0.36135496758806901</v>
      </c>
      <c r="Q212">
        <v>-0.16927240185662301</v>
      </c>
      <c r="R212">
        <v>0.10252978408381801</v>
      </c>
      <c r="S212">
        <v>0.56696426901994201</v>
      </c>
      <c r="T212">
        <v>2.7087024109814901E-2</v>
      </c>
      <c r="U212">
        <v>0.74310861286214802</v>
      </c>
      <c r="V212">
        <v>0.324563953939146</v>
      </c>
      <c r="W212">
        <v>-0.33984062227204997</v>
      </c>
      <c r="X212">
        <v>-0.71932979215411197</v>
      </c>
      <c r="Y212">
        <v>-0.78187461023270999</v>
      </c>
      <c r="Z212">
        <v>0.21038370262579401</v>
      </c>
      <c r="AA212">
        <v>0.634004230491511</v>
      </c>
      <c r="AB212">
        <v>0.72495830501056002</v>
      </c>
      <c r="AC212">
        <v>0.63959895309540604</v>
      </c>
      <c r="AD212">
        <v>0.58302872274045103</v>
      </c>
      <c r="AE212">
        <v>-7.4767066267502305E-2</v>
      </c>
      <c r="AF212">
        <v>-0.85384759998767701</v>
      </c>
      <c r="AG212">
        <v>-0.115533966249102</v>
      </c>
      <c r="AH212">
        <v>0.492374616538367</v>
      </c>
      <c r="AI212">
        <v>0.80599273207621802</v>
      </c>
      <c r="AJ212">
        <v>0.74638880026085197</v>
      </c>
      <c r="AK212">
        <v>0.57105040315201105</v>
      </c>
      <c r="AL212">
        <v>-0.93788287828476702</v>
      </c>
      <c r="AM212">
        <v>-0.13700854696435399</v>
      </c>
      <c r="AN212">
        <v>-0.87713513551907296</v>
      </c>
      <c r="AO212">
        <v>0.507888151638484</v>
      </c>
      <c r="AP212">
        <v>0.52133692334602599</v>
      </c>
    </row>
    <row r="213" spans="1:42" x14ac:dyDescent="0.25">
      <c r="A213" s="2">
        <v>3722.6653388278401</v>
      </c>
      <c r="B213">
        <v>0.65167239659391396</v>
      </c>
      <c r="C213">
        <v>0.33925073326893102</v>
      </c>
      <c r="D213">
        <v>0.19421799575573501</v>
      </c>
      <c r="E213">
        <v>0.57143609007722795</v>
      </c>
      <c r="F213">
        <v>-0.54211286915285695</v>
      </c>
      <c r="G213">
        <v>-0.36878514031802201</v>
      </c>
      <c r="H213">
        <v>-0.36036747122360002</v>
      </c>
      <c r="I213">
        <v>-0.82855858442761299</v>
      </c>
      <c r="J213">
        <v>0.99822456808745796</v>
      </c>
      <c r="K213">
        <v>0.24777032788554099</v>
      </c>
      <c r="L213">
        <v>0.59752499305571005</v>
      </c>
      <c r="M213">
        <v>0.70950411013120296</v>
      </c>
      <c r="N213">
        <v>-0.74934892865501501</v>
      </c>
      <c r="O213">
        <v>-0.92219421059608697</v>
      </c>
      <c r="P213">
        <v>-0.28101508368390099</v>
      </c>
      <c r="Q213">
        <v>-0.155432778423166</v>
      </c>
      <c r="R213">
        <v>0.139731105261161</v>
      </c>
      <c r="S213">
        <v>0.57383579240636495</v>
      </c>
      <c r="T213">
        <v>5.65957922333966E-2</v>
      </c>
      <c r="U213">
        <v>0.74134428992531198</v>
      </c>
      <c r="V213">
        <v>0.31511829463021301</v>
      </c>
      <c r="W213">
        <v>-0.36167029572989301</v>
      </c>
      <c r="X213">
        <v>-0.742404402012806</v>
      </c>
      <c r="Y213">
        <v>-0.78026565508919998</v>
      </c>
      <c r="Z213">
        <v>0.24574963358664201</v>
      </c>
      <c r="AA213">
        <v>0.64837672590639595</v>
      </c>
      <c r="AB213">
        <v>0.71390435879675196</v>
      </c>
      <c r="AC213">
        <v>0.61671109696946602</v>
      </c>
      <c r="AD213">
        <v>0.56511106560576296</v>
      </c>
      <c r="AE213">
        <v>-9.9251322615670795E-2</v>
      </c>
      <c r="AF213">
        <v>-0.85866990522860998</v>
      </c>
      <c r="AG213">
        <v>-0.11669700011362601</v>
      </c>
      <c r="AH213">
        <v>0.50742393808029196</v>
      </c>
      <c r="AI213">
        <v>0.80450146010054902</v>
      </c>
      <c r="AJ213">
        <v>0.75543582422799804</v>
      </c>
      <c r="AK213">
        <v>0.57036256113342798</v>
      </c>
      <c r="AL213">
        <v>-0.92961567956400204</v>
      </c>
      <c r="AM213">
        <v>-0.14462429633427101</v>
      </c>
      <c r="AN213">
        <v>-0.88432257046169105</v>
      </c>
      <c r="AO213">
        <v>0.50868159406146196</v>
      </c>
      <c r="AP213">
        <v>0.51488690227686196</v>
      </c>
    </row>
    <row r="214" spans="1:42" x14ac:dyDescent="0.25">
      <c r="A214" s="2">
        <v>3722.6902930402898</v>
      </c>
      <c r="B214">
        <v>0.672338378649455</v>
      </c>
      <c r="C214">
        <v>0.31864108666924901</v>
      </c>
      <c r="D214">
        <v>9.3390202104828304E-2</v>
      </c>
      <c r="E214">
        <v>0.544897357479185</v>
      </c>
      <c r="F214">
        <v>-0.59421938261750995</v>
      </c>
      <c r="G214">
        <v>-0.398898565344523</v>
      </c>
      <c r="H214">
        <v>-0.415544061019818</v>
      </c>
      <c r="I214">
        <v>-0.854680453730854</v>
      </c>
      <c r="J214">
        <v>0.98676386604773902</v>
      </c>
      <c r="K214">
        <v>0.26682716974801202</v>
      </c>
      <c r="L214">
        <v>0.58268427136730006</v>
      </c>
      <c r="M214">
        <v>0.72469686673408695</v>
      </c>
      <c r="N214">
        <v>-0.75924421058033498</v>
      </c>
      <c r="O214">
        <v>-0.92145752661525004</v>
      </c>
      <c r="P214">
        <v>-0.184710675080903</v>
      </c>
      <c r="Q214">
        <v>-0.13524558576361601</v>
      </c>
      <c r="R214">
        <v>0.18240894316669601</v>
      </c>
      <c r="S214">
        <v>0.57622771786646299</v>
      </c>
      <c r="T214">
        <v>9.7820620279078604E-2</v>
      </c>
      <c r="U214">
        <v>0.74962644986570304</v>
      </c>
      <c r="V214">
        <v>0.31108464029875799</v>
      </c>
      <c r="W214">
        <v>-0.39566560343970802</v>
      </c>
      <c r="X214">
        <v>-0.75537978242654502</v>
      </c>
      <c r="Y214">
        <v>-0.78194862712398505</v>
      </c>
      <c r="Z214">
        <v>0.292507760140581</v>
      </c>
      <c r="AA214">
        <v>0.67453189215440201</v>
      </c>
      <c r="AB214">
        <v>0.71218226258364403</v>
      </c>
      <c r="AC214">
        <v>0.594786782186987</v>
      </c>
      <c r="AD214">
        <v>0.54058838152207001</v>
      </c>
      <c r="AE214">
        <v>-0.12821796917334799</v>
      </c>
      <c r="AF214">
        <v>-0.86377369348514699</v>
      </c>
      <c r="AG214">
        <v>-0.120095349518172</v>
      </c>
      <c r="AH214">
        <v>0.52029335582101</v>
      </c>
      <c r="AI214">
        <v>0.79923932337679704</v>
      </c>
      <c r="AJ214">
        <v>0.76002021264479802</v>
      </c>
      <c r="AK214">
        <v>0.566084608645545</v>
      </c>
      <c r="AL214">
        <v>-0.91859600410507503</v>
      </c>
      <c r="AM214">
        <v>-0.152872898380261</v>
      </c>
      <c r="AN214">
        <v>-0.87272395494408295</v>
      </c>
      <c r="AO214">
        <v>0.51107554647012199</v>
      </c>
      <c r="AP214">
        <v>0.50572204558343403</v>
      </c>
    </row>
    <row r="215" spans="1:42" x14ac:dyDescent="0.25">
      <c r="A215" s="2">
        <v>3722.71524725275</v>
      </c>
      <c r="B215">
        <v>0.693994413270134</v>
      </c>
      <c r="C215">
        <v>0.29596621018858998</v>
      </c>
      <c r="D215">
        <v>-1.4277203891379899E-2</v>
      </c>
      <c r="E215">
        <v>0.51445741569112902</v>
      </c>
      <c r="F215">
        <v>-0.65384462598543103</v>
      </c>
      <c r="G215">
        <v>-0.41162076928024</v>
      </c>
      <c r="H215">
        <v>-0.477218636460575</v>
      </c>
      <c r="I215">
        <v>-0.87755706104291398</v>
      </c>
      <c r="J215">
        <v>0.96908140038512902</v>
      </c>
      <c r="K215">
        <v>0.28496241121772198</v>
      </c>
      <c r="L215">
        <v>0.56920932532454005</v>
      </c>
      <c r="M215">
        <v>0.74331923657629595</v>
      </c>
      <c r="N215">
        <v>-0.76778026051537795</v>
      </c>
      <c r="O215">
        <v>-0.91696384259139796</v>
      </c>
      <c r="P215">
        <v>-8.3301482972733196E-2</v>
      </c>
      <c r="Q215">
        <v>-0.10939654499320001</v>
      </c>
      <c r="R215">
        <v>0.22822385092411501</v>
      </c>
      <c r="S215">
        <v>0.57223354136476801</v>
      </c>
      <c r="T215">
        <v>0.143955056613909</v>
      </c>
      <c r="U215">
        <v>0.76422472790157403</v>
      </c>
      <c r="V215">
        <v>0.31010846823336702</v>
      </c>
      <c r="W215">
        <v>-0.43680941991229699</v>
      </c>
      <c r="X215">
        <v>-0.76032498035677998</v>
      </c>
      <c r="Y215">
        <v>-0.784108419735281</v>
      </c>
      <c r="Z215">
        <v>0.344249544367215</v>
      </c>
      <c r="AA215">
        <v>0.70890548271811005</v>
      </c>
      <c r="AB215">
        <v>0.71806237460629896</v>
      </c>
      <c r="AC215">
        <v>0.57380585722553001</v>
      </c>
      <c r="AD215">
        <v>0.51375424771525202</v>
      </c>
      <c r="AE215">
        <v>-0.15950479632704001</v>
      </c>
      <c r="AF215">
        <v>-0.86757228697619804</v>
      </c>
      <c r="AG215">
        <v>-0.123402735699952</v>
      </c>
      <c r="AH215">
        <v>0.52993136747224401</v>
      </c>
      <c r="AI215">
        <v>0.79176810514206997</v>
      </c>
      <c r="AJ215">
        <v>0.75731701938096996</v>
      </c>
      <c r="AK215">
        <v>0.55787090160248398</v>
      </c>
      <c r="AL215">
        <v>-0.90708319242957902</v>
      </c>
      <c r="AM215">
        <v>-0.16044885352138299</v>
      </c>
      <c r="AN215">
        <v>-0.84714397445623102</v>
      </c>
      <c r="AO215">
        <v>0.5144849718783</v>
      </c>
      <c r="AP215">
        <v>0.492620468476687</v>
      </c>
    </row>
    <row r="216" spans="1:42" x14ac:dyDescent="0.25">
      <c r="A216" s="2">
        <v>3722.7402014651998</v>
      </c>
      <c r="B216">
        <v>0.71575715374857196</v>
      </c>
      <c r="C216">
        <v>0.25888773692010902</v>
      </c>
      <c r="D216">
        <v>-0.120353964611813</v>
      </c>
      <c r="E216">
        <v>0.47960654630483102</v>
      </c>
      <c r="F216">
        <v>-0.71586208330132495</v>
      </c>
      <c r="G216">
        <v>-0.41861183398168</v>
      </c>
      <c r="H216">
        <v>-0.54125729712360005</v>
      </c>
      <c r="I216">
        <v>-0.89662480667811195</v>
      </c>
      <c r="J216">
        <v>0.94870712237508603</v>
      </c>
      <c r="K216">
        <v>0.306737418258206</v>
      </c>
      <c r="L216">
        <v>0.55353994364617098</v>
      </c>
      <c r="M216">
        <v>0.76336390890634098</v>
      </c>
      <c r="N216">
        <v>-0.77710263086047604</v>
      </c>
      <c r="O216">
        <v>-0.90805818133954597</v>
      </c>
      <c r="P216">
        <v>1.22119713905886E-2</v>
      </c>
      <c r="Q216">
        <v>-7.8621620162436498E-2</v>
      </c>
      <c r="R216">
        <v>0.27479084049597002</v>
      </c>
      <c r="S216">
        <v>0.55993860037051102</v>
      </c>
      <c r="T216">
        <v>0.18806767971607599</v>
      </c>
      <c r="U216">
        <v>0.78133188467153702</v>
      </c>
      <c r="V216">
        <v>0.30977373904150901</v>
      </c>
      <c r="W216">
        <v>-0.47998646444145299</v>
      </c>
      <c r="X216">
        <v>-0.75936746228692298</v>
      </c>
      <c r="Y216">
        <v>-0.78389918685274296</v>
      </c>
      <c r="Z216">
        <v>0.39446223076668901</v>
      </c>
      <c r="AA216">
        <v>0.74787213836960298</v>
      </c>
      <c r="AB216">
        <v>0.729769359806275</v>
      </c>
      <c r="AC216">
        <v>0.55375019223959498</v>
      </c>
      <c r="AD216">
        <v>0.48897905055340202</v>
      </c>
      <c r="AE216">
        <v>-0.19091025289577501</v>
      </c>
      <c r="AF216">
        <v>-0.86847198243777002</v>
      </c>
      <c r="AG216">
        <v>-0.12426201902695901</v>
      </c>
      <c r="AH216">
        <v>0.53528926750709604</v>
      </c>
      <c r="AI216">
        <v>0.78369385887139398</v>
      </c>
      <c r="AJ216">
        <v>0.74448978638616203</v>
      </c>
      <c r="AK216">
        <v>0.54538773339693503</v>
      </c>
      <c r="AL216">
        <v>-0.897372126587478</v>
      </c>
      <c r="AM216">
        <v>-0.16603856930888</v>
      </c>
      <c r="AN216">
        <v>-0.812505788298715</v>
      </c>
      <c r="AO216">
        <v>0.51830908653902696</v>
      </c>
      <c r="AP216">
        <v>0.47435731432614697</v>
      </c>
    </row>
    <row r="217" spans="1:42" x14ac:dyDescent="0.25">
      <c r="A217" s="2">
        <v>3722.76515567766</v>
      </c>
      <c r="B217">
        <v>0.736743253377388</v>
      </c>
      <c r="C217">
        <v>0.19506729995696501</v>
      </c>
      <c r="D217">
        <v>-0.216409822435395</v>
      </c>
      <c r="E217">
        <v>0.439835030912062</v>
      </c>
      <c r="F217">
        <v>-0.77514523860989804</v>
      </c>
      <c r="G217">
        <v>-0.43153184130535399</v>
      </c>
      <c r="H217">
        <v>-0.60352614258661896</v>
      </c>
      <c r="I217">
        <v>-0.91132009095076605</v>
      </c>
      <c r="J217">
        <v>0.92917098329306602</v>
      </c>
      <c r="K217">
        <v>0.33671355683299797</v>
      </c>
      <c r="L217">
        <v>0.53211591505093603</v>
      </c>
      <c r="M217">
        <v>0.78282357297273197</v>
      </c>
      <c r="N217">
        <v>-0.789356874015957</v>
      </c>
      <c r="O217">
        <v>-0.89408556567470998</v>
      </c>
      <c r="P217">
        <v>9.0829166759041999E-2</v>
      </c>
      <c r="Q217">
        <v>-4.3656775321844803E-2</v>
      </c>
      <c r="R217">
        <v>0.31972492384481199</v>
      </c>
      <c r="S217">
        <v>0.53742823235292903</v>
      </c>
      <c r="T217">
        <v>0.22322706806376599</v>
      </c>
      <c r="U217">
        <v>0.79714068081420097</v>
      </c>
      <c r="V217">
        <v>0.30766441333065297</v>
      </c>
      <c r="W217">
        <v>-0.52008145632096903</v>
      </c>
      <c r="X217">
        <v>-0.75463469470038602</v>
      </c>
      <c r="Y217">
        <v>-0.77847508240602703</v>
      </c>
      <c r="Z217">
        <v>0.43663306383914302</v>
      </c>
      <c r="AA217">
        <v>0.78780649988096296</v>
      </c>
      <c r="AB217">
        <v>0.74552788312513096</v>
      </c>
      <c r="AC217">
        <v>0.53460165738368404</v>
      </c>
      <c r="AD217">
        <v>0.470633176404612</v>
      </c>
      <c r="AE217">
        <v>-0.22023278769858201</v>
      </c>
      <c r="AF217">
        <v>-0.86487907660587204</v>
      </c>
      <c r="AG217">
        <v>-0.12031605986718601</v>
      </c>
      <c r="AH217">
        <v>0.53531835039866704</v>
      </c>
      <c r="AI217">
        <v>0.77662263803979603</v>
      </c>
      <c r="AJ217">
        <v>0.71870205561002198</v>
      </c>
      <c r="AK217">
        <v>0.52830139742158799</v>
      </c>
      <c r="AL217">
        <v>-0.89175768862873495</v>
      </c>
      <c r="AM217">
        <v>-0.16832845329399401</v>
      </c>
      <c r="AN217">
        <v>-0.77373255577211097</v>
      </c>
      <c r="AO217">
        <v>0.52194710670533295</v>
      </c>
      <c r="AP217">
        <v>0.449707726501336</v>
      </c>
    </row>
    <row r="218" spans="1:42" x14ac:dyDescent="0.25">
      <c r="A218" s="2">
        <v>3722.7901098901102</v>
      </c>
      <c r="B218">
        <v>0.75605699741304899</v>
      </c>
      <c r="C218">
        <v>9.3292718753990006E-2</v>
      </c>
      <c r="D218">
        <v>-0.294626892547521</v>
      </c>
      <c r="E218">
        <v>0.39468610518221903</v>
      </c>
      <c r="F218">
        <v>-0.82675375915896598</v>
      </c>
      <c r="G218">
        <v>-0.46129034601278202</v>
      </c>
      <c r="H218">
        <v>-0.66005367427839001</v>
      </c>
      <c r="I218">
        <v>-0.92113507469437494</v>
      </c>
      <c r="J218">
        <v>0.91374763084447297</v>
      </c>
      <c r="K218">
        <v>0.379060272015594</v>
      </c>
      <c r="L218">
        <v>0.501708401186857</v>
      </c>
      <c r="M218">
        <v>0.79971993815868303</v>
      </c>
      <c r="N218">
        <v>-0.80650203239793095</v>
      </c>
      <c r="O218">
        <v>-0.87438006227521303</v>
      </c>
      <c r="P218">
        <v>0.14225926938620201</v>
      </c>
      <c r="Q218">
        <v>-5.2552325931578599E-3</v>
      </c>
      <c r="R218">
        <v>0.36077988133834699</v>
      </c>
      <c r="S218">
        <v>0.50311207730955898</v>
      </c>
      <c r="T218">
        <v>0.24305888693038699</v>
      </c>
      <c r="U218">
        <v>0.80795629472220698</v>
      </c>
      <c r="V218">
        <v>0.30147838971711099</v>
      </c>
      <c r="W218">
        <v>-0.55226173398266498</v>
      </c>
      <c r="X218">
        <v>-0.74826327872767295</v>
      </c>
      <c r="Y218">
        <v>-0.76520327485125295</v>
      </c>
      <c r="Z218">
        <v>0.464698989009383</v>
      </c>
      <c r="AA218">
        <v>0.82516266092827595</v>
      </c>
      <c r="AB218">
        <v>0.76357936306365803</v>
      </c>
      <c r="AC218">
        <v>0.51640600634118505</v>
      </c>
      <c r="AD218">
        <v>0.46273070216490703</v>
      </c>
      <c r="AE218">
        <v>-0.24540018107300299</v>
      </c>
      <c r="AF218">
        <v>-0.85538393496198795</v>
      </c>
      <c r="AG218">
        <v>-0.10932890268491099</v>
      </c>
      <c r="AH218">
        <v>0.52913134395614003</v>
      </c>
      <c r="AI218">
        <v>0.77211211388129697</v>
      </c>
      <c r="AJ218">
        <v>0.67757116929181405</v>
      </c>
      <c r="AK218">
        <v>0.50637253679702998</v>
      </c>
      <c r="AL218">
        <v>-0.89236362269244396</v>
      </c>
      <c r="AM218">
        <v>-0.16610974778847501</v>
      </c>
      <c r="AN218">
        <v>-0.73565920135614504</v>
      </c>
      <c r="AO218">
        <v>0.52478471979658003</v>
      </c>
      <c r="AP218">
        <v>0.417673513663401</v>
      </c>
    </row>
    <row r="219" spans="1:42" x14ac:dyDescent="0.25">
      <c r="A219" s="2">
        <v>3722.81506410256</v>
      </c>
      <c r="B219">
        <v>0.772621583722784</v>
      </c>
      <c r="C219">
        <v>-4.1159057871633202E-2</v>
      </c>
      <c r="D219">
        <v>-0.35615338559298598</v>
      </c>
      <c r="E219">
        <v>0.34447833528586602</v>
      </c>
      <c r="F219">
        <v>-0.86847332542619404</v>
      </c>
      <c r="G219">
        <v>-0.50780801258908703</v>
      </c>
      <c r="H219">
        <v>-0.70924621067591098</v>
      </c>
      <c r="I219">
        <v>-0.92637833993640295</v>
      </c>
      <c r="J219">
        <v>0.90197366924868805</v>
      </c>
      <c r="K219">
        <v>0.43220867419919801</v>
      </c>
      <c r="L219">
        <v>0.46394038155737999</v>
      </c>
      <c r="M219">
        <v>0.81249961399854098</v>
      </c>
      <c r="N219">
        <v>-0.82776635060623505</v>
      </c>
      <c r="O219">
        <v>-0.84811532284602098</v>
      </c>
      <c r="P219">
        <v>0.16660238032281099</v>
      </c>
      <c r="Q219">
        <v>3.5577100752706203E-2</v>
      </c>
      <c r="R219">
        <v>0.397741279789112</v>
      </c>
      <c r="S219">
        <v>0.46014807136700098</v>
      </c>
      <c r="T219">
        <v>0.24934542339286001</v>
      </c>
      <c r="U219">
        <v>0.81172987649581096</v>
      </c>
      <c r="V219">
        <v>0.290581797432511</v>
      </c>
      <c r="W219">
        <v>-0.57583262197308505</v>
      </c>
      <c r="X219">
        <v>-0.74252356101664996</v>
      </c>
      <c r="Y219">
        <v>-0.74456979840470805</v>
      </c>
      <c r="Z219">
        <v>0.47918127644050801</v>
      </c>
      <c r="AA219">
        <v>0.857558029943435</v>
      </c>
      <c r="AB219">
        <v>0.78241051642748205</v>
      </c>
      <c r="AC219">
        <v>0.50014434755364001</v>
      </c>
      <c r="AD219">
        <v>0.46406877689499698</v>
      </c>
      <c r="AE219">
        <v>-0.26623382902446402</v>
      </c>
      <c r="AF219">
        <v>-0.84127197725126901</v>
      </c>
      <c r="AG219">
        <v>-9.0838916610638504E-2</v>
      </c>
      <c r="AH219">
        <v>0.51820461246358795</v>
      </c>
      <c r="AI219">
        <v>0.77101156596585696</v>
      </c>
      <c r="AJ219">
        <v>0.62535881552223904</v>
      </c>
      <c r="AK219">
        <v>0.48074322219571503</v>
      </c>
      <c r="AL219">
        <v>-0.89880794629271099</v>
      </c>
      <c r="AM219">
        <v>-0.159708639928937</v>
      </c>
      <c r="AN219">
        <v>-0.70182875377966303</v>
      </c>
      <c r="AO219">
        <v>0.52600952995206596</v>
      </c>
      <c r="AP219">
        <v>0.380575218781325</v>
      </c>
    </row>
    <row r="220" spans="1:42" x14ac:dyDescent="0.25">
      <c r="A220" s="2">
        <v>3722.8400183150202</v>
      </c>
      <c r="B220">
        <v>0.78522281422224005</v>
      </c>
      <c r="C220">
        <v>-0.19050032798551</v>
      </c>
      <c r="D220">
        <v>-0.40894033389705697</v>
      </c>
      <c r="E220">
        <v>0.29011855183562202</v>
      </c>
      <c r="F220">
        <v>-0.90015791863233097</v>
      </c>
      <c r="G220">
        <v>-0.56266793412558802</v>
      </c>
      <c r="H220">
        <v>-0.751314185039619</v>
      </c>
      <c r="I220">
        <v>-0.92797790977807004</v>
      </c>
      <c r="J220">
        <v>0.89054954696650501</v>
      </c>
      <c r="K220">
        <v>0.490236042418703</v>
      </c>
      <c r="L220">
        <v>0.42411604247953699</v>
      </c>
      <c r="M220">
        <v>0.81993159338440302</v>
      </c>
      <c r="N220">
        <v>-0.85030614230113799</v>
      </c>
      <c r="O220">
        <v>-0.81434328786745003</v>
      </c>
      <c r="P220">
        <v>0.171842486848406</v>
      </c>
      <c r="Q220">
        <v>7.7642598315925002E-2</v>
      </c>
      <c r="R220">
        <v>0.43193625791679002</v>
      </c>
      <c r="S220">
        <v>0.41529681270227098</v>
      </c>
      <c r="T220">
        <v>0.25005761642184199</v>
      </c>
      <c r="U220">
        <v>0.80766141995645402</v>
      </c>
      <c r="V220">
        <v>0.27560649787130098</v>
      </c>
      <c r="W220">
        <v>-0.59323904800072602</v>
      </c>
      <c r="X220">
        <v>-0.739787364594645</v>
      </c>
      <c r="Y220">
        <v>-0.71942705597768997</v>
      </c>
      <c r="Z220">
        <v>0.485596903432992</v>
      </c>
      <c r="AA220">
        <v>0.88349265405852195</v>
      </c>
      <c r="AB220">
        <v>0.800694174550446</v>
      </c>
      <c r="AC220">
        <v>0.48750746868209699</v>
      </c>
      <c r="AD220">
        <v>0.46948632392130801</v>
      </c>
      <c r="AE220">
        <v>-0.28399186552067002</v>
      </c>
      <c r="AF220">
        <v>-0.82587343454815498</v>
      </c>
      <c r="AG220">
        <v>-6.5730699393811501E-2</v>
      </c>
      <c r="AH220">
        <v>0.50580787579994302</v>
      </c>
      <c r="AI220">
        <v>0.77363279774661797</v>
      </c>
      <c r="AJ220">
        <v>0.57136792918835799</v>
      </c>
      <c r="AK220">
        <v>0.45360365112996398</v>
      </c>
      <c r="AL220">
        <v>-0.90880751366839596</v>
      </c>
      <c r="AM220">
        <v>-0.15061592144271399</v>
      </c>
      <c r="AN220">
        <v>-0.67480404515607395</v>
      </c>
      <c r="AO220">
        <v>0.52465885011262203</v>
      </c>
      <c r="AP220">
        <v>0.34325139924890302</v>
      </c>
    </row>
    <row r="221" spans="1:42" x14ac:dyDescent="0.25">
      <c r="A221" s="2">
        <v>3722.8649725274699</v>
      </c>
      <c r="B221">
        <v>0.79264307044747795</v>
      </c>
      <c r="C221">
        <v>-0.33663194288855403</v>
      </c>
      <c r="D221">
        <v>-0.46110812144457802</v>
      </c>
      <c r="E221">
        <v>0.23252822989081401</v>
      </c>
      <c r="F221">
        <v>-0.92171300895077002</v>
      </c>
      <c r="G221">
        <v>-0.61724564549455996</v>
      </c>
      <c r="H221">
        <v>-0.78651294285122397</v>
      </c>
      <c r="I221">
        <v>-0.926877227888524</v>
      </c>
      <c r="J221">
        <v>0.87610510827311805</v>
      </c>
      <c r="K221">
        <v>0.54711127001248305</v>
      </c>
      <c r="L221">
        <v>0.38763121143229001</v>
      </c>
      <c r="M221">
        <v>0.82079289472472305</v>
      </c>
      <c r="N221">
        <v>-0.87122614181896596</v>
      </c>
      <c r="O221">
        <v>-0.77211286790093403</v>
      </c>
      <c r="P221">
        <v>0.16615984027523201</v>
      </c>
      <c r="Q221">
        <v>0.119738860978207</v>
      </c>
      <c r="R221">
        <v>0.46473033083443199</v>
      </c>
      <c r="S221">
        <v>0.37540858533538102</v>
      </c>
      <c r="T221">
        <v>0.25332046730477598</v>
      </c>
      <c r="U221">
        <v>0.79498200804810004</v>
      </c>
      <c r="V221">
        <v>0.257215861976824</v>
      </c>
      <c r="W221">
        <v>-0.60700409807822098</v>
      </c>
      <c r="X221">
        <v>-0.74242903867504595</v>
      </c>
      <c r="Y221">
        <v>-0.69268635963486702</v>
      </c>
      <c r="Z221">
        <v>0.489587212048612</v>
      </c>
      <c r="AA221">
        <v>0.90148855310101905</v>
      </c>
      <c r="AB221">
        <v>0.81710780196209898</v>
      </c>
      <c r="AC221">
        <v>0.48020382437334203</v>
      </c>
      <c r="AD221">
        <v>0.47372372920906802</v>
      </c>
      <c r="AE221">
        <v>-0.29996819115231199</v>
      </c>
      <c r="AF221">
        <v>-0.81256944212661197</v>
      </c>
      <c r="AG221">
        <v>-3.4922362237776498E-2</v>
      </c>
      <c r="AH221">
        <v>0.49525549822267001</v>
      </c>
      <c r="AI221">
        <v>0.78027423257113604</v>
      </c>
      <c r="AJ221">
        <v>0.52502694361765601</v>
      </c>
      <c r="AK221">
        <v>0.42717011352318202</v>
      </c>
      <c r="AL221">
        <v>-0.92003185088029604</v>
      </c>
      <c r="AM221">
        <v>-0.140351376103308</v>
      </c>
      <c r="AN221">
        <v>-0.65712350626485405</v>
      </c>
      <c r="AO221">
        <v>0.51976625182101499</v>
      </c>
      <c r="AP221">
        <v>0.31060329673150899</v>
      </c>
    </row>
    <row r="222" spans="1:42" x14ac:dyDescent="0.25">
      <c r="A222" s="2">
        <v>3722.8899267399302</v>
      </c>
      <c r="B222">
        <v>0.79366473393455705</v>
      </c>
      <c r="C222">
        <v>-0.461454753881683</v>
      </c>
      <c r="D222">
        <v>-0.52077713222039401</v>
      </c>
      <c r="E222">
        <v>0.17262884451076899</v>
      </c>
      <c r="F222">
        <v>-0.93304406655490202</v>
      </c>
      <c r="G222">
        <v>-0.66291668156827699</v>
      </c>
      <c r="H222">
        <v>-0.81509782959244004</v>
      </c>
      <c r="I222">
        <v>-0.92401973793691705</v>
      </c>
      <c r="J222">
        <v>0.85527019744371902</v>
      </c>
      <c r="K222">
        <v>0.59680325031891701</v>
      </c>
      <c r="L222">
        <v>0.3598817158946</v>
      </c>
      <c r="M222">
        <v>0.81386053642795197</v>
      </c>
      <c r="N222">
        <v>-0.88763108349604702</v>
      </c>
      <c r="O222">
        <v>-0.72047297350790696</v>
      </c>
      <c r="P222">
        <v>0.15773469191553499</v>
      </c>
      <c r="Q222">
        <v>0.16066348962126001</v>
      </c>
      <c r="R222">
        <v>0.49748901365509002</v>
      </c>
      <c r="S222">
        <v>0.34733367328634601</v>
      </c>
      <c r="T222">
        <v>0.26725897732910903</v>
      </c>
      <c r="U222">
        <v>0.77292272371471404</v>
      </c>
      <c r="V222">
        <v>0.23607326069242299</v>
      </c>
      <c r="W222">
        <v>-0.61965085821820798</v>
      </c>
      <c r="X222">
        <v>-0.75282293247123899</v>
      </c>
      <c r="Y222">
        <v>-0.66725902144090599</v>
      </c>
      <c r="Z222">
        <v>0.49679354434914802</v>
      </c>
      <c r="AA222">
        <v>0.91006774689841297</v>
      </c>
      <c r="AB222">
        <v>0.83032886319199095</v>
      </c>
      <c r="AC222">
        <v>0.47994186927416199</v>
      </c>
      <c r="AD222">
        <v>0.47152137872350097</v>
      </c>
      <c r="AE222">
        <v>-0.31545670651008301</v>
      </c>
      <c r="AF222">
        <v>-0.80474113526060598</v>
      </c>
      <c r="AG222">
        <v>6.6798365412035199E-4</v>
      </c>
      <c r="AH222">
        <v>0.48986184398923499</v>
      </c>
      <c r="AI222">
        <v>0.79123429378696797</v>
      </c>
      <c r="AJ222">
        <v>0.49576429213761503</v>
      </c>
      <c r="AK222">
        <v>0.40365889929877102</v>
      </c>
      <c r="AL222">
        <v>-0.93015048398921196</v>
      </c>
      <c r="AM222">
        <v>-0.13043478768421801</v>
      </c>
      <c r="AN222">
        <v>-0.65132556788547702</v>
      </c>
      <c r="AO222">
        <v>0.51036530662001001</v>
      </c>
      <c r="AP222">
        <v>0.287532152894517</v>
      </c>
    </row>
    <row r="223" spans="1:42" x14ac:dyDescent="0.25">
      <c r="A223" s="2">
        <v>3722.9148809523799</v>
      </c>
      <c r="B223">
        <v>0.78723333713513799</v>
      </c>
      <c r="C223">
        <v>-0.54791543267301002</v>
      </c>
      <c r="D223">
        <v>-0.59541773158767897</v>
      </c>
      <c r="E223">
        <v>0.111398136351781</v>
      </c>
      <c r="F223">
        <v>-0.93416526765952501</v>
      </c>
      <c r="G223">
        <v>-0.691609995516965</v>
      </c>
      <c r="H223">
        <v>-0.83735060872435196</v>
      </c>
      <c r="I223">
        <v>-0.92028541857673196</v>
      </c>
      <c r="J223">
        <v>0.82485232341061898</v>
      </c>
      <c r="K223">
        <v>0.63364244725127095</v>
      </c>
      <c r="L223">
        <v>0.34582859832376101</v>
      </c>
      <c r="M223">
        <v>0.79804804284290498</v>
      </c>
      <c r="N223">
        <v>-0.896856960659696</v>
      </c>
      <c r="O223">
        <v>-0.65880668960799005</v>
      </c>
      <c r="P223">
        <v>0.15448573688987099</v>
      </c>
      <c r="Q223">
        <v>0.19928838670811699</v>
      </c>
      <c r="R223">
        <v>0.53147623483203499</v>
      </c>
      <c r="S223">
        <v>0.337445358691149</v>
      </c>
      <c r="T223">
        <v>0.29944122921928401</v>
      </c>
      <c r="U223">
        <v>0.74090302442830702</v>
      </c>
      <c r="V223">
        <v>0.212851374983341</v>
      </c>
      <c r="W223">
        <v>-0.633619979810219</v>
      </c>
      <c r="X223">
        <v>-0.773102572256537</v>
      </c>
      <c r="Y223">
        <v>-0.64590360455955897</v>
      </c>
      <c r="Z223">
        <v>0.51252610828720302</v>
      </c>
      <c r="AA223">
        <v>0.90793688739434497</v>
      </c>
      <c r="AB223">
        <v>0.83910167618905995</v>
      </c>
      <c r="AC223">
        <v>0.48822105735219001</v>
      </c>
      <c r="AD223">
        <v>0.457998653311182</v>
      </c>
      <c r="AE223">
        <v>-0.331667875522829</v>
      </c>
      <c r="AF223">
        <v>-0.80551128775179703</v>
      </c>
      <c r="AG223">
        <v>4.0047691419814499E-2</v>
      </c>
      <c r="AH223">
        <v>0.49280204966673902</v>
      </c>
      <c r="AI223">
        <v>0.80675375832981899</v>
      </c>
      <c r="AJ223">
        <v>0.492307624313568</v>
      </c>
      <c r="AK223">
        <v>0.38518813962912601</v>
      </c>
      <c r="AL223">
        <v>-0.93692029011672995</v>
      </c>
      <c r="AM223">
        <v>-0.122335365073018</v>
      </c>
      <c r="AN223">
        <v>-0.65966708272241403</v>
      </c>
      <c r="AO223">
        <v>0.49569016721624098</v>
      </c>
      <c r="AP223">
        <v>0.27860399957130599</v>
      </c>
    </row>
    <row r="224" spans="1:42" x14ac:dyDescent="0.25">
      <c r="A224" s="2">
        <v>3722.9398351648401</v>
      </c>
      <c r="B224">
        <v>0.77477146906246597</v>
      </c>
      <c r="C224">
        <v>-0.59483893331016002</v>
      </c>
      <c r="D224">
        <v>-0.68263130632604996</v>
      </c>
      <c r="E224">
        <v>5.06681046297894E-2</v>
      </c>
      <c r="F224">
        <v>-0.92674122980334706</v>
      </c>
      <c r="G224">
        <v>-0.70365687414882305</v>
      </c>
      <c r="H224">
        <v>-0.85395413755973903</v>
      </c>
      <c r="I224">
        <v>-0.91559068394262899</v>
      </c>
      <c r="J224">
        <v>0.78435640813044905</v>
      </c>
      <c r="K224">
        <v>0.65744890939171297</v>
      </c>
      <c r="L224">
        <v>0.34383173018873298</v>
      </c>
      <c r="M224">
        <v>0.77434145463874204</v>
      </c>
      <c r="N224">
        <v>-0.89975088147799998</v>
      </c>
      <c r="O224">
        <v>-0.59157073974308405</v>
      </c>
      <c r="P224">
        <v>0.160360564925599</v>
      </c>
      <c r="Q224">
        <v>0.235613546560031</v>
      </c>
      <c r="R224">
        <v>0.566413572282228</v>
      </c>
      <c r="S224">
        <v>0.34487479058244103</v>
      </c>
      <c r="T224">
        <v>0.34897982890599399</v>
      </c>
      <c r="U224">
        <v>0.70120238446806205</v>
      </c>
      <c r="V224">
        <v>0.188364236237199</v>
      </c>
      <c r="W224">
        <v>-0.65010054159216202</v>
      </c>
      <c r="X224">
        <v>-0.801745163763944</v>
      </c>
      <c r="Y224">
        <v>-0.62905954531498398</v>
      </c>
      <c r="Z224">
        <v>0.53706763210510899</v>
      </c>
      <c r="AA224">
        <v>0.89660582376319098</v>
      </c>
      <c r="AB224">
        <v>0.84318556822993396</v>
      </c>
      <c r="AC224">
        <v>0.50336766698017499</v>
      </c>
      <c r="AD224">
        <v>0.434029064919839</v>
      </c>
      <c r="AE224">
        <v>-0.34854537590533502</v>
      </c>
      <c r="AF224">
        <v>-0.81408007218398204</v>
      </c>
      <c r="AG224">
        <v>8.1092468433450596E-2</v>
      </c>
      <c r="AH224">
        <v>0.50513741223574904</v>
      </c>
      <c r="AI224">
        <v>0.82619818020328395</v>
      </c>
      <c r="AJ224">
        <v>0.51274486384796403</v>
      </c>
      <c r="AK224">
        <v>0.37238565974895499</v>
      </c>
      <c r="AL224">
        <v>-0.93942436338720003</v>
      </c>
      <c r="AM224">
        <v>-0.11675445843842</v>
      </c>
      <c r="AN224">
        <v>-0.68012981366093805</v>
      </c>
      <c r="AO224">
        <v>0.478020331702602</v>
      </c>
      <c r="AP224">
        <v>0.283295508779012</v>
      </c>
    </row>
    <row r="225" spans="1:42" x14ac:dyDescent="0.25">
      <c r="A225" s="2">
        <v>3722.9647893772899</v>
      </c>
      <c r="B225">
        <v>0.75962705756080695</v>
      </c>
      <c r="C225">
        <v>-0.61339190362054097</v>
      </c>
      <c r="D225">
        <v>-0.77234839387555398</v>
      </c>
      <c r="E225">
        <v>-7.0652628965277601E-3</v>
      </c>
      <c r="F225">
        <v>-0.91371940710561195</v>
      </c>
      <c r="G225">
        <v>-0.705919476225217</v>
      </c>
      <c r="H225">
        <v>-0.86590303115624501</v>
      </c>
      <c r="I225">
        <v>-0.90910299951260198</v>
      </c>
      <c r="J225">
        <v>0.73538398859867105</v>
      </c>
      <c r="K225">
        <v>0.67230956832103195</v>
      </c>
      <c r="L225">
        <v>0.34712009857286802</v>
      </c>
      <c r="M225">
        <v>0.74533771479965005</v>
      </c>
      <c r="N225">
        <v>-0.89988903420867905</v>
      </c>
      <c r="O225">
        <v>-0.52716542856082205</v>
      </c>
      <c r="P225">
        <v>0.176220149346487</v>
      </c>
      <c r="Q225">
        <v>0.27051579412590299</v>
      </c>
      <c r="R225">
        <v>0.600823782941039</v>
      </c>
      <c r="S225">
        <v>0.36312403374038799</v>
      </c>
      <c r="T225">
        <v>0.40841520384878499</v>
      </c>
      <c r="U225">
        <v>0.65832328000244</v>
      </c>
      <c r="V225">
        <v>0.16353574311765101</v>
      </c>
      <c r="W225">
        <v>-0.66930881390369901</v>
      </c>
      <c r="X225">
        <v>-0.83438596877406301</v>
      </c>
      <c r="Y225">
        <v>-0.61536369504897903</v>
      </c>
      <c r="Z225">
        <v>0.56679314082255505</v>
      </c>
      <c r="AA225">
        <v>0.87976324298346198</v>
      </c>
      <c r="AB225">
        <v>0.843128801693801</v>
      </c>
      <c r="AC225">
        <v>0.52124156608015504</v>
      </c>
      <c r="AD225">
        <v>0.404958632189094</v>
      </c>
      <c r="AE225">
        <v>-0.36504825194641399</v>
      </c>
      <c r="AF225">
        <v>-0.82659874552049895</v>
      </c>
      <c r="AG225">
        <v>0.120798429101542</v>
      </c>
      <c r="AH225">
        <v>0.52628620707546203</v>
      </c>
      <c r="AI225">
        <v>0.84825282991516804</v>
      </c>
      <c r="AJ225">
        <v>0.54689400727525805</v>
      </c>
      <c r="AK225">
        <v>0.36472091655514</v>
      </c>
      <c r="AL225">
        <v>-0.93777662504995296</v>
      </c>
      <c r="AM225">
        <v>-0.113796585308696</v>
      </c>
      <c r="AN225">
        <v>-0.70737262956658598</v>
      </c>
      <c r="AO225">
        <v>0.46200235018726099</v>
      </c>
      <c r="AP225">
        <v>0.29712755183516398</v>
      </c>
    </row>
    <row r="226" spans="1:42" x14ac:dyDescent="0.25">
      <c r="A226" s="2">
        <v>3722.9897435897401</v>
      </c>
      <c r="B226">
        <v>0.74519863711110002</v>
      </c>
      <c r="C226">
        <v>-0.615065387118649</v>
      </c>
      <c r="D226">
        <v>-0.85429790696519803</v>
      </c>
      <c r="E226">
        <v>-5.92885258381304E-2</v>
      </c>
      <c r="F226">
        <v>-0.89808097244908203</v>
      </c>
      <c r="G226">
        <v>-0.70543162144257698</v>
      </c>
      <c r="H226">
        <v>-0.87420009897899698</v>
      </c>
      <c r="I226">
        <v>-0.89997014499716299</v>
      </c>
      <c r="J226">
        <v>0.67959171036296095</v>
      </c>
      <c r="K226">
        <v>0.68242350865725099</v>
      </c>
      <c r="L226">
        <v>0.34878782764723698</v>
      </c>
      <c r="M226">
        <v>0.71367610812874505</v>
      </c>
      <c r="N226">
        <v>-0.90091933971169202</v>
      </c>
      <c r="O226">
        <v>-0.47409471590602298</v>
      </c>
      <c r="P226">
        <v>0.202844333198164</v>
      </c>
      <c r="Q226">
        <v>0.30489500144030202</v>
      </c>
      <c r="R226">
        <v>0.63319811329130604</v>
      </c>
      <c r="S226">
        <v>0.38554719508083801</v>
      </c>
      <c r="T226">
        <v>0.47011503484950201</v>
      </c>
      <c r="U226">
        <v>0.61682661777176095</v>
      </c>
      <c r="V226">
        <v>0.139292682098655</v>
      </c>
      <c r="W226">
        <v>-0.69143549726771203</v>
      </c>
      <c r="X226">
        <v>-0.86658554989106995</v>
      </c>
      <c r="Y226">
        <v>-0.60340552499455902</v>
      </c>
      <c r="Z226">
        <v>0.59797494729552703</v>
      </c>
      <c r="AA226">
        <v>0.86115510177306898</v>
      </c>
      <c r="AB226">
        <v>0.83950037575248404</v>
      </c>
      <c r="AC226">
        <v>0.53763779412135804</v>
      </c>
      <c r="AD226">
        <v>0.37625093151905198</v>
      </c>
      <c r="AE226">
        <v>-0.38010966730273699</v>
      </c>
      <c r="AF226">
        <v>-0.83913842539411598</v>
      </c>
      <c r="AG226">
        <v>0.15613856813810201</v>
      </c>
      <c r="AH226">
        <v>0.55562352350561905</v>
      </c>
      <c r="AI226">
        <v>0.87158509703764198</v>
      </c>
      <c r="AJ226">
        <v>0.58435567993647897</v>
      </c>
      <c r="AK226">
        <v>0.36163291977098</v>
      </c>
      <c r="AL226">
        <v>-0.93211809116637701</v>
      </c>
      <c r="AM226">
        <v>-0.113550575743452</v>
      </c>
      <c r="AN226">
        <v>-0.73596705857939104</v>
      </c>
      <c r="AO226">
        <v>0.45234498964088499</v>
      </c>
      <c r="AP226">
        <v>0.315517023673755</v>
      </c>
    </row>
    <row r="227" spans="1:42" x14ac:dyDescent="0.25">
      <c r="A227" s="2">
        <v>3723.0146978021999</v>
      </c>
      <c r="B227">
        <v>0.73488474219427602</v>
      </c>
      <c r="C227">
        <v>-0.61135042731898304</v>
      </c>
      <c r="D227">
        <v>-0.91820875832399995</v>
      </c>
      <c r="E227">
        <v>-0.103488243805984</v>
      </c>
      <c r="F227">
        <v>-0.88280709871651697</v>
      </c>
      <c r="G227">
        <v>-0.70922712949733302</v>
      </c>
      <c r="H227">
        <v>-0.87984815049312304</v>
      </c>
      <c r="I227">
        <v>-0.88733990010682096</v>
      </c>
      <c r="J227">
        <v>0.61863621897099297</v>
      </c>
      <c r="K227">
        <v>0.69198981501840096</v>
      </c>
      <c r="L227">
        <v>0.34192904158291099</v>
      </c>
      <c r="M227">
        <v>0.68199591942914195</v>
      </c>
      <c r="N227">
        <v>-0.90648971884699403</v>
      </c>
      <c r="O227">
        <v>-0.44086256162350201</v>
      </c>
      <c r="P227">
        <v>0.241012959526263</v>
      </c>
      <c r="Q227">
        <v>0.33965104053780498</v>
      </c>
      <c r="R227">
        <v>0.66202780981586795</v>
      </c>
      <c r="S227">
        <v>0.40549838151964002</v>
      </c>
      <c r="T227">
        <v>0.526447002709997</v>
      </c>
      <c r="U227">
        <v>0.58127330451634296</v>
      </c>
      <c r="V227">
        <v>0.116561839654168</v>
      </c>
      <c r="W227">
        <v>-0.71667129220708103</v>
      </c>
      <c r="X227">
        <v>-0.89390446971913895</v>
      </c>
      <c r="Y227">
        <v>-0.59177450638473506</v>
      </c>
      <c r="Z227">
        <v>0.62688536438001197</v>
      </c>
      <c r="AA227">
        <v>0.84452735684992097</v>
      </c>
      <c r="AB227">
        <v>0.83286928957780304</v>
      </c>
      <c r="AC227">
        <v>0.54835139057301097</v>
      </c>
      <c r="AD227">
        <v>0.35336953930981602</v>
      </c>
      <c r="AE227">
        <v>-0.39266278563097501</v>
      </c>
      <c r="AF227">
        <v>-0.84777022943760405</v>
      </c>
      <c r="AG227">
        <v>0.18408588025715</v>
      </c>
      <c r="AH227">
        <v>0.59252445084597005</v>
      </c>
      <c r="AI227">
        <v>0.89486237114288303</v>
      </c>
      <c r="AJ227">
        <v>0.61473050717265698</v>
      </c>
      <c r="AK227">
        <v>0.36256067911977202</v>
      </c>
      <c r="AL227">
        <v>-0.922589777797862</v>
      </c>
      <c r="AM227">
        <v>-0.116105259802295</v>
      </c>
      <c r="AN227">
        <v>-0.76048462883939005</v>
      </c>
      <c r="AO227">
        <v>0.45375701703413801</v>
      </c>
      <c r="AP227">
        <v>0.33388081922877999</v>
      </c>
    </row>
    <row r="228" spans="1:42" x14ac:dyDescent="0.25">
      <c r="A228" s="2">
        <v>3723.0396520146501</v>
      </c>
      <c r="B228">
        <v>0.73175969194281398</v>
      </c>
      <c r="C228">
        <v>-0.61322893493509401</v>
      </c>
      <c r="D228">
        <v>-0.954442616852895</v>
      </c>
      <c r="E228">
        <v>-0.137328836906669</v>
      </c>
      <c r="F228">
        <v>-0.87076115508436303</v>
      </c>
      <c r="G228">
        <v>-0.72396316385751402</v>
      </c>
      <c r="H228">
        <v>-0.88384846513403104</v>
      </c>
      <c r="I228">
        <v>-0.87049036919874501</v>
      </c>
      <c r="J228">
        <v>0.55423536955073305</v>
      </c>
      <c r="K228">
        <v>0.70502187662599902</v>
      </c>
      <c r="L228">
        <v>0.32005665293743402</v>
      </c>
      <c r="M228">
        <v>0.652789840068419</v>
      </c>
      <c r="N228">
        <v>-0.91987368286648796</v>
      </c>
      <c r="O228">
        <v>-0.43514652959625399</v>
      </c>
      <c r="P228">
        <v>0.29125896810916002</v>
      </c>
      <c r="Q228">
        <v>0.37557037634082802</v>
      </c>
      <c r="R228">
        <v>0.68589240461104894</v>
      </c>
      <c r="S228">
        <v>0.41666140677484198</v>
      </c>
      <c r="T228">
        <v>0.57018342485858298</v>
      </c>
      <c r="U228">
        <v>0.55597547418434901</v>
      </c>
      <c r="V228">
        <v>9.6094751715608606E-2</v>
      </c>
      <c r="W228">
        <v>-0.74511485894217999</v>
      </c>
      <c r="X228">
        <v>-0.91215416905517199</v>
      </c>
      <c r="Y228">
        <v>-0.57913466295981297</v>
      </c>
      <c r="Z228">
        <v>0.64999888962956798</v>
      </c>
      <c r="AA228">
        <v>0.83341986416302205</v>
      </c>
      <c r="AB228">
        <v>0.82381171567342704</v>
      </c>
      <c r="AC228">
        <v>0.54942642917984297</v>
      </c>
      <c r="AD228">
        <v>0.34144545662035802</v>
      </c>
      <c r="AE228">
        <v>-0.40171837851541797</v>
      </c>
      <c r="AF228">
        <v>-0.84875366302995603</v>
      </c>
      <c r="AG228">
        <v>0.20181240276929199</v>
      </c>
      <c r="AH228">
        <v>0.63619180918539397</v>
      </c>
      <c r="AI228">
        <v>0.91679171593793396</v>
      </c>
      <c r="AJ228">
        <v>0.62816609482069297</v>
      </c>
      <c r="AK228">
        <v>0.36690690804978199</v>
      </c>
      <c r="AL228">
        <v>-0.90940736896707597</v>
      </c>
      <c r="AM228">
        <v>-0.121414321245272</v>
      </c>
      <c r="AN228">
        <v>-0.77575139617616495</v>
      </c>
      <c r="AO228">
        <v>0.47055681075579597</v>
      </c>
      <c r="AP228">
        <v>0.347828503253171</v>
      </c>
    </row>
    <row r="229" spans="1:42" x14ac:dyDescent="0.25">
      <c r="A229" s="2">
        <v>3723.0646062271098</v>
      </c>
      <c r="B229">
        <v>0.73379095243075398</v>
      </c>
      <c r="C229">
        <v>-0.62366325462975503</v>
      </c>
      <c r="D229">
        <v>-0.96332796149809496</v>
      </c>
      <c r="E229">
        <v>-0.16127628112727899</v>
      </c>
      <c r="F229">
        <v>-0.86295093473380002</v>
      </c>
      <c r="G229">
        <v>-0.75036401645643003</v>
      </c>
      <c r="H229">
        <v>-0.88717822219200104</v>
      </c>
      <c r="I229">
        <v>-0.85075245525151999</v>
      </c>
      <c r="J229">
        <v>0.48907115521376698</v>
      </c>
      <c r="K229">
        <v>0.72260811598397401</v>
      </c>
      <c r="L229">
        <v>0.28328008724180598</v>
      </c>
      <c r="M229">
        <v>0.62624150621927399</v>
      </c>
      <c r="N229">
        <v>-0.93844725895450098</v>
      </c>
      <c r="O229">
        <v>-0.45160727144450602</v>
      </c>
      <c r="P229">
        <v>0.35022622095174899</v>
      </c>
      <c r="Q229">
        <v>0.41165315039037698</v>
      </c>
      <c r="R229">
        <v>0.70476205380560997</v>
      </c>
      <c r="S229">
        <v>0.41791343583305102</v>
      </c>
      <c r="T229">
        <v>0.60047022134069605</v>
      </c>
      <c r="U229">
        <v>0.54132673527311403</v>
      </c>
      <c r="V229">
        <v>7.5882508808507096E-2</v>
      </c>
      <c r="W229">
        <v>-0.77541509196639902</v>
      </c>
      <c r="X229">
        <v>-0.92109777720160102</v>
      </c>
      <c r="Y229">
        <v>-0.56532432652936604</v>
      </c>
      <c r="Z229">
        <v>0.66697471726945001</v>
      </c>
      <c r="AA229">
        <v>0.82812609929398495</v>
      </c>
      <c r="AB229">
        <v>0.81301681672640502</v>
      </c>
      <c r="AC229">
        <v>0.54082962787212097</v>
      </c>
      <c r="AD229">
        <v>0.34037114967132898</v>
      </c>
      <c r="AE229">
        <v>-0.40750965282727902</v>
      </c>
      <c r="AF229">
        <v>-0.84131560660672899</v>
      </c>
      <c r="AG229">
        <v>0.20962537709562901</v>
      </c>
      <c r="AH229">
        <v>0.68311493310787297</v>
      </c>
      <c r="AI229">
        <v>0.93670511920565802</v>
      </c>
      <c r="AJ229">
        <v>0.62342576981623299</v>
      </c>
      <c r="AK229">
        <v>0.37350260203221602</v>
      </c>
      <c r="AL229">
        <v>-0.893962675330507</v>
      </c>
      <c r="AM229">
        <v>-0.127302697317139</v>
      </c>
      <c r="AN229">
        <v>-0.78060258969253304</v>
      </c>
      <c r="AO229">
        <v>0.50091357355294996</v>
      </c>
      <c r="AP229">
        <v>0.35600446429462401</v>
      </c>
    </row>
    <row r="230" spans="1:42" x14ac:dyDescent="0.25">
      <c r="A230" s="2">
        <v>3723.08956043956</v>
      </c>
      <c r="B230">
        <v>0.73487973778316296</v>
      </c>
      <c r="C230">
        <v>-0.63923027691016399</v>
      </c>
      <c r="D230">
        <v>-0.95312918796469803</v>
      </c>
      <c r="E230">
        <v>-0.17802724754813701</v>
      </c>
      <c r="F230">
        <v>-0.85890675745469203</v>
      </c>
      <c r="G230">
        <v>-0.78443002297390496</v>
      </c>
      <c r="H230">
        <v>-0.89079541159333697</v>
      </c>
      <c r="I230">
        <v>-0.83109157006935597</v>
      </c>
      <c r="J230">
        <v>0.42659324887567601</v>
      </c>
      <c r="K230">
        <v>0.74350799655239297</v>
      </c>
      <c r="L230">
        <v>0.23696114040615601</v>
      </c>
      <c r="M230">
        <v>0.60069600493637798</v>
      </c>
      <c r="N230">
        <v>-0.95489069475963095</v>
      </c>
      <c r="O230">
        <v>-0.47454092579929902</v>
      </c>
      <c r="P230">
        <v>0.41146196265185597</v>
      </c>
      <c r="Q230">
        <v>0.44547717214780003</v>
      </c>
      <c r="R230">
        <v>0.71971417618448796</v>
      </c>
      <c r="S230">
        <v>0.412266758478052</v>
      </c>
      <c r="T230">
        <v>0.62152819369282597</v>
      </c>
      <c r="U230">
        <v>0.53460063161995897</v>
      </c>
      <c r="V230">
        <v>5.1718239938206102E-2</v>
      </c>
      <c r="W230">
        <v>-0.80506653246681203</v>
      </c>
      <c r="X230">
        <v>-0.92364489368498404</v>
      </c>
      <c r="Y230">
        <v>-0.55111685335358496</v>
      </c>
      <c r="Z230">
        <v>0.68000780648623205</v>
      </c>
      <c r="AA230">
        <v>0.826354658184274</v>
      </c>
      <c r="AB230">
        <v>0.80126372209174102</v>
      </c>
      <c r="AC230">
        <v>0.52565104871828305</v>
      </c>
      <c r="AD230">
        <v>0.34586798317480899</v>
      </c>
      <c r="AE230">
        <v>-0.41124316043342601</v>
      </c>
      <c r="AF230">
        <v>-0.82704566662458101</v>
      </c>
      <c r="AG230">
        <v>0.21032840194008101</v>
      </c>
      <c r="AH230">
        <v>0.72762258676456903</v>
      </c>
      <c r="AI230">
        <v>0.95443215475933596</v>
      </c>
      <c r="AJ230">
        <v>0.60613299239201701</v>
      </c>
      <c r="AK230">
        <v>0.38072353503261103</v>
      </c>
      <c r="AL230">
        <v>-0.87858397999887095</v>
      </c>
      <c r="AM230">
        <v>-0.129900344113277</v>
      </c>
      <c r="AN230">
        <v>-0.77706568006347798</v>
      </c>
      <c r="AO230">
        <v>0.53810032315396294</v>
      </c>
      <c r="AP230">
        <v>0.35946952192576997</v>
      </c>
    </row>
    <row r="231" spans="1:42" x14ac:dyDescent="0.25">
      <c r="A231" s="2">
        <v>3723.1145146520198</v>
      </c>
      <c r="B231">
        <v>0.72881456023749103</v>
      </c>
      <c r="C231">
        <v>-0.65632991044725697</v>
      </c>
      <c r="D231">
        <v>-0.93233064704419</v>
      </c>
      <c r="E231">
        <v>-0.190340234099171</v>
      </c>
      <c r="F231">
        <v>-0.85811799278536904</v>
      </c>
      <c r="G231">
        <v>-0.82203058800298501</v>
      </c>
      <c r="H231">
        <v>-0.89565749140415296</v>
      </c>
      <c r="I231">
        <v>-0.81451842816576303</v>
      </c>
      <c r="J231">
        <v>0.37027260077673302</v>
      </c>
      <c r="K231">
        <v>0.76641643141822102</v>
      </c>
      <c r="L231">
        <v>0.18660718516753999</v>
      </c>
      <c r="M231">
        <v>0.57444746530163604</v>
      </c>
      <c r="N231">
        <v>-0.961754087801028</v>
      </c>
      <c r="O231">
        <v>-0.48795636424752498</v>
      </c>
      <c r="P231">
        <v>0.46842761070377198</v>
      </c>
      <c r="Q231">
        <v>0.47458082914185701</v>
      </c>
      <c r="R231">
        <v>0.73185687987332204</v>
      </c>
      <c r="S231">
        <v>0.402848275289033</v>
      </c>
      <c r="T231">
        <v>0.63771880092440603</v>
      </c>
      <c r="U231">
        <v>0.53298423008510598</v>
      </c>
      <c r="V231">
        <v>1.9334154517421299E-2</v>
      </c>
      <c r="W231">
        <v>-0.83153172710623802</v>
      </c>
      <c r="X231">
        <v>-0.92279232687629698</v>
      </c>
      <c r="Y231">
        <v>-0.53731151520942599</v>
      </c>
      <c r="Z231">
        <v>0.69136339875624497</v>
      </c>
      <c r="AA231">
        <v>0.825742493203248</v>
      </c>
      <c r="AB231">
        <v>0.78933405467707995</v>
      </c>
      <c r="AC231">
        <v>0.50706732165921498</v>
      </c>
      <c r="AD231">
        <v>0.353541713902357</v>
      </c>
      <c r="AE231">
        <v>-0.414152430825249</v>
      </c>
      <c r="AF231">
        <v>-0.80759893581250097</v>
      </c>
      <c r="AG231">
        <v>0.206794266057127</v>
      </c>
      <c r="AH231">
        <v>0.76398365106055899</v>
      </c>
      <c r="AI231">
        <v>0.96981618770840405</v>
      </c>
      <c r="AJ231">
        <v>0.58210136101658805</v>
      </c>
      <c r="AK231">
        <v>0.386932863912688</v>
      </c>
      <c r="AL231">
        <v>-0.86562552173310503</v>
      </c>
      <c r="AM231">
        <v>-0.125290238944329</v>
      </c>
      <c r="AN231">
        <v>-0.76725661542564405</v>
      </c>
      <c r="AO231">
        <v>0.57525437263813495</v>
      </c>
      <c r="AP231">
        <v>0.35935147050124</v>
      </c>
    </row>
    <row r="232" spans="1:42" x14ac:dyDescent="0.25">
      <c r="A232" s="2">
        <v>3723.13946886447</v>
      </c>
      <c r="B232">
        <v>0.70938393203118799</v>
      </c>
      <c r="C232">
        <v>-0.67136206391196696</v>
      </c>
      <c r="D232">
        <v>-0.90941668952805998</v>
      </c>
      <c r="E232">
        <v>-0.20097373871030999</v>
      </c>
      <c r="F232">
        <v>-0.86007401026416097</v>
      </c>
      <c r="G232">
        <v>-0.85903511613671202</v>
      </c>
      <c r="H232">
        <v>-0.90272191969056204</v>
      </c>
      <c r="I232">
        <v>-0.80404374405425005</v>
      </c>
      <c r="J232">
        <v>0.323580161157215</v>
      </c>
      <c r="K232">
        <v>0.79002833366842695</v>
      </c>
      <c r="L232">
        <v>0.13772559426301401</v>
      </c>
      <c r="M232">
        <v>0.54579001639695301</v>
      </c>
      <c r="N232">
        <v>-0.95158753559784104</v>
      </c>
      <c r="O232">
        <v>-0.47586245837607699</v>
      </c>
      <c r="P232">
        <v>0.51458458260178797</v>
      </c>
      <c r="Q232">
        <v>0.49650250890130998</v>
      </c>
      <c r="R232">
        <v>0.74229827299775097</v>
      </c>
      <c r="S232">
        <v>0.39278488684518298</v>
      </c>
      <c r="T232">
        <v>0.65340350204487097</v>
      </c>
      <c r="U232">
        <v>0.53366459752877204</v>
      </c>
      <c r="V232">
        <v>-2.5537538041128498E-2</v>
      </c>
      <c r="W232">
        <v>-0.85227322254749505</v>
      </c>
      <c r="X232">
        <v>-0.92153688514651999</v>
      </c>
      <c r="Y232">
        <v>-0.52470758387384397</v>
      </c>
      <c r="Z232">
        <v>0.70330673555581802</v>
      </c>
      <c r="AA232">
        <v>0.82392655672026305</v>
      </c>
      <c r="AB232">
        <v>0.77800943739007</v>
      </c>
      <c r="AC232">
        <v>0.48825507663580298</v>
      </c>
      <c r="AD232">
        <v>0.35899809862553</v>
      </c>
      <c r="AE232">
        <v>-0.41747099349414402</v>
      </c>
      <c r="AF232">
        <v>-0.784630506899479</v>
      </c>
      <c r="AG232">
        <v>0.201895758201248</v>
      </c>
      <c r="AH232">
        <v>0.78646700690091598</v>
      </c>
      <c r="AI232">
        <v>0.98270058316230002</v>
      </c>
      <c r="AJ232">
        <v>0.557144474158491</v>
      </c>
      <c r="AK232">
        <v>0.39049374553417199</v>
      </c>
      <c r="AL232">
        <v>-0.85744153929414402</v>
      </c>
      <c r="AM232">
        <v>-0.109555359120935</v>
      </c>
      <c r="AN232">
        <v>-0.75329134391567398</v>
      </c>
      <c r="AO232">
        <v>0.60551303508476195</v>
      </c>
      <c r="AP232">
        <v>0.35677810437565899</v>
      </c>
    </row>
    <row r="233" spans="1:42" x14ac:dyDescent="0.25">
      <c r="A233" s="2">
        <v>3723.1644230769198</v>
      </c>
      <c r="B233">
        <v>0.67085274282307605</v>
      </c>
      <c r="C233">
        <v>-0.68092801548181203</v>
      </c>
      <c r="D233">
        <v>-0.89252968795749299</v>
      </c>
      <c r="E233">
        <v>-0.21262814245988701</v>
      </c>
      <c r="F233">
        <v>-0.86413300500152501</v>
      </c>
      <c r="G233">
        <v>-0.89146391257424795</v>
      </c>
      <c r="H233">
        <v>-0.91286558949725805</v>
      </c>
      <c r="I233">
        <v>-0.80246072333364404</v>
      </c>
      <c r="J233">
        <v>0.28971909722243999</v>
      </c>
      <c r="K233">
        <v>0.81303117008200299</v>
      </c>
      <c r="L233">
        <v>9.5578641105603698E-2</v>
      </c>
      <c r="M233">
        <v>0.51314782132375703</v>
      </c>
      <c r="N233">
        <v>-0.91750999302340697</v>
      </c>
      <c r="O233">
        <v>-0.42334906122939198</v>
      </c>
      <c r="P233">
        <v>0.54385608781876404</v>
      </c>
      <c r="Q233">
        <v>0.50910203809725096</v>
      </c>
      <c r="R233">
        <v>0.75215025206181696</v>
      </c>
      <c r="S233">
        <v>0.38508915092873502</v>
      </c>
      <c r="T233">
        <v>0.67274933836830597</v>
      </c>
      <c r="U233">
        <v>0.53390619685191198</v>
      </c>
      <c r="V233">
        <v>-8.6742466965304299E-2</v>
      </c>
      <c r="W233">
        <v>-0.86494009225171498</v>
      </c>
      <c r="X233">
        <v>-0.92273631767986897</v>
      </c>
      <c r="Y233">
        <v>-0.51398165318106803</v>
      </c>
      <c r="Z233">
        <v>0.71799977085111</v>
      </c>
      <c r="AA233">
        <v>0.81869967422149803</v>
      </c>
      <c r="AB233">
        <v>0.76804428328280305</v>
      </c>
      <c r="AC233">
        <v>0.47221916967664201</v>
      </c>
      <c r="AD233">
        <v>0.35799409223377299</v>
      </c>
      <c r="AE233">
        <v>-0.42241467025602403</v>
      </c>
      <c r="AF233">
        <v>-0.75977370223129304</v>
      </c>
      <c r="AG233">
        <v>0.198444974083166</v>
      </c>
      <c r="AH233">
        <v>0.78977123069483401</v>
      </c>
      <c r="AI233">
        <v>0.99287473012581995</v>
      </c>
      <c r="AJ233">
        <v>0.53678622245538998</v>
      </c>
      <c r="AK233">
        <v>0.38984474267423302</v>
      </c>
      <c r="AL233">
        <v>-0.85621101429968804</v>
      </c>
      <c r="AM233">
        <v>-7.91680367695521E-2</v>
      </c>
      <c r="AN233">
        <v>-0.73725053949803099</v>
      </c>
      <c r="AO233">
        <v>0.62238047495526405</v>
      </c>
      <c r="AP233">
        <v>0.35285301571613897</v>
      </c>
    </row>
    <row r="234" spans="1:42" x14ac:dyDescent="0.25">
      <c r="A234" s="2">
        <v>3723.18937728938</v>
      </c>
      <c r="B234">
        <v>0.61527463701290197</v>
      </c>
      <c r="C234">
        <v>-0.68492142796192101</v>
      </c>
      <c r="D234">
        <v>-0.88422068203794701</v>
      </c>
      <c r="E234">
        <v>-0.227053617866601</v>
      </c>
      <c r="F234">
        <v>-0.86750847464507697</v>
      </c>
      <c r="G234">
        <v>-0.91780450232525002</v>
      </c>
      <c r="H234">
        <v>-0.92564815849128501</v>
      </c>
      <c r="I234">
        <v>-0.80900630819814101</v>
      </c>
      <c r="J234">
        <v>0.26751433260561902</v>
      </c>
      <c r="K234">
        <v>0.83399066055423499</v>
      </c>
      <c r="L234">
        <v>6.1421233443294899E-2</v>
      </c>
      <c r="M234">
        <v>0.47707109500844402</v>
      </c>
      <c r="N234">
        <v>-0.86194121346824604</v>
      </c>
      <c r="O234">
        <v>-0.33318003615249198</v>
      </c>
      <c r="P234">
        <v>0.55771561907148204</v>
      </c>
      <c r="Q234">
        <v>0.51549476251521598</v>
      </c>
      <c r="R234">
        <v>0.762586653428446</v>
      </c>
      <c r="S234">
        <v>0.38090412445578897</v>
      </c>
      <c r="T234">
        <v>0.69674462845996399</v>
      </c>
      <c r="U234">
        <v>0.53223891360598596</v>
      </c>
      <c r="V234">
        <v>-0.16122393752272199</v>
      </c>
      <c r="W234">
        <v>-0.870231116528978</v>
      </c>
      <c r="X234">
        <v>-0.92697476065631201</v>
      </c>
      <c r="Y234">
        <v>-0.50380453674746595</v>
      </c>
      <c r="Z234">
        <v>0.73591571130743505</v>
      </c>
      <c r="AA234">
        <v>0.81040319138569294</v>
      </c>
      <c r="AB234">
        <v>0.75974812518859203</v>
      </c>
      <c r="AC234">
        <v>0.45915595914925</v>
      </c>
      <c r="AD234">
        <v>0.34875873373440902</v>
      </c>
      <c r="AE234">
        <v>-0.42990976303114697</v>
      </c>
      <c r="AF234">
        <v>-0.73430589912397204</v>
      </c>
      <c r="AG234">
        <v>0.198261680199187</v>
      </c>
      <c r="AH234">
        <v>0.77562040582279401</v>
      </c>
      <c r="AI234">
        <v>0.99924551011690199</v>
      </c>
      <c r="AJ234">
        <v>0.52181378330041195</v>
      </c>
      <c r="AK234">
        <v>0.38465730227934802</v>
      </c>
      <c r="AL234">
        <v>-0.86124747999809104</v>
      </c>
      <c r="AM234">
        <v>-3.6966542097501699E-2</v>
      </c>
      <c r="AN234">
        <v>-0.72063814461405995</v>
      </c>
      <c r="AO234">
        <v>0.62535886441146404</v>
      </c>
      <c r="AP234">
        <v>0.34828409174174901</v>
      </c>
    </row>
    <row r="235" spans="1:42" x14ac:dyDescent="0.25">
      <c r="A235" s="2">
        <v>3723.2143315018302</v>
      </c>
      <c r="B235">
        <v>0.55105604579357403</v>
      </c>
      <c r="C235">
        <v>-0.68592135075335803</v>
      </c>
      <c r="D235">
        <v>-0.88248022053935704</v>
      </c>
      <c r="E235">
        <v>-0.24522531338058501</v>
      </c>
      <c r="F235">
        <v>-0.86566462492472795</v>
      </c>
      <c r="G235">
        <v>-0.93855676307311398</v>
      </c>
      <c r="H235">
        <v>-0.93955490007815701</v>
      </c>
      <c r="I235">
        <v>-0.82001682528252096</v>
      </c>
      <c r="J235">
        <v>0.25221973897243399</v>
      </c>
      <c r="K235">
        <v>0.85137322386993897</v>
      </c>
      <c r="L235">
        <v>3.3239728335411799E-2</v>
      </c>
      <c r="M235">
        <v>0.43984413624632701</v>
      </c>
      <c r="N235">
        <v>-0.79488701407134899</v>
      </c>
      <c r="O235">
        <v>-0.22253480108859</v>
      </c>
      <c r="P235">
        <v>0.56379494999223601</v>
      </c>
      <c r="Q235">
        <v>0.52308261720078197</v>
      </c>
      <c r="R235">
        <v>0.77483183382364296</v>
      </c>
      <c r="S235">
        <v>0.37984803260653399</v>
      </c>
      <c r="T235">
        <v>0.723785010980592</v>
      </c>
      <c r="U235">
        <v>0.52822475729156604</v>
      </c>
      <c r="V235">
        <v>-0.24029547282001601</v>
      </c>
      <c r="W235">
        <v>-0.87133252561396402</v>
      </c>
      <c r="X235">
        <v>-0.93298191021417198</v>
      </c>
      <c r="Y235">
        <v>-0.491211062142618</v>
      </c>
      <c r="Z235">
        <v>0.75615036092348498</v>
      </c>
      <c r="AA235">
        <v>0.80145711806319098</v>
      </c>
      <c r="AB235">
        <v>0.75306763573107005</v>
      </c>
      <c r="AC235">
        <v>0.44697109233273802</v>
      </c>
      <c r="AD235">
        <v>0.331537382311485</v>
      </c>
      <c r="AE235">
        <v>-0.440646430963332</v>
      </c>
      <c r="AF235">
        <v>-0.70921415340321703</v>
      </c>
      <c r="AG235">
        <v>0.20235626386531</v>
      </c>
      <c r="AH235">
        <v>0.75146887029353504</v>
      </c>
      <c r="AI235">
        <v>1</v>
      </c>
      <c r="AJ235">
        <v>0.50915090144002395</v>
      </c>
      <c r="AK235">
        <v>0.37560845569668699</v>
      </c>
      <c r="AL235">
        <v>-0.86952730751580498</v>
      </c>
      <c r="AM235">
        <v>9.0185680244427892E-3</v>
      </c>
      <c r="AN235">
        <v>-0.70448769885829499</v>
      </c>
      <c r="AO235">
        <v>0.61884256510783997</v>
      </c>
      <c r="AP235">
        <v>0.34345646857057999</v>
      </c>
    </row>
    <row r="236" spans="1:42" x14ac:dyDescent="0.25">
      <c r="A236" s="2">
        <v>3723.23928571429</v>
      </c>
      <c r="B236">
        <v>0.486788840186061</v>
      </c>
      <c r="C236">
        <v>-0.68658522052955195</v>
      </c>
      <c r="D236">
        <v>-0.885165730078736</v>
      </c>
      <c r="E236">
        <v>-0.26809575425766502</v>
      </c>
      <c r="F236">
        <v>-0.85401459919366896</v>
      </c>
      <c r="G236">
        <v>-0.95427931370347596</v>
      </c>
      <c r="H236">
        <v>-0.95303972605167098</v>
      </c>
      <c r="I236">
        <v>-0.83174393134862801</v>
      </c>
      <c r="J236">
        <v>0.23898494786775201</v>
      </c>
      <c r="K236">
        <v>0.863642380183544</v>
      </c>
      <c r="L236">
        <v>8.9250728271477193E-3</v>
      </c>
      <c r="M236">
        <v>0.40380186228174503</v>
      </c>
      <c r="N236">
        <v>-0.72657465153877299</v>
      </c>
      <c r="O236">
        <v>-0.109013568516136</v>
      </c>
      <c r="P236">
        <v>0.56990561635414005</v>
      </c>
      <c r="Q236">
        <v>0.53939266407710096</v>
      </c>
      <c r="R236">
        <v>0.79011162467857399</v>
      </c>
      <c r="S236">
        <v>0.38149459024715898</v>
      </c>
      <c r="T236">
        <v>0.75219044345580999</v>
      </c>
      <c r="U236">
        <v>0.52145586542924505</v>
      </c>
      <c r="V236">
        <v>-0.31510626086649302</v>
      </c>
      <c r="W236">
        <v>-0.87150315918054</v>
      </c>
      <c r="X236">
        <v>-0.93943333080851799</v>
      </c>
      <c r="Y236">
        <v>-0.47318830199310102</v>
      </c>
      <c r="Z236">
        <v>0.77775931688447397</v>
      </c>
      <c r="AA236">
        <v>0.79434214095988398</v>
      </c>
      <c r="AB236">
        <v>0.74793889553116899</v>
      </c>
      <c r="AC236">
        <v>0.43350334993502898</v>
      </c>
      <c r="AD236">
        <v>0.30663425416393902</v>
      </c>
      <c r="AE236">
        <v>-0.45530794011509901</v>
      </c>
      <c r="AF236">
        <v>-0.68547704631987505</v>
      </c>
      <c r="AG236">
        <v>0.21171548636679999</v>
      </c>
      <c r="AH236">
        <v>0.72493823003577795</v>
      </c>
      <c r="AI236">
        <v>0.99330426531721205</v>
      </c>
      <c r="AJ236">
        <v>0.49560854681665201</v>
      </c>
      <c r="AK236">
        <v>0.36340458759574001</v>
      </c>
      <c r="AL236">
        <v>-0.87795864548793601</v>
      </c>
      <c r="AM236">
        <v>5.0605172258218999E-2</v>
      </c>
      <c r="AN236">
        <v>-0.68981901061943995</v>
      </c>
      <c r="AO236">
        <v>0.60736874323613799</v>
      </c>
      <c r="AP236">
        <v>0.33874586111541199</v>
      </c>
    </row>
    <row r="237" spans="1:42" x14ac:dyDescent="0.25">
      <c r="A237" s="2">
        <v>3723.2642399267402</v>
      </c>
      <c r="B237">
        <v>0.43106489121133001</v>
      </c>
      <c r="C237">
        <v>-0.68957047396392801</v>
      </c>
      <c r="D237">
        <v>-0.89013463727309905</v>
      </c>
      <c r="E237">
        <v>-0.29661746575366799</v>
      </c>
      <c r="F237">
        <v>-0.82797154080509305</v>
      </c>
      <c r="G237">
        <v>-0.965530773101972</v>
      </c>
      <c r="H237">
        <v>-0.96455654820562098</v>
      </c>
      <c r="I237">
        <v>-0.84043928315830096</v>
      </c>
      <c r="J237">
        <v>0.22295959083643499</v>
      </c>
      <c r="K237">
        <v>0.86926164964947605</v>
      </c>
      <c r="L237">
        <v>-1.36317860363043E-2</v>
      </c>
      <c r="M237">
        <v>0.371279190359042</v>
      </c>
      <c r="N237">
        <v>-0.66723138257657799</v>
      </c>
      <c r="O237">
        <v>-1.0216550913578201E-2</v>
      </c>
      <c r="P237">
        <v>0.58385915393030996</v>
      </c>
      <c r="Q237">
        <v>0.57195196506732304</v>
      </c>
      <c r="R237">
        <v>0.80965185742440304</v>
      </c>
      <c r="S237">
        <v>0.38541751224385601</v>
      </c>
      <c r="T237">
        <v>0.78028088341124102</v>
      </c>
      <c r="U237">
        <v>0.51152437553961105</v>
      </c>
      <c r="V237">
        <v>-0.37680548967146199</v>
      </c>
      <c r="W237">
        <v>-0.87400185690257504</v>
      </c>
      <c r="X237">
        <v>-0.94500458689441702</v>
      </c>
      <c r="Y237">
        <v>-0.44672332892549199</v>
      </c>
      <c r="Z237">
        <v>0.79979817637561601</v>
      </c>
      <c r="AA237">
        <v>0.79153894678166403</v>
      </c>
      <c r="AB237">
        <v>0.74429798520981805</v>
      </c>
      <c r="AC237">
        <v>0.41659151266404099</v>
      </c>
      <c r="AD237">
        <v>0.274353565490708</v>
      </c>
      <c r="AE237">
        <v>-0.474577556548966</v>
      </c>
      <c r="AF237">
        <v>-0.66407315912479004</v>
      </c>
      <c r="AG237">
        <v>0.227326108988919</v>
      </c>
      <c r="AH237">
        <v>0.70365009097824405</v>
      </c>
      <c r="AI237">
        <v>0.97732437161063501</v>
      </c>
      <c r="AJ237">
        <v>0.47799768937272102</v>
      </c>
      <c r="AK237">
        <v>0.348752082645996</v>
      </c>
      <c r="AL237">
        <v>-0.88344964254958802</v>
      </c>
      <c r="AM237">
        <v>7.9611149265764097E-2</v>
      </c>
      <c r="AN237">
        <v>-0.67765188828620204</v>
      </c>
      <c r="AO237">
        <v>0.59547456498810303</v>
      </c>
      <c r="AP237">
        <v>0.33452798428902503</v>
      </c>
    </row>
    <row r="238" spans="1:42" x14ac:dyDescent="0.25">
      <c r="A238" s="2">
        <v>3723.2891941391899</v>
      </c>
      <c r="B238">
        <v>0.39196716134082599</v>
      </c>
      <c r="C238">
        <v>-0.69740510350102503</v>
      </c>
      <c r="D238">
        <v>-0.89527313689854604</v>
      </c>
      <c r="E238">
        <v>-0.33168546822796402</v>
      </c>
      <c r="F238">
        <v>-0.78335854134017002</v>
      </c>
      <c r="G238">
        <v>-0.97284628035839305</v>
      </c>
      <c r="H238">
        <v>-0.97259666312439097</v>
      </c>
      <c r="I238">
        <v>-0.84247677951089806</v>
      </c>
      <c r="J238">
        <v>0.199508114735302</v>
      </c>
      <c r="K238">
        <v>0.86685791416332403</v>
      </c>
      <c r="L238">
        <v>-3.6488129606819998E-2</v>
      </c>
      <c r="M238">
        <v>0.34450481370060199</v>
      </c>
      <c r="N238">
        <v>-0.62658272872897303</v>
      </c>
      <c r="O238">
        <v>5.7083838361922101E-2</v>
      </c>
      <c r="P238">
        <v>0.61303756753518102</v>
      </c>
      <c r="Q238">
        <v>0.627694591451883</v>
      </c>
      <c r="R238">
        <v>0.83455860136608295</v>
      </c>
      <c r="S238">
        <v>0.39112520494483</v>
      </c>
      <c r="T238">
        <v>0.80641083535053104</v>
      </c>
      <c r="U238">
        <v>0.49806238793970298</v>
      </c>
      <c r="V238">
        <v>-0.41702731570828</v>
      </c>
      <c r="W238">
        <v>-0.88192130604784302</v>
      </c>
      <c r="X238">
        <v>-0.94842434572818202</v>
      </c>
      <c r="Y238">
        <v>-0.40900472855523301</v>
      </c>
      <c r="Z238">
        <v>0.82136008789213499</v>
      </c>
      <c r="AA238">
        <v>0.79542262793658203</v>
      </c>
      <c r="AB238">
        <v>0.74203711055195298</v>
      </c>
      <c r="AC238">
        <v>0.394272294927555</v>
      </c>
      <c r="AD238">
        <v>0.23509529559688999</v>
      </c>
      <c r="AE238">
        <v>-0.499010293122158</v>
      </c>
      <c r="AF238">
        <v>-0.64596015760775705</v>
      </c>
      <c r="AG238">
        <v>0.25005786336964098</v>
      </c>
      <c r="AH238">
        <v>0.69489504804601199</v>
      </c>
      <c r="AI238">
        <v>0.95048939348092598</v>
      </c>
      <c r="AJ238">
        <v>0.45334407392410803</v>
      </c>
      <c r="AK238">
        <v>0.33239541693457397</v>
      </c>
      <c r="AL238">
        <v>-0.88306056242544095</v>
      </c>
      <c r="AM238">
        <v>8.8384020813047096E-2</v>
      </c>
      <c r="AN238">
        <v>-0.66895210999568</v>
      </c>
      <c r="AO238">
        <v>0.58748574925556796</v>
      </c>
      <c r="AP238">
        <v>0.33118417819710599</v>
      </c>
    </row>
    <row r="239" spans="1:42" x14ac:dyDescent="0.25">
      <c r="A239" s="2">
        <v>3723.3141483516501</v>
      </c>
      <c r="B239">
        <v>0.36893715463509802</v>
      </c>
      <c r="C239">
        <v>-0.71041908993565706</v>
      </c>
      <c r="D239">
        <v>-0.89895591788308604</v>
      </c>
      <c r="E239">
        <v>-0.37321832728867899</v>
      </c>
      <c r="F239">
        <v>-0.72295976734339096</v>
      </c>
      <c r="G239">
        <v>-0.97636227880574999</v>
      </c>
      <c r="H239">
        <v>-0.97628617518514005</v>
      </c>
      <c r="I239">
        <v>-0.83630603493946198</v>
      </c>
      <c r="J239">
        <v>0.16764261114238199</v>
      </c>
      <c r="K239">
        <v>0.85783199937441801</v>
      </c>
      <c r="L239">
        <v>-6.0822137963517903E-2</v>
      </c>
      <c r="M239">
        <v>0.32390370171859501</v>
      </c>
      <c r="N239">
        <v>-0.60583455994759905</v>
      </c>
      <c r="O239">
        <v>9.0171526106859606E-2</v>
      </c>
      <c r="P239">
        <v>0.65752926489369701</v>
      </c>
      <c r="Q239">
        <v>0.70348541056104597</v>
      </c>
      <c r="R239">
        <v>0.86390431990073802</v>
      </c>
      <c r="S239">
        <v>0.39701711152099101</v>
      </c>
      <c r="T239">
        <v>0.82952142444638599</v>
      </c>
      <c r="U239">
        <v>0.481380586247667</v>
      </c>
      <c r="V239">
        <v>-0.43564084221356902</v>
      </c>
      <c r="W239">
        <v>-0.89553286359116502</v>
      </c>
      <c r="X239">
        <v>-0.94932298008646798</v>
      </c>
      <c r="Y239">
        <v>-0.360642852774198</v>
      </c>
      <c r="Z239">
        <v>0.84217583528447304</v>
      </c>
      <c r="AA239">
        <v>0.80657524597464403</v>
      </c>
      <c r="AB239">
        <v>0.74030346613981302</v>
      </c>
      <c r="AC239">
        <v>0.36794339973740098</v>
      </c>
      <c r="AD239">
        <v>0.190885517316496</v>
      </c>
      <c r="AE239">
        <v>-0.52698337507044402</v>
      </c>
      <c r="AF239">
        <v>-0.63174055517022798</v>
      </c>
      <c r="AG239">
        <v>0.27879327375795998</v>
      </c>
      <c r="AH239">
        <v>0.70034300493342405</v>
      </c>
      <c r="AI239">
        <v>0.91569439817785703</v>
      </c>
      <c r="AJ239">
        <v>0.42232040334700499</v>
      </c>
      <c r="AK239">
        <v>0.31572587313413097</v>
      </c>
      <c r="AL239">
        <v>-0.87643464022367201</v>
      </c>
      <c r="AM239">
        <v>7.8264847604221394E-2</v>
      </c>
      <c r="AN239">
        <v>-0.66376799990898805</v>
      </c>
      <c r="AO239">
        <v>0.58413756031919895</v>
      </c>
      <c r="AP239">
        <v>0.329191300834769</v>
      </c>
    </row>
    <row r="240" spans="1:42" x14ac:dyDescent="0.25">
      <c r="A240" s="2">
        <v>3723.3391025640999</v>
      </c>
      <c r="B240">
        <v>0.35419656501658497</v>
      </c>
      <c r="C240">
        <v>-0.72710600797957403</v>
      </c>
      <c r="D240">
        <v>-0.89996579876232796</v>
      </c>
      <c r="E240">
        <v>-0.42031879510398301</v>
      </c>
      <c r="F240">
        <v>-0.65537526008808</v>
      </c>
      <c r="G240">
        <v>-0.97588210739467096</v>
      </c>
      <c r="H240">
        <v>-0.97528156124617105</v>
      </c>
      <c r="I240">
        <v>-0.822110893638894</v>
      </c>
      <c r="J240">
        <v>0.12942272461648699</v>
      </c>
      <c r="K240">
        <v>0.84590231973289898</v>
      </c>
      <c r="L240">
        <v>-8.7077515130707703E-2</v>
      </c>
      <c r="M240">
        <v>0.30839383937510301</v>
      </c>
      <c r="N240">
        <v>-0.59907470383332795</v>
      </c>
      <c r="O240">
        <v>9.8074302516766701E-2</v>
      </c>
      <c r="P240">
        <v>0.71132896170497895</v>
      </c>
      <c r="Q240">
        <v>0.78777661939731902</v>
      </c>
      <c r="R240">
        <v>0.895062428897624</v>
      </c>
      <c r="S240">
        <v>0.40056615288166503</v>
      </c>
      <c r="T240">
        <v>0.84904388872657999</v>
      </c>
      <c r="U240">
        <v>0.46235660034972798</v>
      </c>
      <c r="V240">
        <v>-0.43939534811897002</v>
      </c>
      <c r="W240">
        <v>-0.91275070695694205</v>
      </c>
      <c r="X240">
        <v>-0.948084224313825</v>
      </c>
      <c r="Y240">
        <v>-0.30510688836972</v>
      </c>
      <c r="Z240">
        <v>0.86250893727062705</v>
      </c>
      <c r="AA240">
        <v>0.82408081179846304</v>
      </c>
      <c r="AB240">
        <v>0.73762180076252404</v>
      </c>
      <c r="AC240">
        <v>0.34181058615842103</v>
      </c>
      <c r="AD240">
        <v>0.145108880472195</v>
      </c>
      <c r="AE240">
        <v>-0.55505451842172604</v>
      </c>
      <c r="AF240">
        <v>-0.621720140668793</v>
      </c>
      <c r="AG240">
        <v>0.310754582148282</v>
      </c>
      <c r="AH240">
        <v>0.71696786130388301</v>
      </c>
      <c r="AI240">
        <v>0.87956572346961903</v>
      </c>
      <c r="AJ240">
        <v>0.38864635980339601</v>
      </c>
      <c r="AK240">
        <v>0.30067513121157302</v>
      </c>
      <c r="AL240">
        <v>-0.86537314527472298</v>
      </c>
      <c r="AM240">
        <v>5.8108658532126697E-2</v>
      </c>
      <c r="AN240">
        <v>-0.66138136301857997</v>
      </c>
      <c r="AO240">
        <v>0.583165490966296</v>
      </c>
      <c r="AP240">
        <v>0.32910601397487599</v>
      </c>
    </row>
    <row r="241" spans="1:42" x14ac:dyDescent="0.25">
      <c r="A241" s="2">
        <v>3723.3640567765601</v>
      </c>
      <c r="B241">
        <v>0.33974539020611699</v>
      </c>
      <c r="C241">
        <v>-0.74590304246093397</v>
      </c>
      <c r="D241">
        <v>-0.89709813036595298</v>
      </c>
      <c r="E241">
        <v>-0.47206457294216903</v>
      </c>
      <c r="F241">
        <v>-0.58938364689231604</v>
      </c>
      <c r="G241">
        <v>-0.97119887655523995</v>
      </c>
      <c r="H241">
        <v>-0.96925558412930102</v>
      </c>
      <c r="I241">
        <v>-0.80012845219181805</v>
      </c>
      <c r="J241">
        <v>8.7001679867032597E-2</v>
      </c>
      <c r="K241">
        <v>0.83485845508303802</v>
      </c>
      <c r="L241">
        <v>-0.115675411831652</v>
      </c>
      <c r="M241">
        <v>0.29684693718425598</v>
      </c>
      <c r="N241">
        <v>-0.60017241673351696</v>
      </c>
      <c r="O241">
        <v>9.0180572520520697E-2</v>
      </c>
      <c r="P241">
        <v>0.76824425678417596</v>
      </c>
      <c r="Q241">
        <v>0.86876209001816895</v>
      </c>
      <c r="R241">
        <v>0.92535417216383598</v>
      </c>
      <c r="S241">
        <v>0.39921679953898098</v>
      </c>
      <c r="T241">
        <v>0.86442451594405301</v>
      </c>
      <c r="U241">
        <v>0.44188546915420202</v>
      </c>
      <c r="V241">
        <v>-0.435251379520883</v>
      </c>
      <c r="W241">
        <v>-0.931416632476045</v>
      </c>
      <c r="X241">
        <v>-0.94511494596673695</v>
      </c>
      <c r="Y241">
        <v>-0.24595380737906</v>
      </c>
      <c r="Z241">
        <v>0.88263927107308704</v>
      </c>
      <c r="AA241">
        <v>0.84697733618987603</v>
      </c>
      <c r="AB241">
        <v>0.73249774998249595</v>
      </c>
      <c r="AC241">
        <v>0.32016583925710701</v>
      </c>
      <c r="AD241">
        <v>0.10119175223825599</v>
      </c>
      <c r="AE241">
        <v>-0.579725568166789</v>
      </c>
      <c r="AF241">
        <v>-0.61619559154253001</v>
      </c>
      <c r="AG241">
        <v>0.34311304882462801</v>
      </c>
      <c r="AH241">
        <v>0.74159931825649195</v>
      </c>
      <c r="AI241">
        <v>0.84884428195189998</v>
      </c>
      <c r="AJ241">
        <v>0.35613518798961902</v>
      </c>
      <c r="AK241">
        <v>0.28919146492577902</v>
      </c>
      <c r="AL241">
        <v>-0.85174361291615897</v>
      </c>
      <c r="AM241">
        <v>3.7001211300275803E-2</v>
      </c>
      <c r="AN241">
        <v>-0.66105046707910597</v>
      </c>
      <c r="AO241">
        <v>0.58221292104309497</v>
      </c>
      <c r="AP241">
        <v>0.33148742989716801</v>
      </c>
    </row>
    <row r="242" spans="1:42" x14ac:dyDescent="0.25">
      <c r="A242" s="2">
        <v>3723.3890109890099</v>
      </c>
      <c r="B242">
        <v>0.31758362792452699</v>
      </c>
      <c r="C242">
        <v>-0.76524737820789901</v>
      </c>
      <c r="D242">
        <v>-0.88914826352364096</v>
      </c>
      <c r="E242">
        <v>-0.52753336207153601</v>
      </c>
      <c r="F242">
        <v>-0.53376355507417805</v>
      </c>
      <c r="G242">
        <v>-0.96210569671754398</v>
      </c>
      <c r="H242">
        <v>-0.95788100665634801</v>
      </c>
      <c r="I242">
        <v>-0.77059580718085996</v>
      </c>
      <c r="J242">
        <v>4.2532701603432498E-2</v>
      </c>
      <c r="K242">
        <v>0.828489985269108</v>
      </c>
      <c r="L242">
        <v>-0.147036978789615</v>
      </c>
      <c r="M242">
        <v>0.28813470566018101</v>
      </c>
      <c r="N242">
        <v>-0.60299695499552097</v>
      </c>
      <c r="O242">
        <v>7.5878741046999904E-2</v>
      </c>
      <c r="P242">
        <v>0.82208274894643996</v>
      </c>
      <c r="Q242">
        <v>0.93463569448106698</v>
      </c>
      <c r="R242">
        <v>0.95210079350647203</v>
      </c>
      <c r="S242">
        <v>0.39041352200507201</v>
      </c>
      <c r="T242">
        <v>0.87510959385174303</v>
      </c>
      <c r="U242">
        <v>0.420862231569402</v>
      </c>
      <c r="V242">
        <v>-0.43016948251570902</v>
      </c>
      <c r="W242">
        <v>-0.94937243647934799</v>
      </c>
      <c r="X242">
        <v>-0.94082201260168996</v>
      </c>
      <c r="Y242">
        <v>-0.18674058183947601</v>
      </c>
      <c r="Z242">
        <v>0.90284671391434501</v>
      </c>
      <c r="AA242">
        <v>0.87430282993071795</v>
      </c>
      <c r="AB242">
        <v>0.72343694936213498</v>
      </c>
      <c r="AC242">
        <v>0.30730114409994802</v>
      </c>
      <c r="AD242">
        <v>6.2560499788947302E-2</v>
      </c>
      <c r="AE242">
        <v>-0.59749836929642397</v>
      </c>
      <c r="AF242">
        <v>-0.61546358523051703</v>
      </c>
      <c r="AG242">
        <v>0.37303993407102298</v>
      </c>
      <c r="AH242">
        <v>0.77106707689035703</v>
      </c>
      <c r="AI242">
        <v>0.83027098622038598</v>
      </c>
      <c r="AJ242">
        <v>0.32860013260201199</v>
      </c>
      <c r="AK242">
        <v>0.28322314803562798</v>
      </c>
      <c r="AL242">
        <v>-0.83741357848554099</v>
      </c>
      <c r="AM242">
        <v>2.40282636121807E-2</v>
      </c>
      <c r="AN242">
        <v>-0.66203357984521405</v>
      </c>
      <c r="AO242">
        <v>0.57892323039582605</v>
      </c>
      <c r="AP242">
        <v>0.33689466088138298</v>
      </c>
    </row>
    <row r="243" spans="1:42" x14ac:dyDescent="0.25">
      <c r="A243" s="2">
        <v>3723.4139652014701</v>
      </c>
      <c r="B243">
        <v>0.28005367729634301</v>
      </c>
      <c r="C243">
        <v>-0.78361728209070503</v>
      </c>
      <c r="D243">
        <v>-0.875016311436983</v>
      </c>
      <c r="E243">
        <v>-0.58571949986586203</v>
      </c>
      <c r="F243">
        <v>-0.496843800123836</v>
      </c>
      <c r="G243">
        <v>-0.94845909111190196</v>
      </c>
      <c r="H243">
        <v>-0.94088498150498001</v>
      </c>
      <c r="I243">
        <v>-0.73381932451420595</v>
      </c>
      <c r="J243">
        <v>-1.84945181933571E-3</v>
      </c>
      <c r="K243">
        <v>0.83040283566182604</v>
      </c>
      <c r="L243">
        <v>-0.18156416593024199</v>
      </c>
      <c r="M243">
        <v>0.28110679206565198</v>
      </c>
      <c r="N243">
        <v>-0.601584101161586</v>
      </c>
      <c r="O243">
        <v>6.4322798322687696E-2</v>
      </c>
      <c r="P243">
        <v>0.86689561525219405</v>
      </c>
      <c r="Q243">
        <v>0.97418260969824899</v>
      </c>
      <c r="R243">
        <v>0.97271269403963301</v>
      </c>
      <c r="S243">
        <v>0.37178486263552601</v>
      </c>
      <c r="T243">
        <v>0.88060584775203998</v>
      </c>
      <c r="U243">
        <v>0.40007377127515698</v>
      </c>
      <c r="V243">
        <v>-0.43085923905623302</v>
      </c>
      <c r="W243">
        <v>-0.96453835410144395</v>
      </c>
      <c r="X243">
        <v>-0.93560911903849997</v>
      </c>
      <c r="Y243">
        <v>-0.13092314946110301</v>
      </c>
      <c r="Z243">
        <v>0.92336711754422995</v>
      </c>
      <c r="AA243">
        <v>0.90501451443091296</v>
      </c>
      <c r="AB243">
        <v>0.70909090787123397</v>
      </c>
      <c r="AC243">
        <v>0.307184422560558</v>
      </c>
      <c r="AD243">
        <v>3.24719237811366E-2</v>
      </c>
      <c r="AE243">
        <v>-0.60511552404672497</v>
      </c>
      <c r="AF243">
        <v>-0.61970054843776801</v>
      </c>
      <c r="AG243">
        <v>0.39784553699136099</v>
      </c>
      <c r="AH243">
        <v>0.80221893721076298</v>
      </c>
      <c r="AI243">
        <v>0.83017945017093697</v>
      </c>
      <c r="AJ243">
        <v>0.30969737420438098</v>
      </c>
      <c r="AK243">
        <v>0.284583438585985</v>
      </c>
      <c r="AL243">
        <v>-0.82420672437573095</v>
      </c>
      <c r="AM243">
        <v>2.7833530923079899E-2</v>
      </c>
      <c r="AN243">
        <v>-0.663596713055427</v>
      </c>
      <c r="AO243">
        <v>0.571168653199286</v>
      </c>
      <c r="AP243">
        <v>0.345828937635906</v>
      </c>
    </row>
    <row r="244" spans="1:42" x14ac:dyDescent="0.25">
      <c r="A244" s="2">
        <v>3723.4389194139198</v>
      </c>
      <c r="B244">
        <v>0.225539604564963</v>
      </c>
      <c r="C244">
        <v>-0.80021591293423999</v>
      </c>
      <c r="D244">
        <v>-0.85545091763151504</v>
      </c>
      <c r="E244">
        <v>-0.64414636915562995</v>
      </c>
      <c r="F244">
        <v>-0.479016275249524</v>
      </c>
      <c r="G244">
        <v>-0.93123450078251402</v>
      </c>
      <c r="H244">
        <v>-0.91895436946196496</v>
      </c>
      <c r="I244">
        <v>-0.69132762620676302</v>
      </c>
      <c r="J244">
        <v>-4.4335860565660697E-2</v>
      </c>
      <c r="K244">
        <v>0.84096235147612897</v>
      </c>
      <c r="L244">
        <v>-0.21932012542200099</v>
      </c>
      <c r="M244">
        <v>0.274223537957278</v>
      </c>
      <c r="N244">
        <v>-0.59290798973527203</v>
      </c>
      <c r="O244">
        <v>6.0530491017950501E-2</v>
      </c>
      <c r="P244">
        <v>0.90103196688092901</v>
      </c>
      <c r="Q244">
        <v>0.98662157698825004</v>
      </c>
      <c r="R244">
        <v>0.98617345408850299</v>
      </c>
      <c r="S244">
        <v>0.34420730842673702</v>
      </c>
      <c r="T244">
        <v>0.88148642251021703</v>
      </c>
      <c r="U244">
        <v>0.37839857472914801</v>
      </c>
      <c r="V244">
        <v>-0.439601972921839</v>
      </c>
      <c r="W244">
        <v>-0.97621867187438904</v>
      </c>
      <c r="X244">
        <v>-0.92982397721084797</v>
      </c>
      <c r="Y244">
        <v>-8.0174698918980006E-2</v>
      </c>
      <c r="Z244">
        <v>0.943659504973833</v>
      </c>
      <c r="AA244">
        <v>0.93664408396593801</v>
      </c>
      <c r="AB244">
        <v>0.69068506834611099</v>
      </c>
      <c r="AC244">
        <v>0.31806550682101498</v>
      </c>
      <c r="AD244">
        <v>1.11908264698839E-2</v>
      </c>
      <c r="AE244">
        <v>-0.60356779227499702</v>
      </c>
      <c r="AF244">
        <v>-0.62696108565076203</v>
      </c>
      <c r="AG244">
        <v>0.41729349437209901</v>
      </c>
      <c r="AH244">
        <v>0.83222205412391503</v>
      </c>
      <c r="AI244">
        <v>0.84771650886101202</v>
      </c>
      <c r="AJ244">
        <v>0.30031169933346102</v>
      </c>
      <c r="AK244">
        <v>0.29270324457561703</v>
      </c>
      <c r="AL244">
        <v>-0.81317294849384603</v>
      </c>
      <c r="AM244">
        <v>4.92609005107532E-2</v>
      </c>
      <c r="AN244">
        <v>-0.66514252091595405</v>
      </c>
      <c r="AO244">
        <v>0.56085955447983604</v>
      </c>
      <c r="AP244">
        <v>0.35777017149749502</v>
      </c>
    </row>
    <row r="245" spans="1:42" x14ac:dyDescent="0.25">
      <c r="A245" s="2">
        <v>3723.4638736263701</v>
      </c>
      <c r="B245">
        <v>0.15759590597102499</v>
      </c>
      <c r="C245">
        <v>-0.81486678865192297</v>
      </c>
      <c r="D245">
        <v>-0.83278268909577302</v>
      </c>
      <c r="E245">
        <v>-0.69907851686633204</v>
      </c>
      <c r="F245">
        <v>-0.47388049330405002</v>
      </c>
      <c r="G245">
        <v>-0.91236493131917495</v>
      </c>
      <c r="H245">
        <v>-0.89359734495122201</v>
      </c>
      <c r="I245">
        <v>-0.645695335238749</v>
      </c>
      <c r="J245">
        <v>-8.3396455855714105E-2</v>
      </c>
      <c r="K245">
        <v>0.85776060483590499</v>
      </c>
      <c r="L245">
        <v>-0.26007806792346999</v>
      </c>
      <c r="M245">
        <v>0.26561211891915798</v>
      </c>
      <c r="N245">
        <v>-0.576457382859212</v>
      </c>
      <c r="O245">
        <v>6.5979788232222406E-2</v>
      </c>
      <c r="P245">
        <v>0.92651906659812899</v>
      </c>
      <c r="Q245">
        <v>0.98010033248561501</v>
      </c>
      <c r="R245">
        <v>0.99281297326795204</v>
      </c>
      <c r="S245">
        <v>0.31133692195742302</v>
      </c>
      <c r="T245">
        <v>0.87923709978352005</v>
      </c>
      <c r="U245">
        <v>0.35308193111917902</v>
      </c>
      <c r="V245">
        <v>-0.454889325599792</v>
      </c>
      <c r="W245">
        <v>-0.984902140936179</v>
      </c>
      <c r="X245">
        <v>-0.92376638916461395</v>
      </c>
      <c r="Y245">
        <v>-3.4642750739398598E-2</v>
      </c>
      <c r="Z245">
        <v>0.96251809287281298</v>
      </c>
      <c r="AA245">
        <v>0.96550327346680997</v>
      </c>
      <c r="AB245">
        <v>0.67164763398914396</v>
      </c>
      <c r="AC245">
        <v>0.33330071509013298</v>
      </c>
      <c r="AD245">
        <v>-3.5785278975576399E-3</v>
      </c>
      <c r="AE245">
        <v>-0.59748148693431802</v>
      </c>
      <c r="AF245">
        <v>-0.63348395598885499</v>
      </c>
      <c r="AG245">
        <v>0.43324699772485697</v>
      </c>
      <c r="AH245">
        <v>0.85851688494195999</v>
      </c>
      <c r="AI245">
        <v>0.875878586185319</v>
      </c>
      <c r="AJ245">
        <v>0.29895614869328802</v>
      </c>
      <c r="AK245">
        <v>0.30497467015993102</v>
      </c>
      <c r="AL245">
        <v>-0.80469994766280595</v>
      </c>
      <c r="AM245">
        <v>8.2479203780395402E-2</v>
      </c>
      <c r="AN245">
        <v>-0.66619059560723504</v>
      </c>
      <c r="AO245">
        <v>0.55336211244865696</v>
      </c>
      <c r="AP245">
        <v>0.3713242335402</v>
      </c>
    </row>
    <row r="246" spans="1:42" x14ac:dyDescent="0.25">
      <c r="A246" s="2">
        <v>3723.4888278388298</v>
      </c>
      <c r="B246">
        <v>7.9943906062551098E-2</v>
      </c>
      <c r="C246">
        <v>-0.82741344356910795</v>
      </c>
      <c r="D246">
        <v>-0.80939327621062795</v>
      </c>
      <c r="E246">
        <v>-0.74673987251573404</v>
      </c>
      <c r="F246">
        <v>-0.47481680522943698</v>
      </c>
      <c r="G246">
        <v>-0.89381428494357595</v>
      </c>
      <c r="H246">
        <v>-0.86634858277749205</v>
      </c>
      <c r="I246">
        <v>-0.59953082469833996</v>
      </c>
      <c r="J246">
        <v>-0.117510166275392</v>
      </c>
      <c r="K246">
        <v>0.87830018585755898</v>
      </c>
      <c r="L246">
        <v>-0.30360184888459402</v>
      </c>
      <c r="M246">
        <v>0.25338896065283001</v>
      </c>
      <c r="N246">
        <v>-0.55180217926873398</v>
      </c>
      <c r="O246">
        <v>8.2034445140567E-2</v>
      </c>
      <c r="P246">
        <v>0.94550285584856097</v>
      </c>
      <c r="Q246">
        <v>0.96305471391267405</v>
      </c>
      <c r="R246">
        <v>0.99300459132615004</v>
      </c>
      <c r="S246">
        <v>0.27691945116900901</v>
      </c>
      <c r="T246">
        <v>0.87537310822903203</v>
      </c>
      <c r="U246">
        <v>0.32131643313850899</v>
      </c>
      <c r="V246">
        <v>-0.47509066126528599</v>
      </c>
      <c r="W246">
        <v>-0.99111573017951304</v>
      </c>
      <c r="X246">
        <v>-0.91773461109252596</v>
      </c>
      <c r="Y246">
        <v>5.5744015276388802E-3</v>
      </c>
      <c r="Z246">
        <v>0.97871564737059102</v>
      </c>
      <c r="AA246">
        <v>0.98786445484200403</v>
      </c>
      <c r="AB246">
        <v>0.65547788193343404</v>
      </c>
      <c r="AC246">
        <v>0.34608847219963002</v>
      </c>
      <c r="AD246">
        <v>-1.42144930035951E-2</v>
      </c>
      <c r="AE246">
        <v>-0.59160022518064403</v>
      </c>
      <c r="AF246">
        <v>-0.63544932878114502</v>
      </c>
      <c r="AG246">
        <v>0.44763698247447598</v>
      </c>
      <c r="AH246">
        <v>0.87855270531087903</v>
      </c>
      <c r="AI246">
        <v>0.90746365780804294</v>
      </c>
      <c r="AJ246">
        <v>0.30406723659782597</v>
      </c>
      <c r="AK246">
        <v>0.318724035759816</v>
      </c>
      <c r="AL246">
        <v>-0.79915405222612901</v>
      </c>
      <c r="AM246">
        <v>0.121441895800322</v>
      </c>
      <c r="AN246">
        <v>-0.66626430241258605</v>
      </c>
      <c r="AO246">
        <v>0.55415401005919795</v>
      </c>
      <c r="AP246">
        <v>0.38506879318797799</v>
      </c>
    </row>
    <row r="247" spans="1:42" x14ac:dyDescent="0.25">
      <c r="A247" s="2">
        <v>3723.51378205128</v>
      </c>
      <c r="B247">
        <v>-3.6950706124478901E-3</v>
      </c>
      <c r="C247">
        <v>-0.83769941201114895</v>
      </c>
      <c r="D247">
        <v>-0.78766432935694697</v>
      </c>
      <c r="E247">
        <v>-0.78335436562160798</v>
      </c>
      <c r="F247">
        <v>-0.47520556196770602</v>
      </c>
      <c r="G247">
        <v>-0.87754646387740098</v>
      </c>
      <c r="H247">
        <v>-0.83874275774550999</v>
      </c>
      <c r="I247">
        <v>-0.55544246767370398</v>
      </c>
      <c r="J247">
        <v>-0.145155920410596</v>
      </c>
      <c r="K247">
        <v>0.90008368465750099</v>
      </c>
      <c r="L247">
        <v>-0.34965532375532399</v>
      </c>
      <c r="M247">
        <v>0.235670488859828</v>
      </c>
      <c r="N247">
        <v>-0.51851227769915897</v>
      </c>
      <c r="O247">
        <v>0.110058216918051</v>
      </c>
      <c r="P247">
        <v>0.96012927607699095</v>
      </c>
      <c r="Q247">
        <v>0.94392055899175897</v>
      </c>
      <c r="R247">
        <v>0.98712164801126701</v>
      </c>
      <c r="S247">
        <v>0.244700644002916</v>
      </c>
      <c r="T247">
        <v>0.87140967650383105</v>
      </c>
      <c r="U247">
        <v>0.280294673480394</v>
      </c>
      <c r="V247">
        <v>-0.49857534409352</v>
      </c>
      <c r="W247">
        <v>-0.99538640849709503</v>
      </c>
      <c r="X247">
        <v>-0.91202689918731406</v>
      </c>
      <c r="Y247">
        <v>4.0378464332133199E-2</v>
      </c>
      <c r="Z247">
        <v>0.99102493459659102</v>
      </c>
      <c r="AA247">
        <v>1</v>
      </c>
      <c r="AB247">
        <v>0.64567508931208195</v>
      </c>
      <c r="AC247">
        <v>0.34962720298122701</v>
      </c>
      <c r="AD247">
        <v>-2.3095422530636601E-2</v>
      </c>
      <c r="AE247">
        <v>-0.59066762416993102</v>
      </c>
      <c r="AF247">
        <v>-0.62903737335673404</v>
      </c>
      <c r="AG247">
        <v>0.46239438404579902</v>
      </c>
      <c r="AH247">
        <v>0.88977879087665501</v>
      </c>
      <c r="AI247">
        <v>0.93526969939337401</v>
      </c>
      <c r="AJ247">
        <v>0.31408147736104097</v>
      </c>
      <c r="AK247">
        <v>0.33127766179616402</v>
      </c>
      <c r="AL247">
        <v>-0.79690159252733594</v>
      </c>
      <c r="AM247">
        <v>0.16010243163885099</v>
      </c>
      <c r="AN247">
        <v>-0.66488700661532496</v>
      </c>
      <c r="AO247">
        <v>0.56871293026490699</v>
      </c>
      <c r="AP247">
        <v>0.39758151986478801</v>
      </c>
    </row>
    <row r="248" spans="1:42" x14ac:dyDescent="0.25">
      <c r="A248" s="2">
        <v>3723.5387362637398</v>
      </c>
      <c r="B248">
        <v>-8.9600047680589601E-2</v>
      </c>
      <c r="C248">
        <v>-0.84558233095328805</v>
      </c>
      <c r="D248">
        <v>-0.769829246865807</v>
      </c>
      <c r="E248">
        <v>-0.80539092327964001</v>
      </c>
      <c r="F248">
        <v>-0.46866784291695301</v>
      </c>
      <c r="G248">
        <v>-0.86542393702780995</v>
      </c>
      <c r="H248">
        <v>-0.81225515440761498</v>
      </c>
      <c r="I248">
        <v>-0.51591899214091197</v>
      </c>
      <c r="J248">
        <v>-0.164966932762379</v>
      </c>
      <c r="K248">
        <v>0.92068258464236097</v>
      </c>
      <c r="L248">
        <v>-0.39795258910104597</v>
      </c>
      <c r="M248">
        <v>0.210672601880486</v>
      </c>
      <c r="N248">
        <v>-0.47634113640027498</v>
      </c>
      <c r="O248">
        <v>0.15122329069885099</v>
      </c>
      <c r="P248">
        <v>0.97246813695047596</v>
      </c>
      <c r="Q248">
        <v>0.930847205587646</v>
      </c>
      <c r="R248">
        <v>0.97559366321699903</v>
      </c>
      <c r="S248">
        <v>0.21825845664332499</v>
      </c>
      <c r="T248">
        <v>0.86879616009169203</v>
      </c>
      <c r="U248">
        <v>0.22747959570482901</v>
      </c>
      <c r="V248">
        <v>-0.52377159261322603</v>
      </c>
      <c r="W248">
        <v>-0.99822294115549404</v>
      </c>
      <c r="X248">
        <v>-0.90693387438890904</v>
      </c>
      <c r="Y248">
        <v>6.9689081611185894E-2</v>
      </c>
      <c r="Z248">
        <v>0.998260348451668</v>
      </c>
      <c r="AA248">
        <v>0.99844591284340101</v>
      </c>
      <c r="AB248">
        <v>0.64548438766962002</v>
      </c>
      <c r="AC248">
        <v>0.33747404404229198</v>
      </c>
      <c r="AD248">
        <v>-3.2533427141624702E-2</v>
      </c>
      <c r="AE248">
        <v>-0.59915913904950502</v>
      </c>
      <c r="AF248">
        <v>-0.61069672084936799</v>
      </c>
      <c r="AG248">
        <v>0.47936512015201799</v>
      </c>
      <c r="AH248">
        <v>0.88987177959875496</v>
      </c>
      <c r="AI248">
        <v>0.95240897023346205</v>
      </c>
      <c r="AJ248">
        <v>0.32745777338118798</v>
      </c>
      <c r="AK248">
        <v>0.340099586488471</v>
      </c>
      <c r="AL248">
        <v>-0.79825275474974899</v>
      </c>
      <c r="AM248">
        <v>0.19262406293951301</v>
      </c>
      <c r="AN248">
        <v>-0.66161063448837798</v>
      </c>
      <c r="AO248">
        <v>0.60211703609745004</v>
      </c>
      <c r="AP248">
        <v>0.40756663914100599</v>
      </c>
    </row>
    <row r="249" spans="1:42" x14ac:dyDescent="0.25">
      <c r="A249" s="2">
        <v>3723.56369047619</v>
      </c>
      <c r="B249">
        <v>-0.174056436498078</v>
      </c>
      <c r="C249">
        <v>-0.85117856935174396</v>
      </c>
      <c r="D249">
        <v>-0.75540154485908295</v>
      </c>
      <c r="E249">
        <v>-0.81381328095008598</v>
      </c>
      <c r="F249">
        <v>-0.45324121308769799</v>
      </c>
      <c r="G249">
        <v>-0.85744824343288895</v>
      </c>
      <c r="H249">
        <v>-0.78727146367392797</v>
      </c>
      <c r="I249">
        <v>-0.48125407641377099</v>
      </c>
      <c r="J249">
        <v>-0.17840699937420201</v>
      </c>
      <c r="K249">
        <v>0.93893230880461798</v>
      </c>
      <c r="L249">
        <v>-0.44729484817437098</v>
      </c>
      <c r="M249">
        <v>0.178436156704567</v>
      </c>
      <c r="N249">
        <v>-0.42840985851047098</v>
      </c>
      <c r="O249">
        <v>0.20318728159614599</v>
      </c>
      <c r="P249">
        <v>0.98319250881254405</v>
      </c>
      <c r="Q249">
        <v>0.92672776835202997</v>
      </c>
      <c r="R249">
        <v>0.95988085677369905</v>
      </c>
      <c r="S249">
        <v>0.198092480988627</v>
      </c>
      <c r="T249">
        <v>0.86777338297620399</v>
      </c>
      <c r="U249">
        <v>0.16529409174154699</v>
      </c>
      <c r="V249">
        <v>-0.55018738721373905</v>
      </c>
      <c r="W249">
        <v>-0.99980012354415504</v>
      </c>
      <c r="X249">
        <v>-0.90260607870894805</v>
      </c>
      <c r="Y249">
        <v>9.3754984502505398E-2</v>
      </c>
      <c r="Z249">
        <v>1</v>
      </c>
      <c r="AA249">
        <v>0.98457487893689799</v>
      </c>
      <c r="AB249">
        <v>0.65348826769091495</v>
      </c>
      <c r="AC249">
        <v>0.30976717945759802</v>
      </c>
      <c r="AD249">
        <v>-4.3625300676718798E-2</v>
      </c>
      <c r="AE249">
        <v>-0.61663043412754304</v>
      </c>
      <c r="AF249">
        <v>-0.58180129339099096</v>
      </c>
      <c r="AG249">
        <v>0.49883534483559</v>
      </c>
      <c r="AH249">
        <v>0.88067957527986795</v>
      </c>
      <c r="AI249">
        <v>0.95775968327528105</v>
      </c>
      <c r="AJ249">
        <v>0.343065766417262</v>
      </c>
      <c r="AK249">
        <v>0.34518046533297297</v>
      </c>
      <c r="AL249">
        <v>-0.802487685339074</v>
      </c>
      <c r="AM249">
        <v>0.217019040218173</v>
      </c>
      <c r="AN249">
        <v>-0.65651110187259598</v>
      </c>
      <c r="AO249">
        <v>0.65211476308049898</v>
      </c>
      <c r="AP249">
        <v>0.41605021842056</v>
      </c>
    </row>
    <row r="250" spans="1:42" x14ac:dyDescent="0.25">
      <c r="A250" s="2">
        <v>3723.5886446886402</v>
      </c>
      <c r="B250">
        <v>-0.253355247772099</v>
      </c>
      <c r="C250">
        <v>-0.85483129523936696</v>
      </c>
      <c r="D250">
        <v>-0.74151054724847099</v>
      </c>
      <c r="E250">
        <v>-0.81352522967825702</v>
      </c>
      <c r="F250">
        <v>-0.43083463697896701</v>
      </c>
      <c r="G250">
        <v>-0.85198966968805301</v>
      </c>
      <c r="H250">
        <v>-0.76322226131566595</v>
      </c>
      <c r="I250">
        <v>-0.44981726389759402</v>
      </c>
      <c r="J250">
        <v>-0.189421145234238</v>
      </c>
      <c r="K250">
        <v>0.95477622330594902</v>
      </c>
      <c r="L250">
        <v>-0.49568308092497199</v>
      </c>
      <c r="M250">
        <v>0.14060173114104199</v>
      </c>
      <c r="N250">
        <v>-0.38079155467893699</v>
      </c>
      <c r="O250">
        <v>0.26052700394202699</v>
      </c>
      <c r="P250">
        <v>0.99175110934779098</v>
      </c>
      <c r="Q250">
        <v>0.929847865921821</v>
      </c>
      <c r="R250">
        <v>0.94234693865246599</v>
      </c>
      <c r="S250">
        <v>0.18200387878996999</v>
      </c>
      <c r="T250">
        <v>0.86752279554796496</v>
      </c>
      <c r="U250">
        <v>0.10050884116563701</v>
      </c>
      <c r="V250">
        <v>-0.57827720508788805</v>
      </c>
      <c r="W250">
        <v>-1</v>
      </c>
      <c r="X250">
        <v>-0.89907126388215097</v>
      </c>
      <c r="Y250">
        <v>0.113113375143575</v>
      </c>
      <c r="Z250">
        <v>0.99649145889680801</v>
      </c>
      <c r="AA250">
        <v>0.96399931845679498</v>
      </c>
      <c r="AB250">
        <v>0.66418204599908004</v>
      </c>
      <c r="AC250">
        <v>0.27241360272075799</v>
      </c>
      <c r="AD250">
        <v>-5.64025155103276E-2</v>
      </c>
      <c r="AE250">
        <v>-0.63832458732347197</v>
      </c>
      <c r="AF250">
        <v>-0.54804242082739296</v>
      </c>
      <c r="AG250">
        <v>0.51972395572584296</v>
      </c>
      <c r="AH250">
        <v>0.86770652665854997</v>
      </c>
      <c r="AI250">
        <v>0.95525436659076801</v>
      </c>
      <c r="AJ250">
        <v>0.36013514381441297</v>
      </c>
      <c r="AK250">
        <v>0.348725734013414</v>
      </c>
      <c r="AL250">
        <v>-0.807983619317025</v>
      </c>
      <c r="AM250">
        <v>0.23467356639840201</v>
      </c>
      <c r="AN250">
        <v>-0.65012364297263103</v>
      </c>
      <c r="AO250">
        <v>0.710029459957082</v>
      </c>
      <c r="AP250">
        <v>0.42609360339776498</v>
      </c>
    </row>
    <row r="251" spans="1:42" x14ac:dyDescent="0.25">
      <c r="A251" s="2">
        <v>3723.6135989011</v>
      </c>
      <c r="B251">
        <v>-0.323787681850568</v>
      </c>
      <c r="C251">
        <v>-0.85689135795759896</v>
      </c>
      <c r="D251">
        <v>-0.72520482930952601</v>
      </c>
      <c r="E251">
        <v>-0.809564003657818</v>
      </c>
      <c r="F251">
        <v>-0.40348819697001098</v>
      </c>
      <c r="G251">
        <v>-0.84736325457380801</v>
      </c>
      <c r="H251">
        <v>-0.73950577493828495</v>
      </c>
      <c r="I251">
        <v>-0.41991293073938801</v>
      </c>
      <c r="J251">
        <v>-0.202038430440068</v>
      </c>
      <c r="K251">
        <v>0.96819521850572199</v>
      </c>
      <c r="L251">
        <v>-0.54109116506636801</v>
      </c>
      <c r="M251">
        <v>9.8864082890004701E-2</v>
      </c>
      <c r="N251">
        <v>-0.33965931515355202</v>
      </c>
      <c r="O251">
        <v>0.31771493045542598</v>
      </c>
      <c r="P251">
        <v>0.99755118944676202</v>
      </c>
      <c r="Q251">
        <v>0.93833706868512301</v>
      </c>
      <c r="R251">
        <v>0.92538621853708802</v>
      </c>
      <c r="S251">
        <v>0.16770242044457401</v>
      </c>
      <c r="T251">
        <v>0.86718996897087397</v>
      </c>
      <c r="U251">
        <v>4.0041775909231497E-2</v>
      </c>
      <c r="V251">
        <v>-0.60852757970553295</v>
      </c>
      <c r="W251">
        <v>-0.99869469986730997</v>
      </c>
      <c r="X251">
        <v>-0.89635302294019803</v>
      </c>
      <c r="Y251">
        <v>0.12831122570623199</v>
      </c>
      <c r="Z251">
        <v>0.98800496824953998</v>
      </c>
      <c r="AA251">
        <v>0.94247524435938101</v>
      </c>
      <c r="AB251">
        <v>0.67192261341005699</v>
      </c>
      <c r="AC251">
        <v>0.23151568733323</v>
      </c>
      <c r="AD251">
        <v>-7.0860463345577399E-2</v>
      </c>
      <c r="AE251">
        <v>-0.65933861640786096</v>
      </c>
      <c r="AF251">
        <v>-0.51525765644350396</v>
      </c>
      <c r="AG251">
        <v>0.54090354374489302</v>
      </c>
      <c r="AH251">
        <v>0.85658082019937398</v>
      </c>
      <c r="AI251">
        <v>0.94899672952290703</v>
      </c>
      <c r="AJ251">
        <v>0.37790778706468198</v>
      </c>
      <c r="AK251">
        <v>0.353015839145431</v>
      </c>
      <c r="AL251">
        <v>-0.81308721159279895</v>
      </c>
      <c r="AM251">
        <v>0.24708811457635099</v>
      </c>
      <c r="AN251">
        <v>-0.64299904834436605</v>
      </c>
      <c r="AO251">
        <v>0.76696686843652695</v>
      </c>
      <c r="AP251">
        <v>0.44082707126726101</v>
      </c>
    </row>
    <row r="252" spans="1:42" x14ac:dyDescent="0.25">
      <c r="A252" s="2">
        <v>3723.6385531135502</v>
      </c>
      <c r="B252">
        <v>-0.38164493908140001</v>
      </c>
      <c r="C252">
        <v>-0.857709606847882</v>
      </c>
      <c r="D252">
        <v>-0.70353296631780704</v>
      </c>
      <c r="E252">
        <v>-0.806966837082433</v>
      </c>
      <c r="F252">
        <v>-0.37324197544008297</v>
      </c>
      <c r="G252">
        <v>-0.84188403687065905</v>
      </c>
      <c r="H252">
        <v>-0.71552023214724203</v>
      </c>
      <c r="I252">
        <v>-0.38984545308616197</v>
      </c>
      <c r="J252">
        <v>-0.22028791508927201</v>
      </c>
      <c r="K252">
        <v>0.97917018476330897</v>
      </c>
      <c r="L252">
        <v>-0.58149297831207503</v>
      </c>
      <c r="M252">
        <v>5.4917969651548701E-2</v>
      </c>
      <c r="N252">
        <v>-0.31118623018219699</v>
      </c>
      <c r="O252">
        <v>0.36922353385527401</v>
      </c>
      <c r="P252">
        <v>1</v>
      </c>
      <c r="Q252">
        <v>0.950324947030043</v>
      </c>
      <c r="R252">
        <v>0.91139300611135599</v>
      </c>
      <c r="S252">
        <v>0.15289787634966301</v>
      </c>
      <c r="T252">
        <v>0.86592047440882902</v>
      </c>
      <c r="U252">
        <v>-9.1891720955355992E-3</v>
      </c>
      <c r="V252">
        <v>-0.64142504453653804</v>
      </c>
      <c r="W252">
        <v>-0.99575635249036498</v>
      </c>
      <c r="X252">
        <v>-0.89447494891476897</v>
      </c>
      <c r="Y252">
        <v>0.13989550836231099</v>
      </c>
      <c r="Z252">
        <v>0.97481077116564596</v>
      </c>
      <c r="AA252">
        <v>0.92575866960094499</v>
      </c>
      <c r="AB252">
        <v>0.67106686073978505</v>
      </c>
      <c r="AC252">
        <v>0.19317580679646801</v>
      </c>
      <c r="AD252">
        <v>-8.6994535885593499E-2</v>
      </c>
      <c r="AE252">
        <v>-0.67476953915128102</v>
      </c>
      <c r="AF252">
        <v>-0.48928455352425898</v>
      </c>
      <c r="AG252">
        <v>0.56124669981485598</v>
      </c>
      <c r="AH252">
        <v>0.85293064236690996</v>
      </c>
      <c r="AI252">
        <v>0.94309048141467899</v>
      </c>
      <c r="AJ252">
        <v>0.39562557766011203</v>
      </c>
      <c r="AK252">
        <v>0.360331227344659</v>
      </c>
      <c r="AL252">
        <v>-0.816145117075597</v>
      </c>
      <c r="AM252">
        <v>0.255763157848169</v>
      </c>
      <c r="AN252">
        <v>-0.63568810854368896</v>
      </c>
      <c r="AO252">
        <v>0.81403273022816303</v>
      </c>
      <c r="AP252">
        <v>0.46338089922368902</v>
      </c>
    </row>
    <row r="253" spans="1:42" x14ac:dyDescent="0.25">
      <c r="A253" s="2">
        <v>3723.6635073260099</v>
      </c>
      <c r="B253">
        <v>-0.423495955243475</v>
      </c>
      <c r="C253">
        <v>-0.85762252310196396</v>
      </c>
      <c r="D253">
        <v>-0.67375069435166601</v>
      </c>
      <c r="E253">
        <v>-0.81056690209086601</v>
      </c>
      <c r="F253">
        <v>-0.34201968411964501</v>
      </c>
      <c r="G253">
        <v>-0.83382585409953203</v>
      </c>
      <c r="H253">
        <v>-0.69060950779487695</v>
      </c>
      <c r="I253">
        <v>-0.35792750176344701</v>
      </c>
      <c r="J253">
        <v>-0.24804659422240499</v>
      </c>
      <c r="K253">
        <v>0.98768757375153904</v>
      </c>
      <c r="L253">
        <v>-0.61497420581162499</v>
      </c>
      <c r="M253">
        <v>1.0436707479965199E-2</v>
      </c>
      <c r="N253">
        <v>-0.301102099554449</v>
      </c>
      <c r="O253">
        <v>0.40973954817960101</v>
      </c>
      <c r="P253">
        <v>0.99853945818995504</v>
      </c>
      <c r="Q253">
        <v>0.96394567814486798</v>
      </c>
      <c r="R253">
        <v>0.90269267076665805</v>
      </c>
      <c r="S253">
        <v>0.13537588138294601</v>
      </c>
      <c r="T253">
        <v>0.86290646705636398</v>
      </c>
      <c r="U253">
        <v>-4.05870776996042E-2</v>
      </c>
      <c r="V253">
        <v>-0.67735800244850597</v>
      </c>
      <c r="W253">
        <v>-0.99106288378401597</v>
      </c>
      <c r="X253">
        <v>-0.89342658833144595</v>
      </c>
      <c r="Y253">
        <v>0.14841725049608301</v>
      </c>
      <c r="Z253">
        <v>0.95723224734052004</v>
      </c>
      <c r="AA253">
        <v>0.91932320833596404</v>
      </c>
      <c r="AB253">
        <v>0.65623568479810501</v>
      </c>
      <c r="AC253">
        <v>0.163250301545808</v>
      </c>
      <c r="AD253">
        <v>-0.1047670152086</v>
      </c>
      <c r="AE253">
        <v>-0.67998048569107095</v>
      </c>
      <c r="AF253">
        <v>-0.47564954750803401</v>
      </c>
      <c r="AG253">
        <v>0.57968852856081399</v>
      </c>
      <c r="AH253">
        <v>0.86209229267181398</v>
      </c>
      <c r="AI253">
        <v>0.94143017307961196</v>
      </c>
      <c r="AJ253">
        <v>0.41247800050584899</v>
      </c>
      <c r="AK253">
        <v>0.37277324526475802</v>
      </c>
      <c r="AL253">
        <v>-0.81556076778392905</v>
      </c>
      <c r="AM253">
        <v>0.26220651425950797</v>
      </c>
      <c r="AN253">
        <v>-0.62866786871131697</v>
      </c>
      <c r="AO253">
        <v>0.84271211779045896</v>
      </c>
      <c r="AP253">
        <v>0.49664710793615102</v>
      </c>
    </row>
    <row r="254" spans="1:42" x14ac:dyDescent="0.25">
      <c r="A254" s="2">
        <v>3723.6884615384602</v>
      </c>
      <c r="B254">
        <v>-0.45121086588131598</v>
      </c>
      <c r="C254">
        <v>-0.856692339748377</v>
      </c>
      <c r="D254">
        <v>-0.63706787516744101</v>
      </c>
      <c r="E254">
        <v>-0.82130239165452201</v>
      </c>
      <c r="F254">
        <v>-0.309523841519599</v>
      </c>
      <c r="G254">
        <v>-0.82067612590568495</v>
      </c>
      <c r="H254">
        <v>-0.66308003328936405</v>
      </c>
      <c r="I254">
        <v>-0.322630070025056</v>
      </c>
      <c r="J254">
        <v>-0.28628896231718098</v>
      </c>
      <c r="K254">
        <v>0.99383998720665701</v>
      </c>
      <c r="L254">
        <v>-0.64175462684694595</v>
      </c>
      <c r="M254">
        <v>-3.3315649173439897E-2</v>
      </c>
      <c r="N254">
        <v>-0.30667553657918001</v>
      </c>
      <c r="O254">
        <v>0.43803936232484197</v>
      </c>
      <c r="P254">
        <v>0.993273164650462</v>
      </c>
      <c r="Q254">
        <v>0.977421370267753</v>
      </c>
      <c r="R254">
        <v>0.90029470274762502</v>
      </c>
      <c r="S254">
        <v>0.11437011313244699</v>
      </c>
      <c r="T254">
        <v>0.85822926216738804</v>
      </c>
      <c r="U254">
        <v>-5.3682145725397999E-2</v>
      </c>
      <c r="V254">
        <v>-0.71484181503406596</v>
      </c>
      <c r="W254">
        <v>-0.98460286013287002</v>
      </c>
      <c r="X254">
        <v>-0.89254763425801598</v>
      </c>
      <c r="Y254">
        <v>0.15450488226009701</v>
      </c>
      <c r="Z254">
        <v>0.93660700669072094</v>
      </c>
      <c r="AA254">
        <v>0.923252264126035</v>
      </c>
      <c r="AB254">
        <v>0.62708912525163196</v>
      </c>
      <c r="AC254">
        <v>0.142899422547762</v>
      </c>
      <c r="AD254">
        <v>-0.12350821240096101</v>
      </c>
      <c r="AE254">
        <v>-0.67541393384264803</v>
      </c>
      <c r="AF254">
        <v>-0.47394069625736202</v>
      </c>
      <c r="AG254">
        <v>0.59635734797053996</v>
      </c>
      <c r="AH254">
        <v>0.88383075750005602</v>
      </c>
      <c r="AI254">
        <v>0.94391809858707099</v>
      </c>
      <c r="AJ254">
        <v>0.42665443485533899</v>
      </c>
      <c r="AK254">
        <v>0.38902471757543999</v>
      </c>
      <c r="AL254">
        <v>-0.81082131342236397</v>
      </c>
      <c r="AM254">
        <v>0.26806619658898101</v>
      </c>
      <c r="AN254">
        <v>-0.62100777836274001</v>
      </c>
      <c r="AO254">
        <v>0.85173047644846001</v>
      </c>
      <c r="AP254">
        <v>0.53897006121556401</v>
      </c>
    </row>
    <row r="255" spans="1:42" x14ac:dyDescent="0.25">
      <c r="A255" s="2">
        <v>3723.7134157509199</v>
      </c>
      <c r="B255">
        <v>-0.47141949260230098</v>
      </c>
      <c r="C255">
        <v>-0.85473505590297105</v>
      </c>
      <c r="D255">
        <v>-0.598244585135567</v>
      </c>
      <c r="E255">
        <v>-0.836614388868271</v>
      </c>
      <c r="F255">
        <v>-0.27346266620415499</v>
      </c>
      <c r="G255">
        <v>-0.79921618607308398</v>
      </c>
      <c r="H255">
        <v>-0.63030677068843799</v>
      </c>
      <c r="I255">
        <v>-0.282566301032108</v>
      </c>
      <c r="J255">
        <v>-0.33338350161123997</v>
      </c>
      <c r="K255">
        <v>0.997815333776503</v>
      </c>
      <c r="L255">
        <v>-0.66397011866794597</v>
      </c>
      <c r="M255">
        <v>-7.5442501685083999E-2</v>
      </c>
      <c r="N255">
        <v>-0.317578272133405</v>
      </c>
      <c r="O255">
        <v>0.45657126477468701</v>
      </c>
      <c r="P255">
        <v>0.98489881298313298</v>
      </c>
      <c r="Q255">
        <v>0.98905308059389496</v>
      </c>
      <c r="R255">
        <v>0.904027129250498</v>
      </c>
      <c r="S255">
        <v>9.0414375386175694E-2</v>
      </c>
      <c r="T255">
        <v>0.85276850800142401</v>
      </c>
      <c r="U255">
        <v>-5.3505829093846602E-2</v>
      </c>
      <c r="V255">
        <v>-0.75071013241565998</v>
      </c>
      <c r="W255">
        <v>-0.97646418654772205</v>
      </c>
      <c r="X255">
        <v>-0.89059430836283104</v>
      </c>
      <c r="Y255">
        <v>0.158856329938661</v>
      </c>
      <c r="Z255">
        <v>0.91518328647409097</v>
      </c>
      <c r="AA255">
        <v>0.93278963603396803</v>
      </c>
      <c r="AB255">
        <v>0.58781161984372299</v>
      </c>
      <c r="AC255">
        <v>0.12906703342582901</v>
      </c>
      <c r="AD255">
        <v>-0.14198102293463899</v>
      </c>
      <c r="AE255">
        <v>-0.66607285742619105</v>
      </c>
      <c r="AF255">
        <v>-0.47841428101188699</v>
      </c>
      <c r="AG255">
        <v>0.61245280351680398</v>
      </c>
      <c r="AH255">
        <v>0.91290881569900595</v>
      </c>
      <c r="AI255">
        <v>0.94687210138684197</v>
      </c>
      <c r="AJ255">
        <v>0.43544631437570902</v>
      </c>
      <c r="AK255">
        <v>0.404699146498328</v>
      </c>
      <c r="AL255">
        <v>-0.80238692040761295</v>
      </c>
      <c r="AM255">
        <v>0.27511609155809003</v>
      </c>
      <c r="AN255">
        <v>-0.61051347625819297</v>
      </c>
      <c r="AO255">
        <v>0.84631402556826396</v>
      </c>
      <c r="AP255">
        <v>0.58461100585718495</v>
      </c>
    </row>
    <row r="256" spans="1:42" x14ac:dyDescent="0.25">
      <c r="A256" s="2">
        <v>3723.7383699633701</v>
      </c>
      <c r="B256">
        <v>-0.49092069537152599</v>
      </c>
      <c r="C256">
        <v>-0.85155792578210798</v>
      </c>
      <c r="D256">
        <v>-0.56216698508667196</v>
      </c>
      <c r="E256">
        <v>-0.853819778360426</v>
      </c>
      <c r="F256">
        <v>-0.23147354996799599</v>
      </c>
      <c r="G256">
        <v>-0.76620229202712398</v>
      </c>
      <c r="H256">
        <v>-0.58963160128627901</v>
      </c>
      <c r="I256">
        <v>-0.23635438634315301</v>
      </c>
      <c r="J256">
        <v>-0.38760614285386003</v>
      </c>
      <c r="K256">
        <v>0.999804906895983</v>
      </c>
      <c r="L256">
        <v>-0.68382460798188305</v>
      </c>
      <c r="M256">
        <v>-0.115060301478979</v>
      </c>
      <c r="N256">
        <v>-0.32321223683565398</v>
      </c>
      <c r="O256">
        <v>0.46791395006644998</v>
      </c>
      <c r="P256">
        <v>0.97413519576508001</v>
      </c>
      <c r="Q256">
        <v>0.99714467015930697</v>
      </c>
      <c r="R256">
        <v>0.91367601828119704</v>
      </c>
      <c r="S256">
        <v>6.4088645397105695E-2</v>
      </c>
      <c r="T256">
        <v>0.84743220529720997</v>
      </c>
      <c r="U256">
        <v>-4.5284955364396001E-2</v>
      </c>
      <c r="V256">
        <v>-0.78173687940164205</v>
      </c>
      <c r="W256">
        <v>-0.966738296011176</v>
      </c>
      <c r="X256">
        <v>-0.88630211055952302</v>
      </c>
      <c r="Y256">
        <v>0.16217198794356399</v>
      </c>
      <c r="Z256">
        <v>0.895241664516366</v>
      </c>
      <c r="AA256">
        <v>0.94300724649338497</v>
      </c>
      <c r="AB256">
        <v>0.54274828851619294</v>
      </c>
      <c r="AC256">
        <v>0.118547254483765</v>
      </c>
      <c r="AD256">
        <v>-0.1589281907417</v>
      </c>
      <c r="AE256">
        <v>-0.65712219446389997</v>
      </c>
      <c r="AF256">
        <v>-0.483137227084801</v>
      </c>
      <c r="AG256">
        <v>0.62921258844196803</v>
      </c>
      <c r="AH256">
        <v>0.943911594704547</v>
      </c>
      <c r="AI256">
        <v>0.94648272459039695</v>
      </c>
      <c r="AJ256">
        <v>0.43611318255367698</v>
      </c>
      <c r="AK256">
        <v>0.415301028488886</v>
      </c>
      <c r="AL256">
        <v>-0.79075231145797797</v>
      </c>
      <c r="AM256">
        <v>0.28513455625136302</v>
      </c>
      <c r="AN256">
        <v>-0.59494571742152702</v>
      </c>
      <c r="AO256">
        <v>0.83191985692084502</v>
      </c>
      <c r="AP256">
        <v>0.62768617837921303</v>
      </c>
    </row>
    <row r="257" spans="1:42" x14ac:dyDescent="0.25">
      <c r="A257" s="2">
        <v>3723.7633241758199</v>
      </c>
      <c r="B257">
        <v>-0.51651333415408696</v>
      </c>
      <c r="C257">
        <v>-0.84696820360214897</v>
      </c>
      <c r="D257">
        <v>-0.53372123585138198</v>
      </c>
      <c r="E257">
        <v>-0.87023544475929804</v>
      </c>
      <c r="F257">
        <v>-0.18119388460580399</v>
      </c>
      <c r="G257">
        <v>-0.71839070119319903</v>
      </c>
      <c r="H257">
        <v>-0.53839640637706199</v>
      </c>
      <c r="I257">
        <v>-0.18261251751674101</v>
      </c>
      <c r="J257">
        <v>-0.44723281679431798</v>
      </c>
      <c r="K257">
        <v>1</v>
      </c>
      <c r="L257">
        <v>-0.70352202149601595</v>
      </c>
      <c r="M257">
        <v>-0.15128549997913601</v>
      </c>
      <c r="N257">
        <v>-0.31297936130445603</v>
      </c>
      <c r="O257">
        <v>0.47464611273744201</v>
      </c>
      <c r="P257">
        <v>0.96170110557341104</v>
      </c>
      <c r="Q257">
        <v>1</v>
      </c>
      <c r="R257">
        <v>0.92902743784563901</v>
      </c>
      <c r="S257">
        <v>3.5972900418212099E-2</v>
      </c>
      <c r="T257">
        <v>0.84312835479348502</v>
      </c>
      <c r="U257">
        <v>-3.4246352096490899E-2</v>
      </c>
      <c r="V257">
        <v>-0.80469598080036597</v>
      </c>
      <c r="W257">
        <v>-0.95551662150583305</v>
      </c>
      <c r="X257">
        <v>-0.87840654076172398</v>
      </c>
      <c r="Y257">
        <v>0.165152250686598</v>
      </c>
      <c r="Z257">
        <v>0.87906271864327801</v>
      </c>
      <c r="AA257">
        <v>0.94897701793790701</v>
      </c>
      <c r="AB257">
        <v>0.49624425121085802</v>
      </c>
      <c r="AC257">
        <v>0.108134206025329</v>
      </c>
      <c r="AD257">
        <v>-0.173092459754209</v>
      </c>
      <c r="AE257">
        <v>-0.65372688297797499</v>
      </c>
      <c r="AF257">
        <v>-0.48217645978929902</v>
      </c>
      <c r="AG257">
        <v>0.64787439598839403</v>
      </c>
      <c r="AH257">
        <v>0.97142422195256595</v>
      </c>
      <c r="AI257">
        <v>0.93894051130920997</v>
      </c>
      <c r="AJ257">
        <v>0.42591458287596101</v>
      </c>
      <c r="AK257">
        <v>0.41633486000258102</v>
      </c>
      <c r="AL257">
        <v>-0.77641220929175903</v>
      </c>
      <c r="AM257">
        <v>0.29989994775332801</v>
      </c>
      <c r="AN257">
        <v>-0.57206525687659004</v>
      </c>
      <c r="AO257">
        <v>0.81400506227717995</v>
      </c>
      <c r="AP257">
        <v>0.66231181529984395</v>
      </c>
    </row>
    <row r="258" spans="1:42" x14ac:dyDescent="0.25">
      <c r="A258" s="2">
        <v>3723.7882783882801</v>
      </c>
      <c r="B258">
        <v>-0.55464648467191802</v>
      </c>
      <c r="C258">
        <v>-0.840747772553051</v>
      </c>
      <c r="D258">
        <v>-0.51744335946332398</v>
      </c>
      <c r="E258">
        <v>-0.88326029190011801</v>
      </c>
      <c r="F258">
        <v>-0.120445634101711</v>
      </c>
      <c r="G258">
        <v>-0.65283472819756305</v>
      </c>
      <c r="H258">
        <v>-0.47418091333014301</v>
      </c>
      <c r="I258">
        <v>-0.120105011734693</v>
      </c>
      <c r="J258">
        <v>-0.51049507241460201</v>
      </c>
      <c r="K258">
        <v>0.99855605182853902</v>
      </c>
      <c r="L258">
        <v>-0.72515062968017996</v>
      </c>
      <c r="M258">
        <v>-0.18330345565772499</v>
      </c>
      <c r="N258">
        <v>-0.276854362614672</v>
      </c>
      <c r="O258">
        <v>0.47932048854995202</v>
      </c>
      <c r="P258">
        <v>0.94829222182394002</v>
      </c>
      <c r="Q258">
        <v>0.996034602740692</v>
      </c>
      <c r="R258">
        <v>0.94970292323219196</v>
      </c>
      <c r="S258">
        <v>6.7029824396949199E-3</v>
      </c>
      <c r="T258">
        <v>0.84071343634681805</v>
      </c>
      <c r="U258">
        <v>-2.5497485732663101E-2</v>
      </c>
      <c r="V258">
        <v>-0.81653320747325397</v>
      </c>
      <c r="W258">
        <v>-0.94293333818368097</v>
      </c>
      <c r="X258">
        <v>-0.86573709760106299</v>
      </c>
      <c r="Y258">
        <v>0.168512861500833</v>
      </c>
      <c r="Z258">
        <v>0.868824883910712</v>
      </c>
      <c r="AA258">
        <v>0.94598735615455598</v>
      </c>
      <c r="AB258">
        <v>0.45254070466580099</v>
      </c>
      <c r="AC258">
        <v>9.4751693350427602E-2</v>
      </c>
      <c r="AD258">
        <v>-0.18332095019462399</v>
      </c>
      <c r="AE258">
        <v>-0.66082813756417402</v>
      </c>
      <c r="AF258">
        <v>-0.469907162568859</v>
      </c>
      <c r="AG258">
        <v>0.669529592511801</v>
      </c>
      <c r="AH258">
        <v>0.99022789233443698</v>
      </c>
      <c r="AI258">
        <v>0.92069353405326704</v>
      </c>
      <c r="AJ258">
        <v>0.40233696425370402</v>
      </c>
      <c r="AK258">
        <v>0.40355106492819698</v>
      </c>
      <c r="AL258">
        <v>-0.75989556449719498</v>
      </c>
      <c r="AM258">
        <v>0.32103995568690102</v>
      </c>
      <c r="AN258">
        <v>-0.53987090022522999</v>
      </c>
      <c r="AO258">
        <v>0.79787778789911201</v>
      </c>
      <c r="AP258">
        <v>0.68285743028097301</v>
      </c>
    </row>
    <row r="259" spans="1:42" x14ac:dyDescent="0.25">
      <c r="A259" s="2">
        <v>3723.8132326007299</v>
      </c>
      <c r="B259">
        <v>-0.60481875954112696</v>
      </c>
      <c r="C259">
        <v>-0.83217437538269301</v>
      </c>
      <c r="D259">
        <v>-0.510911869611967</v>
      </c>
      <c r="E259">
        <v>-0.89192300392638402</v>
      </c>
      <c r="F259">
        <v>-5.0718343865279403E-2</v>
      </c>
      <c r="G259">
        <v>-0.57249042672705497</v>
      </c>
      <c r="H259">
        <v>-0.39929102115551801</v>
      </c>
      <c r="I259">
        <v>-5.0499806834199502E-2</v>
      </c>
      <c r="J259">
        <v>-0.57474256123518097</v>
      </c>
      <c r="K259">
        <v>0.99491604268730105</v>
      </c>
      <c r="L259">
        <v>-0.74850053083986701</v>
      </c>
      <c r="M259">
        <v>-0.21166875932173701</v>
      </c>
      <c r="N259">
        <v>-0.21619363443200301</v>
      </c>
      <c r="O259">
        <v>0.48397399383867001</v>
      </c>
      <c r="P259">
        <v>0.93414494888510702</v>
      </c>
      <c r="Q259">
        <v>0.98588300535032702</v>
      </c>
      <c r="R259">
        <v>0.97205462694435596</v>
      </c>
      <c r="S259">
        <v>-2.1975194260578701E-2</v>
      </c>
      <c r="T259">
        <v>0.84002017303311005</v>
      </c>
      <c r="U259">
        <v>-2.17740319455808E-2</v>
      </c>
      <c r="V259">
        <v>-0.81760903427449505</v>
      </c>
      <c r="W259">
        <v>-0.92997193867511596</v>
      </c>
      <c r="X259">
        <v>-0.848991101471263</v>
      </c>
      <c r="Y259">
        <v>0.17327455776394801</v>
      </c>
      <c r="Z259">
        <v>0.86467694547676199</v>
      </c>
      <c r="AA259">
        <v>0.93362834600895495</v>
      </c>
      <c r="AB259">
        <v>0.41381381722659699</v>
      </c>
      <c r="AC259">
        <v>7.7900455393730805E-2</v>
      </c>
      <c r="AD259">
        <v>-0.190534813833941</v>
      </c>
      <c r="AE259">
        <v>-0.67892162830963498</v>
      </c>
      <c r="AF259">
        <v>-0.44682982840709701</v>
      </c>
      <c r="AG259">
        <v>0.69236192446542</v>
      </c>
      <c r="AH259">
        <v>0.99899980132559196</v>
      </c>
      <c r="AI259">
        <v>0.89330715868699695</v>
      </c>
      <c r="AJ259">
        <v>0.36737554868261402</v>
      </c>
      <c r="AK259">
        <v>0.37758682116189901</v>
      </c>
      <c r="AL259">
        <v>-0.74241145992075197</v>
      </c>
      <c r="AM259">
        <v>0.347188399443153</v>
      </c>
      <c r="AN259">
        <v>-0.50109168832726603</v>
      </c>
      <c r="AO259">
        <v>0.78588652624404798</v>
      </c>
      <c r="AP259">
        <v>0.68872533499420296</v>
      </c>
    </row>
    <row r="260" spans="1:42" x14ac:dyDescent="0.25">
      <c r="A260" s="2">
        <v>3723.8381868131901</v>
      </c>
      <c r="B260">
        <v>-0.66013695877053202</v>
      </c>
      <c r="C260">
        <v>-0.82006213519455395</v>
      </c>
      <c r="D260">
        <v>-0.50530698840930099</v>
      </c>
      <c r="E260">
        <v>-0.896751050049999</v>
      </c>
      <c r="F260">
        <v>2.31256448332324E-2</v>
      </c>
      <c r="G260">
        <v>-0.485742150909861</v>
      </c>
      <c r="H260">
        <v>-0.320378929680391</v>
      </c>
      <c r="I260">
        <v>2.1864920137710998E-2</v>
      </c>
      <c r="J260">
        <v>-0.636513920715019</v>
      </c>
      <c r="K260">
        <v>0.987867759014605</v>
      </c>
      <c r="L260">
        <v>-0.77124836902721705</v>
      </c>
      <c r="M260">
        <v>-0.23819518067988699</v>
      </c>
      <c r="N260">
        <v>-0.14282043325096</v>
      </c>
      <c r="O260">
        <v>0.49016918501863899</v>
      </c>
      <c r="P260">
        <v>0.91907333077420195</v>
      </c>
      <c r="Q260">
        <v>0.97222037522841398</v>
      </c>
      <c r="R260">
        <v>0.98942809864719805</v>
      </c>
      <c r="S260">
        <v>-4.7294866299400301E-2</v>
      </c>
      <c r="T260">
        <v>0.83993981663378503</v>
      </c>
      <c r="U260">
        <v>-2.3630510718880199E-2</v>
      </c>
      <c r="V260">
        <v>-0.81142417976561598</v>
      </c>
      <c r="W260">
        <v>-0.91839696833801399</v>
      </c>
      <c r="X260">
        <v>-0.83058356646578702</v>
      </c>
      <c r="Y260">
        <v>0.180738556693571</v>
      </c>
      <c r="Z260">
        <v>0.86490117376409803</v>
      </c>
      <c r="AA260">
        <v>0.91544599964070295</v>
      </c>
      <c r="AB260">
        <v>0.38034070759094502</v>
      </c>
      <c r="AC260">
        <v>5.9451041078685901E-2</v>
      </c>
      <c r="AD260">
        <v>-0.19756253160928999</v>
      </c>
      <c r="AE260">
        <v>-0.70441479592687695</v>
      </c>
      <c r="AF260">
        <v>-0.41907793188123399</v>
      </c>
      <c r="AG260">
        <v>0.71188122128904896</v>
      </c>
      <c r="AH260">
        <v>1</v>
      </c>
      <c r="AI260">
        <v>0.863052736802703</v>
      </c>
      <c r="AJ260">
        <v>0.32717193404825201</v>
      </c>
      <c r="AK260">
        <v>0.343573282813737</v>
      </c>
      <c r="AL260">
        <v>-0.72579444434929796</v>
      </c>
      <c r="AM260">
        <v>0.37422586352777298</v>
      </c>
      <c r="AN260">
        <v>-0.46280669985970402</v>
      </c>
      <c r="AO260">
        <v>0.77765800113148098</v>
      </c>
      <c r="AP260">
        <v>0.68394612289303203</v>
      </c>
    </row>
    <row r="261" spans="1:42" x14ac:dyDescent="0.25">
      <c r="A261" s="2">
        <v>3723.8631410256398</v>
      </c>
      <c r="B261">
        <v>-0.71347007418883102</v>
      </c>
      <c r="C261">
        <v>-0.80320792606579405</v>
      </c>
      <c r="D261">
        <v>-0.49157088873631299</v>
      </c>
      <c r="E261">
        <v>-0.89832766196706204</v>
      </c>
      <c r="F261">
        <v>9.6098505435607801E-2</v>
      </c>
      <c r="G261">
        <v>-0.40117621546476701</v>
      </c>
      <c r="H261">
        <v>-0.244258543392466</v>
      </c>
      <c r="I261">
        <v>9.2551645553307499E-2</v>
      </c>
      <c r="J261">
        <v>-0.69231761443441397</v>
      </c>
      <c r="K261">
        <v>0.97617461067974498</v>
      </c>
      <c r="L261">
        <v>-0.790992156966975</v>
      </c>
      <c r="M261">
        <v>-0.26474333734796202</v>
      </c>
      <c r="N261">
        <v>-6.8947436494647102E-2</v>
      </c>
      <c r="O261">
        <v>0.49945096988531101</v>
      </c>
      <c r="P261">
        <v>0.90287569753931396</v>
      </c>
      <c r="Q261">
        <v>0.957797802054561</v>
      </c>
      <c r="R261">
        <v>0.99505702697460396</v>
      </c>
      <c r="S261">
        <v>-6.6451289476090997E-2</v>
      </c>
      <c r="T261">
        <v>0.83932859137408899</v>
      </c>
      <c r="U261">
        <v>-3.1540291868501297E-2</v>
      </c>
      <c r="V261">
        <v>-0.80159619566441098</v>
      </c>
      <c r="W261">
        <v>-0.91000203169376603</v>
      </c>
      <c r="X261">
        <v>-0.81299341368505096</v>
      </c>
      <c r="Y261">
        <v>0.19221651079453</v>
      </c>
      <c r="Z261">
        <v>0.86771039528335903</v>
      </c>
      <c r="AA261">
        <v>0.89513350995384</v>
      </c>
      <c r="AB261">
        <v>0.35232784007907197</v>
      </c>
      <c r="AC261">
        <v>4.1362168403039398E-2</v>
      </c>
      <c r="AD261">
        <v>-0.20730354687577801</v>
      </c>
      <c r="AE261">
        <v>-0.73356297804792703</v>
      </c>
      <c r="AF261">
        <v>-0.39299452334672003</v>
      </c>
      <c r="AG261">
        <v>0.72349782900865101</v>
      </c>
      <c r="AH261">
        <v>0.99562184001816001</v>
      </c>
      <c r="AI261">
        <v>0.83637670677485398</v>
      </c>
      <c r="AJ261">
        <v>0.28802198466497803</v>
      </c>
      <c r="AK261">
        <v>0.30680880293568802</v>
      </c>
      <c r="AL261">
        <v>-0.71190233710752604</v>
      </c>
      <c r="AM261">
        <v>0.39793049800136099</v>
      </c>
      <c r="AN261">
        <v>-0.43225685719559798</v>
      </c>
      <c r="AO261">
        <v>0.77271767264145497</v>
      </c>
      <c r="AP261">
        <v>0.67272258322818401</v>
      </c>
    </row>
    <row r="262" spans="1:42" x14ac:dyDescent="0.25">
      <c r="A262" s="2">
        <v>3723.8880952381</v>
      </c>
      <c r="B262">
        <v>-0.75768709762471798</v>
      </c>
      <c r="C262">
        <v>-0.78040862207357098</v>
      </c>
      <c r="D262">
        <v>-0.46064574347398402</v>
      </c>
      <c r="E262">
        <v>-0.897236071373674</v>
      </c>
      <c r="F262">
        <v>0.16321241138363199</v>
      </c>
      <c r="G262">
        <v>-0.32737893511055499</v>
      </c>
      <c r="H262">
        <v>-0.17774376677944601</v>
      </c>
      <c r="I262">
        <v>0.15712284578486099</v>
      </c>
      <c r="J262">
        <v>-0.73866210597366699</v>
      </c>
      <c r="K262">
        <v>0.95860000755201302</v>
      </c>
      <c r="L262">
        <v>-0.80532990738388799</v>
      </c>
      <c r="M262">
        <v>-0.29317384694174897</v>
      </c>
      <c r="N262">
        <v>-6.7873215861681303E-3</v>
      </c>
      <c r="O262">
        <v>0.51336425623413395</v>
      </c>
      <c r="P262">
        <v>0.88535037922852999</v>
      </c>
      <c r="Q262">
        <v>0.94536637550836999</v>
      </c>
      <c r="R262">
        <v>0.98217510056046198</v>
      </c>
      <c r="S262">
        <v>-7.6639719589973204E-2</v>
      </c>
      <c r="T262">
        <v>0.83704272147926795</v>
      </c>
      <c r="U262">
        <v>-4.5976745210383897E-2</v>
      </c>
      <c r="V262">
        <v>-0.79174263368867304</v>
      </c>
      <c r="W262">
        <v>-0.90658073326376298</v>
      </c>
      <c r="X262">
        <v>-0.79869956422947097</v>
      </c>
      <c r="Y262">
        <v>0.209020072571654</v>
      </c>
      <c r="Z262">
        <v>0.87131743654518801</v>
      </c>
      <c r="AA262">
        <v>0.87638406985241002</v>
      </c>
      <c r="AB262">
        <v>0.32998167901120301</v>
      </c>
      <c r="AC262">
        <v>2.5592555364536199E-2</v>
      </c>
      <c r="AD262">
        <v>-0.22265730298851399</v>
      </c>
      <c r="AE262">
        <v>-0.76262151230481001</v>
      </c>
      <c r="AF262">
        <v>-0.37492265315900303</v>
      </c>
      <c r="AG262">
        <v>0.72262209365018604</v>
      </c>
      <c r="AH262">
        <v>0.98825867304056902</v>
      </c>
      <c r="AI262">
        <v>0.81972550697792002</v>
      </c>
      <c r="AJ262">
        <v>0.25622156484715197</v>
      </c>
      <c r="AK262">
        <v>0.27259173457973301</v>
      </c>
      <c r="AL262">
        <v>-0.70259295752012596</v>
      </c>
      <c r="AM262">
        <v>0.41408045292451801</v>
      </c>
      <c r="AN262">
        <v>-0.41668308270799798</v>
      </c>
      <c r="AO262">
        <v>0.770591000854012</v>
      </c>
      <c r="AP262">
        <v>0.65925750525038196</v>
      </c>
    </row>
    <row r="263" spans="1:42" x14ac:dyDescent="0.25">
      <c r="A263" s="2">
        <v>3723.9130494505498</v>
      </c>
      <c r="B263">
        <v>-0.78595204943762098</v>
      </c>
      <c r="C263">
        <v>-0.75055926077551705</v>
      </c>
      <c r="D263">
        <v>-0.40402192264127601</v>
      </c>
      <c r="E263">
        <v>-0.89402263560790496</v>
      </c>
      <c r="F263">
        <v>0.21968047235187299</v>
      </c>
      <c r="G263">
        <v>-0.27257236011531899</v>
      </c>
      <c r="H263">
        <v>-0.127355812874163</v>
      </c>
      <c r="I263">
        <v>0.21130108975890799</v>
      </c>
      <c r="J263">
        <v>-0.772229328386148</v>
      </c>
      <c r="K263">
        <v>0.93399254314674396</v>
      </c>
      <c r="L263">
        <v>-0.81200997179760404</v>
      </c>
      <c r="M263">
        <v>-0.32529698601979801</v>
      </c>
      <c r="N263">
        <v>3.1918686739538703E-2</v>
      </c>
      <c r="O263">
        <v>0.53334666346222603</v>
      </c>
      <c r="P263">
        <v>0.8663194180853</v>
      </c>
      <c r="Q263">
        <v>0.93753432279422499</v>
      </c>
      <c r="R263">
        <v>0.94443496243466796</v>
      </c>
      <c r="S263">
        <v>-7.53430722223115E-2</v>
      </c>
      <c r="T263">
        <v>0.83190749231457295</v>
      </c>
      <c r="U263">
        <v>-6.7395908875736099E-2</v>
      </c>
      <c r="V263">
        <v>-0.78540431552589396</v>
      </c>
      <c r="W263">
        <v>-0.90977616229568303</v>
      </c>
      <c r="X263">
        <v>-0.79004607885024203</v>
      </c>
      <c r="Y263">
        <v>0.232361696342025</v>
      </c>
      <c r="Z263">
        <v>0.87393827244446198</v>
      </c>
      <c r="AA263">
        <v>0.862749922155441</v>
      </c>
      <c r="AB263">
        <v>0.31349208249931099</v>
      </c>
      <c r="AC263">
        <v>1.39657904430195E-2</v>
      </c>
      <c r="AD263">
        <v>-0.246360282044046</v>
      </c>
      <c r="AE263">
        <v>-0.78794000817629595</v>
      </c>
      <c r="AF263">
        <v>-0.37090994070483102</v>
      </c>
      <c r="AG263">
        <v>0.70498319047183999</v>
      </c>
      <c r="AH263">
        <v>0.98026166046452801</v>
      </c>
      <c r="AI263">
        <v>0.81921526937190203</v>
      </c>
      <c r="AJ263">
        <v>0.23778681413390701</v>
      </c>
      <c r="AK263">
        <v>0.246058561831346</v>
      </c>
      <c r="AL263">
        <v>-0.69961903245061197</v>
      </c>
      <c r="AM263">
        <v>0.41865474551856302</v>
      </c>
      <c r="AN263">
        <v>-0.422924478340096</v>
      </c>
      <c r="AO263">
        <v>0.770804997668876</v>
      </c>
      <c r="AP263">
        <v>0.64763984545519504</v>
      </c>
    </row>
    <row r="264" spans="1:42" x14ac:dyDescent="0.25">
      <c r="A264" s="2">
        <v>3723.938003663</v>
      </c>
      <c r="B264">
        <v>-0.79753608661328701</v>
      </c>
      <c r="C264">
        <v>-0.71458687909377905</v>
      </c>
      <c r="D264">
        <v>-0.32453756256132399</v>
      </c>
      <c r="E264">
        <v>-0.888470407042249</v>
      </c>
      <c r="F264">
        <v>0.26487520939026599</v>
      </c>
      <c r="G264">
        <v>-0.23743820977317801</v>
      </c>
      <c r="H264">
        <v>-9.3557135918165807E-2</v>
      </c>
      <c r="I264">
        <v>0.25412288725826598</v>
      </c>
      <c r="J264">
        <v>-0.79329205988829699</v>
      </c>
      <c r="K264">
        <v>0.90296412574557905</v>
      </c>
      <c r="L264">
        <v>-0.81189273824316899</v>
      </c>
      <c r="M264">
        <v>-0.36188096339996201</v>
      </c>
      <c r="N264">
        <v>4.5188507964357499E-2</v>
      </c>
      <c r="O264">
        <v>0.55861492437843696</v>
      </c>
      <c r="P264">
        <v>0.84609570249737998</v>
      </c>
      <c r="Q264">
        <v>0.93395259558524601</v>
      </c>
      <c r="R264">
        <v>0.88416167700383097</v>
      </c>
      <c r="S264">
        <v>-6.5998865330866199E-2</v>
      </c>
      <c r="T264">
        <v>0.82210775001525105</v>
      </c>
      <c r="U264">
        <v>-9.5895052417161203E-2</v>
      </c>
      <c r="V264">
        <v>-0.78453373926233505</v>
      </c>
      <c r="W264">
        <v>-0.91811571838295902</v>
      </c>
      <c r="X264">
        <v>-0.78658538802423805</v>
      </c>
      <c r="Y264">
        <v>0.26140041845608097</v>
      </c>
      <c r="Z264">
        <v>0.87385404992111004</v>
      </c>
      <c r="AA264">
        <v>0.85486562092642704</v>
      </c>
      <c r="AB264">
        <v>0.30270515755310301</v>
      </c>
      <c r="AC264">
        <v>5.5082600103293399E-3</v>
      </c>
      <c r="AD264">
        <v>-0.27777564265605797</v>
      </c>
      <c r="AE264">
        <v>-0.80781951708017796</v>
      </c>
      <c r="AF264">
        <v>-0.38088853821584301</v>
      </c>
      <c r="AG264">
        <v>0.67291010959320596</v>
      </c>
      <c r="AH264">
        <v>0.97310861865523102</v>
      </c>
      <c r="AI264">
        <v>0.834124731591806</v>
      </c>
      <c r="AJ264">
        <v>0.23294352556518699</v>
      </c>
      <c r="AK264">
        <v>0.22899505590920399</v>
      </c>
      <c r="AL264">
        <v>-0.70255785841606999</v>
      </c>
      <c r="AM264">
        <v>0.41179037457769302</v>
      </c>
      <c r="AN264">
        <v>-0.44950240043150502</v>
      </c>
      <c r="AO264">
        <v>0.772918797895358</v>
      </c>
      <c r="AP264">
        <v>0.63960220454245198</v>
      </c>
    </row>
    <row r="265" spans="1:42" x14ac:dyDescent="0.25">
      <c r="A265" s="2">
        <v>3723.9629578754598</v>
      </c>
      <c r="B265">
        <v>-0.79746276215220202</v>
      </c>
      <c r="C265">
        <v>-0.67533248210966401</v>
      </c>
      <c r="D265">
        <v>-0.23571941676995101</v>
      </c>
      <c r="E265">
        <v>-0.87964347060002002</v>
      </c>
      <c r="F265">
        <v>0.30208695035140198</v>
      </c>
      <c r="G265">
        <v>-0.21555586188852999</v>
      </c>
      <c r="H265">
        <v>-7.1103361886698094E-2</v>
      </c>
      <c r="I265">
        <v>0.28774619455388101</v>
      </c>
      <c r="J265">
        <v>-0.80550534516109495</v>
      </c>
      <c r="K265">
        <v>0.86778755406950403</v>
      </c>
      <c r="L265">
        <v>-0.80876986476713297</v>
      </c>
      <c r="M265">
        <v>-0.40271244995760802</v>
      </c>
      <c r="N265">
        <v>4.0232333781371699E-2</v>
      </c>
      <c r="O265">
        <v>0.586293888157569</v>
      </c>
      <c r="P265">
        <v>0.825454455589272</v>
      </c>
      <c r="Q265">
        <v>0.93148664704331496</v>
      </c>
      <c r="R265">
        <v>0.81184898169073005</v>
      </c>
      <c r="S265">
        <v>-5.7653338779550999E-2</v>
      </c>
      <c r="T265">
        <v>0.80522510219417398</v>
      </c>
      <c r="U265">
        <v>-0.13123351632687499</v>
      </c>
      <c r="V265">
        <v>-0.78958733913095303</v>
      </c>
      <c r="W265">
        <v>-0.92719209016577897</v>
      </c>
      <c r="X265">
        <v>-0.78524044726367903</v>
      </c>
      <c r="Y265">
        <v>0.29336113262907598</v>
      </c>
      <c r="Z265">
        <v>0.86940730236097696</v>
      </c>
      <c r="AA265">
        <v>0.85061750904634703</v>
      </c>
      <c r="AB265">
        <v>0.297143227289484</v>
      </c>
      <c r="AC265">
        <v>-3.38837271315484E-3</v>
      </c>
      <c r="AD265">
        <v>-0.31308916363709699</v>
      </c>
      <c r="AE265">
        <v>-0.82239918044597005</v>
      </c>
      <c r="AF265">
        <v>-0.39903035526925701</v>
      </c>
      <c r="AG265">
        <v>0.63494829755686799</v>
      </c>
      <c r="AH265">
        <v>0.96745474827601396</v>
      </c>
      <c r="AI265">
        <v>0.85729239548410796</v>
      </c>
      <c r="AJ265">
        <v>0.236463485145572</v>
      </c>
      <c r="AK265">
        <v>0.22003090548121401</v>
      </c>
      <c r="AL265">
        <v>-0.70893766415914405</v>
      </c>
      <c r="AM265">
        <v>0.397540798948119</v>
      </c>
      <c r="AN265">
        <v>-0.48710360629626398</v>
      </c>
      <c r="AO265">
        <v>0.77652179335327298</v>
      </c>
      <c r="AP265">
        <v>0.63465769926753102</v>
      </c>
    </row>
    <row r="266" spans="1:42" x14ac:dyDescent="0.25">
      <c r="A266" s="2">
        <v>3723.98791208791</v>
      </c>
      <c r="B266">
        <v>-0.790979629808926</v>
      </c>
      <c r="C266">
        <v>-0.63571160564085705</v>
      </c>
      <c r="D266">
        <v>-0.15151045811568001</v>
      </c>
      <c r="E266">
        <v>-0.86657791430543696</v>
      </c>
      <c r="F266">
        <v>0.33475858415561399</v>
      </c>
      <c r="G266">
        <v>-0.200228126059185</v>
      </c>
      <c r="H266">
        <v>-5.4527890428489503E-2</v>
      </c>
      <c r="I266">
        <v>0.31445051837416799</v>
      </c>
      <c r="J266">
        <v>-0.812655935784107</v>
      </c>
      <c r="K266">
        <v>0.83080030262154203</v>
      </c>
      <c r="L266">
        <v>-0.80654715432040802</v>
      </c>
      <c r="M266">
        <v>-0.44753989506201702</v>
      </c>
      <c r="N266">
        <v>2.4618306883852598E-2</v>
      </c>
      <c r="O266">
        <v>0.61342694513357299</v>
      </c>
      <c r="P266">
        <v>0.80518890399729903</v>
      </c>
      <c r="Q266">
        <v>0.92689346183034005</v>
      </c>
      <c r="R266">
        <v>0.73830870552914196</v>
      </c>
      <c r="S266">
        <v>-5.9571138455289899E-2</v>
      </c>
      <c r="T266">
        <v>0.77881766609889103</v>
      </c>
      <c r="U266">
        <v>-0.17315748199536099</v>
      </c>
      <c r="V266">
        <v>-0.80096329200021998</v>
      </c>
      <c r="W266">
        <v>-0.93248368738822296</v>
      </c>
      <c r="X266">
        <v>-0.78283181920425304</v>
      </c>
      <c r="Y266">
        <v>0.32539341623718099</v>
      </c>
      <c r="Z266">
        <v>0.85894295356429096</v>
      </c>
      <c r="AA266">
        <v>0.84778491288069202</v>
      </c>
      <c r="AB266">
        <v>0.29631600654248502</v>
      </c>
      <c r="AC266">
        <v>-1.64350417502163E-2</v>
      </c>
      <c r="AD266">
        <v>-0.348362895275177</v>
      </c>
      <c r="AE266">
        <v>-0.83188971571214199</v>
      </c>
      <c r="AF266">
        <v>-0.41928299513672501</v>
      </c>
      <c r="AG266">
        <v>0.59988527236969302</v>
      </c>
      <c r="AH266">
        <v>0.96392321698396</v>
      </c>
      <c r="AI266">
        <v>0.88130597736707295</v>
      </c>
      <c r="AJ266">
        <v>0.24290609751967801</v>
      </c>
      <c r="AK266">
        <v>0.217672900014757</v>
      </c>
      <c r="AL266">
        <v>-0.71620688684946099</v>
      </c>
      <c r="AM266">
        <v>0.38011198610075703</v>
      </c>
      <c r="AN266">
        <v>-0.52610977062108499</v>
      </c>
      <c r="AO266">
        <v>0.781204554083332</v>
      </c>
      <c r="AP266">
        <v>0.63223301873445603</v>
      </c>
    </row>
    <row r="267" spans="1:42" x14ac:dyDescent="0.25">
      <c r="A267" s="2">
        <v>3724.0128663003702</v>
      </c>
      <c r="B267">
        <v>-0.78333424333801704</v>
      </c>
      <c r="C267">
        <v>-0.59863978550504104</v>
      </c>
      <c r="D267">
        <v>-8.5853659447029704E-2</v>
      </c>
      <c r="E267">
        <v>-0.84830982618272199</v>
      </c>
      <c r="F267">
        <v>0.36633299972324002</v>
      </c>
      <c r="G267">
        <v>-0.18475781188295201</v>
      </c>
      <c r="H267">
        <v>-3.8364121192268501E-2</v>
      </c>
      <c r="I267">
        <v>0.33651536544754501</v>
      </c>
      <c r="J267">
        <v>-0.81853058333689899</v>
      </c>
      <c r="K267">
        <v>0.79433984590471196</v>
      </c>
      <c r="L267">
        <v>-0.80913040985390705</v>
      </c>
      <c r="M267">
        <v>-0.49611174808247599</v>
      </c>
      <c r="N267">
        <v>5.9145699650691198E-3</v>
      </c>
      <c r="O267">
        <v>0.63705748564040499</v>
      </c>
      <c r="P267">
        <v>0.78609227435778495</v>
      </c>
      <c r="Q267">
        <v>0.91693002460822903</v>
      </c>
      <c r="R267">
        <v>0.67435267755283401</v>
      </c>
      <c r="S267">
        <v>-8.1016910245006998E-2</v>
      </c>
      <c r="T267">
        <v>0.74044355897694702</v>
      </c>
      <c r="U267">
        <v>-0.22141313081310801</v>
      </c>
      <c r="V267">
        <v>-0.81905977473861202</v>
      </c>
      <c r="W267">
        <v>-0.92946891979437496</v>
      </c>
      <c r="X267">
        <v>-0.77618006648165105</v>
      </c>
      <c r="Y267">
        <v>0.35464684665657198</v>
      </c>
      <c r="Z267">
        <v>0.84080592733128101</v>
      </c>
      <c r="AA267">
        <v>0.84414715879494795</v>
      </c>
      <c r="AB267">
        <v>0.29973321014613902</v>
      </c>
      <c r="AC267">
        <v>-3.7342681123640399E-2</v>
      </c>
      <c r="AD267">
        <v>-0.37965888785831498</v>
      </c>
      <c r="AE267">
        <v>-0.83650184031716401</v>
      </c>
      <c r="AF267">
        <v>-0.43559406108989601</v>
      </c>
      <c r="AG267">
        <v>0.57650855203854301</v>
      </c>
      <c r="AH267">
        <v>0.96313719243615004</v>
      </c>
      <c r="AI267">
        <v>0.89875319355896599</v>
      </c>
      <c r="AJ267">
        <v>0.246830767332124</v>
      </c>
      <c r="AK267">
        <v>0.22042782897721799</v>
      </c>
      <c r="AL267">
        <v>-0.72181396365664796</v>
      </c>
      <c r="AM267">
        <v>0.36370990350651899</v>
      </c>
      <c r="AN267">
        <v>-0.55690256809268701</v>
      </c>
      <c r="AO267">
        <v>0.78655765012624601</v>
      </c>
      <c r="AP267">
        <v>0.63175485204725002</v>
      </c>
    </row>
    <row r="268" spans="1:42" x14ac:dyDescent="0.25">
      <c r="A268" s="2">
        <v>3724.03782051282</v>
      </c>
      <c r="B268">
        <v>-0.77960551238964304</v>
      </c>
      <c r="C268">
        <v>-0.56692699765722898</v>
      </c>
      <c r="D268">
        <v>-5.2094516258668101E-2</v>
      </c>
      <c r="E268">
        <v>-0.82389303647935597</v>
      </c>
      <c r="F268">
        <v>0.40017652883576099</v>
      </c>
      <c r="G268">
        <v>-0.162595131124983</v>
      </c>
      <c r="H268">
        <v>-1.7268300802815099E-2</v>
      </c>
      <c r="I268">
        <v>0.35622148343159399</v>
      </c>
      <c r="J268">
        <v>-0.82679405490987001</v>
      </c>
      <c r="K268">
        <v>0.76067731858306198</v>
      </c>
      <c r="L268">
        <v>-0.82024203236373305</v>
      </c>
      <c r="M268">
        <v>-0.54814118842989901</v>
      </c>
      <c r="N268">
        <v>-8.4480036584807499E-3</v>
      </c>
      <c r="O268">
        <v>0.654340775854793</v>
      </c>
      <c r="P268">
        <v>0.76889024730345701</v>
      </c>
      <c r="Q268">
        <v>0.89848773005594096</v>
      </c>
      <c r="R268">
        <v>0.63040101451451303</v>
      </c>
      <c r="S268">
        <v>-0.13075934806016401</v>
      </c>
      <c r="T268">
        <v>0.687916941380605</v>
      </c>
      <c r="U268">
        <v>-0.27564317430549101</v>
      </c>
      <c r="V268">
        <v>-0.84418690206615199</v>
      </c>
      <c r="W268">
        <v>-0.91387430907901102</v>
      </c>
      <c r="X268">
        <v>-0.76226157093441205</v>
      </c>
      <c r="Y268">
        <v>0.378343811021712</v>
      </c>
      <c r="Z268">
        <v>0.81349587705142101</v>
      </c>
      <c r="AA268">
        <v>0.83753424456161096</v>
      </c>
      <c r="AB268">
        <v>0.306790223554126</v>
      </c>
      <c r="AC268">
        <v>-6.9613777702886001E-2</v>
      </c>
      <c r="AD268">
        <v>-0.403209654080669</v>
      </c>
      <c r="AE268">
        <v>-0.83648743131525705</v>
      </c>
      <c r="AF268">
        <v>-0.44210636386575602</v>
      </c>
      <c r="AG268">
        <v>0.57322148207109502</v>
      </c>
      <c r="AH268">
        <v>0.96564023088574702</v>
      </c>
      <c r="AI268">
        <v>0.90248667299940399</v>
      </c>
      <c r="AJ268">
        <v>0.243017172003516</v>
      </c>
      <c r="AK268">
        <v>0.226809513685446</v>
      </c>
      <c r="AL268">
        <v>-0.72332272672763898</v>
      </c>
      <c r="AM268">
        <v>0.35241663827297198</v>
      </c>
      <c r="AN268">
        <v>-0.57028445099257496</v>
      </c>
      <c r="AO268">
        <v>0.79214885763091802</v>
      </c>
      <c r="AP268">
        <v>0.63264085779569001</v>
      </c>
    </row>
    <row r="269" spans="1:42" x14ac:dyDescent="0.25">
      <c r="A269" s="2">
        <v>3724.0627747252702</v>
      </c>
      <c r="B269">
        <v>-0.78123313386969595</v>
      </c>
      <c r="C269">
        <v>-0.54110531572727405</v>
      </c>
      <c r="D269">
        <v>-5.0685412789510297E-2</v>
      </c>
      <c r="E269">
        <v>-0.79276423925675998</v>
      </c>
      <c r="F269">
        <v>0.43800345788366302</v>
      </c>
      <c r="G269">
        <v>-0.13037112329323799</v>
      </c>
      <c r="H269">
        <v>1.1452378904495601E-2</v>
      </c>
      <c r="I269">
        <v>0.37587639830057601</v>
      </c>
      <c r="J269">
        <v>-0.83847878420012301</v>
      </c>
      <c r="K269">
        <v>0.73065229156495404</v>
      </c>
      <c r="L269">
        <v>-0.83964674680583595</v>
      </c>
      <c r="M269">
        <v>-0.60258029638016397</v>
      </c>
      <c r="N269">
        <v>-1.40007104250353E-2</v>
      </c>
      <c r="O269">
        <v>0.66484627837183496</v>
      </c>
      <c r="P269">
        <v>0.75285091158738804</v>
      </c>
      <c r="Q269">
        <v>0.87135843977817795</v>
      </c>
      <c r="R269">
        <v>0.60842097719252297</v>
      </c>
      <c r="S269">
        <v>-0.206864875749802</v>
      </c>
      <c r="T269">
        <v>0.62457719551726898</v>
      </c>
      <c r="U269">
        <v>-0.33325752224584398</v>
      </c>
      <c r="V269">
        <v>-0.87475447387076499</v>
      </c>
      <c r="W269">
        <v>-0.88678044594643801</v>
      </c>
      <c r="X269">
        <v>-0.74141517543023505</v>
      </c>
      <c r="Y269">
        <v>0.39527787620820998</v>
      </c>
      <c r="Z269">
        <v>0.77885140410250597</v>
      </c>
      <c r="AA269">
        <v>0.82686961874892395</v>
      </c>
      <c r="AB269">
        <v>0.31441529030891202</v>
      </c>
      <c r="AC269">
        <v>-0.11225268579822199</v>
      </c>
      <c r="AD269">
        <v>-0.41892615696285901</v>
      </c>
      <c r="AE269">
        <v>-0.83298655926568699</v>
      </c>
      <c r="AF269">
        <v>-0.437175144266228</v>
      </c>
      <c r="AG269">
        <v>0.59013725481444701</v>
      </c>
      <c r="AH269">
        <v>0.97025793445540698</v>
      </c>
      <c r="AI269">
        <v>0.89107565945551903</v>
      </c>
      <c r="AJ269">
        <v>0.23099830954327499</v>
      </c>
      <c r="AK269">
        <v>0.235483517471126</v>
      </c>
      <c r="AL269">
        <v>-0.72078714490015705</v>
      </c>
      <c r="AM269">
        <v>0.34764103257759998</v>
      </c>
      <c r="AN269">
        <v>-0.566137935153742</v>
      </c>
      <c r="AO269">
        <v>0.797054077730177</v>
      </c>
      <c r="AP269">
        <v>0.63411382287418905</v>
      </c>
    </row>
    <row r="270" spans="1:42" x14ac:dyDescent="0.25">
      <c r="A270" s="2">
        <v>3724.0877289377299</v>
      </c>
      <c r="B270">
        <v>-0.78614592743744804</v>
      </c>
      <c r="C270">
        <v>-0.51950924040675395</v>
      </c>
      <c r="D270">
        <v>-6.9640292844548798E-2</v>
      </c>
      <c r="E270">
        <v>-0.75472949083884699</v>
      </c>
      <c r="F270">
        <v>0.47993428663894899</v>
      </c>
      <c r="G270">
        <v>-8.7785484919162701E-2</v>
      </c>
      <c r="H270">
        <v>4.7933265490597503E-2</v>
      </c>
      <c r="I270">
        <v>0.39781347001795903</v>
      </c>
      <c r="J270">
        <v>-0.852077699779487</v>
      </c>
      <c r="K270">
        <v>0.70372325557188398</v>
      </c>
      <c r="L270">
        <v>-0.86329116808455297</v>
      </c>
      <c r="M270">
        <v>-0.65764689295490997</v>
      </c>
      <c r="N270">
        <v>-9.1325567016937708E-3</v>
      </c>
      <c r="O270">
        <v>0.67047251645710004</v>
      </c>
      <c r="P270">
        <v>0.73583616552401998</v>
      </c>
      <c r="Q270">
        <v>0.83813219840705699</v>
      </c>
      <c r="R270">
        <v>0.60222505724486797</v>
      </c>
      <c r="S270">
        <v>-0.297075058714247</v>
      </c>
      <c r="T270">
        <v>0.55909408034193198</v>
      </c>
      <c r="U270">
        <v>-0.38951202158724202</v>
      </c>
      <c r="V270">
        <v>-0.90733898911122701</v>
      </c>
      <c r="W270">
        <v>-0.85443318083797504</v>
      </c>
      <c r="X270">
        <v>-0.71722360791567297</v>
      </c>
      <c r="Y270">
        <v>0.40575838175767198</v>
      </c>
      <c r="Z270">
        <v>0.74193231107907498</v>
      </c>
      <c r="AA270">
        <v>0.81213162058112298</v>
      </c>
      <c r="AB270">
        <v>0.31715651489297297</v>
      </c>
      <c r="AC270">
        <v>-0.15992425214943501</v>
      </c>
      <c r="AD270">
        <v>-0.43026809065542698</v>
      </c>
      <c r="AE270">
        <v>-0.82799616641579898</v>
      </c>
      <c r="AF270">
        <v>-0.42321952336274599</v>
      </c>
      <c r="AG270">
        <v>0.61937125865430698</v>
      </c>
      <c r="AH270">
        <v>0.97415853415722897</v>
      </c>
      <c r="AI270">
        <v>0.86860441720463899</v>
      </c>
      <c r="AJ270">
        <v>0.21489287444900701</v>
      </c>
      <c r="AK270">
        <v>0.24526179455448499</v>
      </c>
      <c r="AL270">
        <v>-0.71666350994906403</v>
      </c>
      <c r="AM270">
        <v>0.34821295466610402</v>
      </c>
      <c r="AN270">
        <v>-0.55310539486235399</v>
      </c>
      <c r="AO270">
        <v>0.79987468233214098</v>
      </c>
      <c r="AP270">
        <v>0.63520853456039605</v>
      </c>
    </row>
    <row r="271" spans="1:42" x14ac:dyDescent="0.25">
      <c r="A271" s="2">
        <v>3724.1126831501801</v>
      </c>
      <c r="B271">
        <v>-0.79212974611854803</v>
      </c>
      <c r="C271">
        <v>-0.50038378489365398</v>
      </c>
      <c r="D271">
        <v>-9.6466593782837798E-2</v>
      </c>
      <c r="E271">
        <v>-0.70960988837139505</v>
      </c>
      <c r="F271">
        <v>0.52602461419736601</v>
      </c>
      <c r="G271">
        <v>-3.4662871492764799E-2</v>
      </c>
      <c r="H271">
        <v>9.2205564016576397E-2</v>
      </c>
      <c r="I271">
        <v>0.424367110534563</v>
      </c>
      <c r="J271">
        <v>-0.86598031888600602</v>
      </c>
      <c r="K271">
        <v>0.67929246227988405</v>
      </c>
      <c r="L271">
        <v>-0.88696643362593597</v>
      </c>
      <c r="M271">
        <v>-0.711528899362592</v>
      </c>
      <c r="N271">
        <v>7.6510821746147402E-3</v>
      </c>
      <c r="O271">
        <v>0.67321285518922602</v>
      </c>
      <c r="P271">
        <v>0.71565064586633598</v>
      </c>
      <c r="Q271">
        <v>0.80151299554615696</v>
      </c>
      <c r="R271">
        <v>0.60529367550873203</v>
      </c>
      <c r="S271">
        <v>-0.38871102320106699</v>
      </c>
      <c r="T271">
        <v>0.50035441338668596</v>
      </c>
      <c r="U271">
        <v>-0.43957480356717399</v>
      </c>
      <c r="V271">
        <v>-0.93844229279408697</v>
      </c>
      <c r="W271">
        <v>-0.82328869903279001</v>
      </c>
      <c r="X271">
        <v>-0.69340169076753</v>
      </c>
      <c r="Y271">
        <v>0.41015639107732998</v>
      </c>
      <c r="Z271">
        <v>0.70792957129506795</v>
      </c>
      <c r="AA271">
        <v>0.79334154554531799</v>
      </c>
      <c r="AB271">
        <v>0.30946508000968198</v>
      </c>
      <c r="AC271">
        <v>-0.207116614159774</v>
      </c>
      <c r="AD271">
        <v>-0.44083965739268199</v>
      </c>
      <c r="AE271">
        <v>-0.82354808773407095</v>
      </c>
      <c r="AF271">
        <v>-0.40282410772815902</v>
      </c>
      <c r="AG271">
        <v>0.652713202942797</v>
      </c>
      <c r="AH271">
        <v>0.97444277109930599</v>
      </c>
      <c r="AI271">
        <v>0.83938178799043295</v>
      </c>
      <c r="AJ271">
        <v>0.19900629562788699</v>
      </c>
      <c r="AK271">
        <v>0.25496226034751601</v>
      </c>
      <c r="AL271">
        <v>-0.71350593877925295</v>
      </c>
      <c r="AM271">
        <v>0.35285725423887299</v>
      </c>
      <c r="AN271">
        <v>-0.540185915102804</v>
      </c>
      <c r="AO271">
        <v>0.79919272001316499</v>
      </c>
      <c r="AP271">
        <v>0.63495212458878503</v>
      </c>
    </row>
    <row r="272" spans="1:42" x14ac:dyDescent="0.25">
      <c r="A272" s="2">
        <v>3724.1376373626399</v>
      </c>
      <c r="B272">
        <v>-0.79697044293864705</v>
      </c>
      <c r="C272">
        <v>-0.48197396238595902</v>
      </c>
      <c r="D272">
        <v>-0.11867175296343099</v>
      </c>
      <c r="E272">
        <v>-0.65722652900018397</v>
      </c>
      <c r="F272">
        <v>0.57633003965466101</v>
      </c>
      <c r="G272">
        <v>2.91720614959445E-2</v>
      </c>
      <c r="H272">
        <v>0.14430047954351599</v>
      </c>
      <c r="I272">
        <v>0.45787173180120999</v>
      </c>
      <c r="J272">
        <v>-0.87857615875772499</v>
      </c>
      <c r="K272">
        <v>0.65676216336499205</v>
      </c>
      <c r="L272">
        <v>-0.90646368085603601</v>
      </c>
      <c r="M272">
        <v>-0.76241423681166498</v>
      </c>
      <c r="N272">
        <v>3.7844830866959903E-2</v>
      </c>
      <c r="O272">
        <v>0.67506065964685302</v>
      </c>
      <c r="P272">
        <v>0.69009898936731695</v>
      </c>
      <c r="Q272">
        <v>0.76420482079906105</v>
      </c>
      <c r="R272">
        <v>0.61110725282129696</v>
      </c>
      <c r="S272">
        <v>-0.46909389545782498</v>
      </c>
      <c r="T272">
        <v>0.45724501218362501</v>
      </c>
      <c r="U272">
        <v>-0.47861399942313099</v>
      </c>
      <c r="V272">
        <v>-0.96456622992589003</v>
      </c>
      <c r="W272">
        <v>-0.79980318581005005</v>
      </c>
      <c r="X272">
        <v>-0.67366424636261102</v>
      </c>
      <c r="Y272">
        <v>0.40884296757441502</v>
      </c>
      <c r="Z272">
        <v>0.68203415806442602</v>
      </c>
      <c r="AA272">
        <v>0.77052068912862104</v>
      </c>
      <c r="AB272">
        <v>0.285792168362411</v>
      </c>
      <c r="AC272">
        <v>-0.248317909232489</v>
      </c>
      <c r="AD272">
        <v>-0.454245059408938</v>
      </c>
      <c r="AE272">
        <v>-0.82167415818897804</v>
      </c>
      <c r="AF272">
        <v>-0.37857350393531602</v>
      </c>
      <c r="AG272">
        <v>0.68195279703203904</v>
      </c>
      <c r="AH272">
        <v>0.96821138638973603</v>
      </c>
      <c r="AI272">
        <v>0.80771661355657298</v>
      </c>
      <c r="AJ272">
        <v>0.187644001987091</v>
      </c>
      <c r="AK272">
        <v>0.26340283026221001</v>
      </c>
      <c r="AL272">
        <v>-0.71386854829562096</v>
      </c>
      <c r="AM272">
        <v>0.36029878099629298</v>
      </c>
      <c r="AN272">
        <v>-0.53637858085948598</v>
      </c>
      <c r="AO272">
        <v>0.79359023934960304</v>
      </c>
      <c r="AP272">
        <v>0.63237172469383096</v>
      </c>
    </row>
    <row r="273" spans="1:42" x14ac:dyDescent="0.25">
      <c r="A273" s="2">
        <v>3724.1625915750901</v>
      </c>
      <c r="B273">
        <v>-0.79856127762010198</v>
      </c>
      <c r="C273">
        <v>-0.46242332668289599</v>
      </c>
      <c r="D273">
        <v>-0.12406223244119099</v>
      </c>
      <c r="E273">
        <v>-0.59753399119099104</v>
      </c>
      <c r="F273">
        <v>0.63080487755836101</v>
      </c>
      <c r="G273">
        <v>0.103722404635066</v>
      </c>
      <c r="H273">
        <v>0.20413066924707701</v>
      </c>
      <c r="I273">
        <v>0.50048986721349498</v>
      </c>
      <c r="J273">
        <v>-0.888296741977042</v>
      </c>
      <c r="K273">
        <v>0.635527549146506</v>
      </c>
      <c r="L273">
        <v>-0.91770932281446405</v>
      </c>
      <c r="M273">
        <v>-0.80852758408685399</v>
      </c>
      <c r="N273">
        <v>8.2759839822961201E-2</v>
      </c>
      <c r="O273">
        <v>0.67795360417952399</v>
      </c>
      <c r="P273">
        <v>0.65711855341823699</v>
      </c>
      <c r="Q273">
        <v>0.72883944271866596</v>
      </c>
      <c r="R273">
        <v>0.61326848965345504</v>
      </c>
      <c r="S273">
        <v>-0.52596625720147705</v>
      </c>
      <c r="T273">
        <v>0.438224305106718</v>
      </c>
      <c r="U273">
        <v>-0.50204062992295695</v>
      </c>
      <c r="V273">
        <v>-0.982325681178851</v>
      </c>
      <c r="W273">
        <v>-0.79014979576959998</v>
      </c>
      <c r="X273">
        <v>-0.66158122023372901</v>
      </c>
      <c r="Y273">
        <v>0.402238710306973</v>
      </c>
      <c r="Z273">
        <v>0.66917034025410904</v>
      </c>
      <c r="AA273">
        <v>0.74369715911003798</v>
      </c>
      <c r="AB273">
        <v>0.24093604771652599</v>
      </c>
      <c r="AC273">
        <v>-0.27822222561596999</v>
      </c>
      <c r="AD273">
        <v>-0.47394308469962898</v>
      </c>
      <c r="AE273">
        <v>-0.82434680529613102</v>
      </c>
      <c r="AF273">
        <v>-0.35302436804684401</v>
      </c>
      <c r="AG273">
        <v>0.69913714623935896</v>
      </c>
      <c r="AH273">
        <v>0.95271147796854005</v>
      </c>
      <c r="AI273">
        <v>0.77783504312857399</v>
      </c>
      <c r="AJ273">
        <v>0.184912897199385</v>
      </c>
      <c r="AK273">
        <v>0.26939270973791102</v>
      </c>
      <c r="AL273">
        <v>-0.72018554036858695</v>
      </c>
      <c r="AM273">
        <v>0.36929152042229002</v>
      </c>
      <c r="AN273">
        <v>-0.550260319933638</v>
      </c>
      <c r="AO273">
        <v>0.78174390652631798</v>
      </c>
      <c r="AP273">
        <v>0.62654151423793103</v>
      </c>
    </row>
    <row r="274" spans="1:42" x14ac:dyDescent="0.25">
      <c r="A274" s="2">
        <v>3724.1875457875499</v>
      </c>
      <c r="B274">
        <v>-0.79721345589722503</v>
      </c>
      <c r="C274">
        <v>-0.43759137150069299</v>
      </c>
      <c r="D274">
        <v>-0.107176156195917</v>
      </c>
      <c r="E274">
        <v>-0.53349179290846205</v>
      </c>
      <c r="F274">
        <v>0.68712331861863096</v>
      </c>
      <c r="G274">
        <v>0.18511345786960801</v>
      </c>
      <c r="H274">
        <v>0.26894003318082399</v>
      </c>
      <c r="I274">
        <v>0.55051470980094097</v>
      </c>
      <c r="J274">
        <v>-0.89451921796315403</v>
      </c>
      <c r="K274">
        <v>0.61482484425651696</v>
      </c>
      <c r="L274">
        <v>-0.91967510528401297</v>
      </c>
      <c r="M274">
        <v>-0.84892110873909699</v>
      </c>
      <c r="N274">
        <v>0.13957687692420101</v>
      </c>
      <c r="O274">
        <v>0.68257565009603505</v>
      </c>
      <c r="P274">
        <v>0.61763451039686601</v>
      </c>
      <c r="Q274">
        <v>0.69642278522413004</v>
      </c>
      <c r="R274">
        <v>0.60813285293972097</v>
      </c>
      <c r="S274">
        <v>-0.55655852100734104</v>
      </c>
      <c r="T274">
        <v>0.44210679805395497</v>
      </c>
      <c r="U274">
        <v>-0.51073365954070105</v>
      </c>
      <c r="V274">
        <v>-0.99088019292463403</v>
      </c>
      <c r="W274">
        <v>-0.79413007984682404</v>
      </c>
      <c r="X274">
        <v>-0.65746108169392903</v>
      </c>
      <c r="Y274">
        <v>0.39187936788152899</v>
      </c>
      <c r="Z274">
        <v>0.668258320190383</v>
      </c>
      <c r="AA274">
        <v>0.71305242199329899</v>
      </c>
      <c r="AB274">
        <v>0.177508585614614</v>
      </c>
      <c r="AC274">
        <v>-0.29616002936311098</v>
      </c>
      <c r="AD274">
        <v>-0.50011894717445704</v>
      </c>
      <c r="AE274">
        <v>-0.83220107242153696</v>
      </c>
      <c r="AF274">
        <v>-0.32810413255936199</v>
      </c>
      <c r="AG274">
        <v>0.70210786932152003</v>
      </c>
      <c r="AH274">
        <v>0.92848493757289396</v>
      </c>
      <c r="AI274">
        <v>0.752101646993099</v>
      </c>
      <c r="AJ274">
        <v>0.19045067292814899</v>
      </c>
      <c r="AK274">
        <v>0.271545024786155</v>
      </c>
      <c r="AL274">
        <v>-0.73219158240496596</v>
      </c>
      <c r="AM274">
        <v>0.37924536451102703</v>
      </c>
      <c r="AN274">
        <v>-0.58090443224552801</v>
      </c>
      <c r="AO274">
        <v>0.76446042501789002</v>
      </c>
      <c r="AP274">
        <v>0.61759481161107599</v>
      </c>
    </row>
    <row r="275" spans="1:42" x14ac:dyDescent="0.25">
      <c r="A275" s="2">
        <v>3724.2125000000001</v>
      </c>
      <c r="B275">
        <v>-0.79562736743929396</v>
      </c>
      <c r="C275">
        <v>-0.40108069994270001</v>
      </c>
      <c r="D275">
        <v>-6.9203235317793405E-2</v>
      </c>
      <c r="E275">
        <v>-0.47102864710370501</v>
      </c>
      <c r="F275">
        <v>0.74070655235577298</v>
      </c>
      <c r="G275">
        <v>0.26563885779815699</v>
      </c>
      <c r="H275">
        <v>0.33333545981455598</v>
      </c>
      <c r="I275">
        <v>0.60241613900548796</v>
      </c>
      <c r="J275">
        <v>-0.89755511450259695</v>
      </c>
      <c r="K275">
        <v>0.59373319857679996</v>
      </c>
      <c r="L275">
        <v>-0.91434188179043996</v>
      </c>
      <c r="M275">
        <v>-0.88346462389820402</v>
      </c>
      <c r="N275">
        <v>0.20139545942745299</v>
      </c>
      <c r="O275">
        <v>0.68837195889691605</v>
      </c>
      <c r="P275">
        <v>0.57552430685545397</v>
      </c>
      <c r="Q275">
        <v>0.66635426743238702</v>
      </c>
      <c r="R275">
        <v>0.59477583122762601</v>
      </c>
      <c r="S275">
        <v>-0.567476070170705</v>
      </c>
      <c r="T275">
        <v>0.45817779133486097</v>
      </c>
      <c r="U275">
        <v>-0.510974953888651</v>
      </c>
      <c r="V275">
        <v>-0.991903707794767</v>
      </c>
      <c r="W275">
        <v>-0.80524977714347901</v>
      </c>
      <c r="X275">
        <v>-0.65838961991781197</v>
      </c>
      <c r="Y275">
        <v>0.38040257346826101</v>
      </c>
      <c r="Z275">
        <v>0.67228565354297298</v>
      </c>
      <c r="AA275">
        <v>0.67891947876617997</v>
      </c>
      <c r="AB275">
        <v>0.105842304638587</v>
      </c>
      <c r="AC275">
        <v>-0.30604301344924401</v>
      </c>
      <c r="AD275">
        <v>-0.52972322664587101</v>
      </c>
      <c r="AE275">
        <v>-0.84455052730299895</v>
      </c>
      <c r="AF275">
        <v>-0.30511849117631501</v>
      </c>
      <c r="AG275">
        <v>0.69443217127750601</v>
      </c>
      <c r="AH275">
        <v>0.89932925833482202</v>
      </c>
      <c r="AI275">
        <v>0.73104156044843005</v>
      </c>
      <c r="AJ275">
        <v>0.19947897123019101</v>
      </c>
      <c r="AK275">
        <v>0.26827915440486799</v>
      </c>
      <c r="AL275">
        <v>-0.74695391899052499</v>
      </c>
      <c r="AM275">
        <v>0.39021830959371101</v>
      </c>
      <c r="AN275">
        <v>-0.61799363788241801</v>
      </c>
      <c r="AO275">
        <v>0.74465119825842097</v>
      </c>
      <c r="AP275">
        <v>0.60671147550527504</v>
      </c>
    </row>
    <row r="276" spans="1:42" x14ac:dyDescent="0.25">
      <c r="A276" s="2">
        <v>3724.2374542124498</v>
      </c>
      <c r="B276">
        <v>-0.79660505593867004</v>
      </c>
      <c r="C276">
        <v>-0.34639788985146802</v>
      </c>
      <c r="D276">
        <v>-1.16161899109779E-2</v>
      </c>
      <c r="E276">
        <v>-0.41619959882443602</v>
      </c>
      <c r="F276">
        <v>0.78687990851487799</v>
      </c>
      <c r="G276">
        <v>0.33742921297087197</v>
      </c>
      <c r="H276">
        <v>0.39181163912532302</v>
      </c>
      <c r="I276">
        <v>0.65050136148278004</v>
      </c>
      <c r="J276">
        <v>-0.89775571493137496</v>
      </c>
      <c r="K276">
        <v>0.57132507883675598</v>
      </c>
      <c r="L276">
        <v>-0.90381853614778995</v>
      </c>
      <c r="M276">
        <v>-0.91206273154440598</v>
      </c>
      <c r="N276">
        <v>0.26114145720339099</v>
      </c>
      <c r="O276">
        <v>0.69473498413398305</v>
      </c>
      <c r="P276">
        <v>0.53479100150305603</v>
      </c>
      <c r="Q276">
        <v>0.63796495554963495</v>
      </c>
      <c r="R276">
        <v>0.57238864343429796</v>
      </c>
      <c r="S276">
        <v>-0.56572317041529196</v>
      </c>
      <c r="T276">
        <v>0.475317140508283</v>
      </c>
      <c r="U276">
        <v>-0.50927625901189899</v>
      </c>
      <c r="V276">
        <v>-0.98717714992675998</v>
      </c>
      <c r="W276">
        <v>-0.81674675512863204</v>
      </c>
      <c r="X276">
        <v>-0.66131550680056705</v>
      </c>
      <c r="Y276">
        <v>0.37049284277210298</v>
      </c>
      <c r="Z276">
        <v>0.67398747615266696</v>
      </c>
      <c r="AA276">
        <v>0.64163777784384701</v>
      </c>
      <c r="AB276">
        <v>3.6598222650310999E-2</v>
      </c>
      <c r="AC276">
        <v>-0.31197779102328399</v>
      </c>
      <c r="AD276">
        <v>-0.55956887703475</v>
      </c>
      <c r="AE276">
        <v>-0.86065251207255999</v>
      </c>
      <c r="AF276">
        <v>-0.28534668411269898</v>
      </c>
      <c r="AG276">
        <v>0.67992086701322096</v>
      </c>
      <c r="AH276">
        <v>0.86918045138594502</v>
      </c>
      <c r="AI276">
        <v>0.71510165526360303</v>
      </c>
      <c r="AJ276">
        <v>0.207031541885772</v>
      </c>
      <c r="AK276">
        <v>0.25800623412310397</v>
      </c>
      <c r="AL276">
        <v>-0.76142630229337205</v>
      </c>
      <c r="AM276">
        <v>0.40229592728040497</v>
      </c>
      <c r="AN276">
        <v>-0.65081111037296702</v>
      </c>
      <c r="AO276">
        <v>0.72531717959699904</v>
      </c>
      <c r="AP276">
        <v>0.59511589238223295</v>
      </c>
    </row>
    <row r="277" spans="1:42" x14ac:dyDescent="0.25">
      <c r="A277" s="2">
        <v>3724.2624084249101</v>
      </c>
      <c r="B277">
        <v>-0.80294856508771395</v>
      </c>
      <c r="C277">
        <v>-0.26704951906954899</v>
      </c>
      <c r="D277">
        <v>6.4112259920368703E-2</v>
      </c>
      <c r="E277">
        <v>-0.37505969311837201</v>
      </c>
      <c r="F277">
        <v>0.82096871684103101</v>
      </c>
      <c r="G277">
        <v>0.39261513193790998</v>
      </c>
      <c r="H277">
        <v>0.43886326109017998</v>
      </c>
      <c r="I277">
        <v>0.68907758388845897</v>
      </c>
      <c r="J277">
        <v>-0.89547230258549304</v>
      </c>
      <c r="K277">
        <v>0.54667295176578401</v>
      </c>
      <c r="L277">
        <v>-0.89021395217010602</v>
      </c>
      <c r="M277">
        <v>-0.934620033657936</v>
      </c>
      <c r="N277">
        <v>0.31174074012268899</v>
      </c>
      <c r="O277">
        <v>0.70105717935905698</v>
      </c>
      <c r="P277">
        <v>0.499437653048727</v>
      </c>
      <c r="Q277">
        <v>0.610585915782073</v>
      </c>
      <c r="R277">
        <v>0.54016250847686598</v>
      </c>
      <c r="S277">
        <v>-0.55830408746482396</v>
      </c>
      <c r="T277">
        <v>0.48240470113306899</v>
      </c>
      <c r="U277">
        <v>-0.512149320955535</v>
      </c>
      <c r="V277">
        <v>-0.97848144345812404</v>
      </c>
      <c r="W277">
        <v>-0.82185888127135198</v>
      </c>
      <c r="X277">
        <v>-0.66318741423738303</v>
      </c>
      <c r="Y277">
        <v>0.36483469149798697</v>
      </c>
      <c r="Z277">
        <v>0.66609892386025504</v>
      </c>
      <c r="AA277">
        <v>0.60154676764146697</v>
      </c>
      <c r="AB277">
        <v>-1.95626424883516E-2</v>
      </c>
      <c r="AC277">
        <v>-0.31807097523414202</v>
      </c>
      <c r="AD277">
        <v>-0.58646885226197498</v>
      </c>
      <c r="AE277">
        <v>-0.87976436886226395</v>
      </c>
      <c r="AF277">
        <v>-0.27006795158350999</v>
      </c>
      <c r="AG277">
        <v>0.66238477143457397</v>
      </c>
      <c r="AH277">
        <v>0.84197452785788296</v>
      </c>
      <c r="AI277">
        <v>0.70472880320765796</v>
      </c>
      <c r="AJ277">
        <v>0.208142134675152</v>
      </c>
      <c r="AK277">
        <v>0.23913739946991799</v>
      </c>
      <c r="AL277">
        <v>-0.77256248448161002</v>
      </c>
      <c r="AM277">
        <v>0.41556378918117098</v>
      </c>
      <c r="AN277">
        <v>-0.66864002324583005</v>
      </c>
      <c r="AO277">
        <v>0.70945932238271103</v>
      </c>
      <c r="AP277">
        <v>0.584032448703658</v>
      </c>
    </row>
    <row r="278" spans="1:42" x14ac:dyDescent="0.25">
      <c r="A278" s="2">
        <v>3724.2873626373598</v>
      </c>
      <c r="B278">
        <v>-0.81721803661984405</v>
      </c>
      <c r="C278">
        <v>-0.15701543287019001</v>
      </c>
      <c r="D278">
        <v>0.156389424793871</v>
      </c>
      <c r="E278">
        <v>-0.35335080727639301</v>
      </c>
      <c r="F278">
        <v>0.83853706993148402</v>
      </c>
      <c r="G278">
        <v>0.42370345162724699</v>
      </c>
      <c r="H278">
        <v>0.46920716495753501</v>
      </c>
      <c r="I278">
        <v>0.71267780360229105</v>
      </c>
      <c r="J278">
        <v>-0.89107094519674301</v>
      </c>
      <c r="K278">
        <v>0.51889360700301801</v>
      </c>
      <c r="L278">
        <v>-0.87561255742451705</v>
      </c>
      <c r="M278">
        <v>-0.951070121033737</v>
      </c>
      <c r="N278">
        <v>0.34645729226797101</v>
      </c>
      <c r="O278">
        <v>0.70675283426067304</v>
      </c>
      <c r="P278">
        <v>0.47326056943748601</v>
      </c>
      <c r="Q278">
        <v>0.58352785454178202</v>
      </c>
      <c r="R278">
        <v>0.49734248061266001</v>
      </c>
      <c r="S278">
        <v>-0.55209468080270296</v>
      </c>
      <c r="T278">
        <v>0.46871421453838302</v>
      </c>
      <c r="U278">
        <v>-0.52588279739912003</v>
      </c>
      <c r="V278">
        <v>-0.96758024114849694</v>
      </c>
      <c r="W278">
        <v>-0.81407863441377604</v>
      </c>
      <c r="X278">
        <v>-0.661003913610126</v>
      </c>
      <c r="Y278">
        <v>0.36599961704369499</v>
      </c>
      <c r="Z278">
        <v>0.64169790980991903</v>
      </c>
      <c r="AA278">
        <v>0.55904020596335002</v>
      </c>
      <c r="AB278">
        <v>-5.2363213133546901E-2</v>
      </c>
      <c r="AC278">
        <v>-0.32829860870615801</v>
      </c>
      <c r="AD278">
        <v>-0.60731804365424302</v>
      </c>
      <c r="AE278">
        <v>-0.90110902959426997</v>
      </c>
      <c r="AF278">
        <v>-0.26050450986635998</v>
      </c>
      <c r="AG278">
        <v>0.64555729742863699</v>
      </c>
      <c r="AH278">
        <v>0.82153808716439602</v>
      </c>
      <c r="AI278">
        <v>0.70027426033520401</v>
      </c>
      <c r="AJ278">
        <v>0.198057529732519</v>
      </c>
      <c r="AK278">
        <v>0.21020321696688399</v>
      </c>
      <c r="AL278">
        <v>-0.77740890010697095</v>
      </c>
      <c r="AM278">
        <v>0.43006920404652599</v>
      </c>
      <c r="AN278">
        <v>-0.66124768335025896</v>
      </c>
      <c r="AO278">
        <v>0.69999611912838799</v>
      </c>
      <c r="AP278">
        <v>0.57463248674318801</v>
      </c>
    </row>
    <row r="279" spans="1:42" x14ac:dyDescent="0.25">
      <c r="A279" s="2">
        <v>3724.31231684982</v>
      </c>
      <c r="B279">
        <v>-0.83628816808614004</v>
      </c>
      <c r="C279">
        <v>-2.1398724855484101E-2</v>
      </c>
      <c r="D279">
        <v>0.260802966251656</v>
      </c>
      <c r="E279">
        <v>-0.34945440774776898</v>
      </c>
      <c r="F279">
        <v>0.84076072584799799</v>
      </c>
      <c r="G279">
        <v>0.43204353943354901</v>
      </c>
      <c r="H279">
        <v>0.48278138490939099</v>
      </c>
      <c r="I279">
        <v>0.72114179833977199</v>
      </c>
      <c r="J279">
        <v>-0.88526518952262401</v>
      </c>
      <c r="K279">
        <v>0.488145559646956</v>
      </c>
      <c r="L279">
        <v>-0.86152398203812697</v>
      </c>
      <c r="M279">
        <v>-0.96202791126819598</v>
      </c>
      <c r="N279">
        <v>0.366501827412272</v>
      </c>
      <c r="O279">
        <v>0.71174945527441302</v>
      </c>
      <c r="P279">
        <v>0.45519677622682903</v>
      </c>
      <c r="Q279">
        <v>0.55562296011087897</v>
      </c>
      <c r="R279">
        <v>0.44443891109410399</v>
      </c>
      <c r="S279">
        <v>-0.55095286613376604</v>
      </c>
      <c r="T279">
        <v>0.43277695585411402</v>
      </c>
      <c r="U279">
        <v>-0.55152207947113197</v>
      </c>
      <c r="V279">
        <v>-0.95583126496106097</v>
      </c>
      <c r="W279">
        <v>-0.79288264811966502</v>
      </c>
      <c r="X279">
        <v>-0.65293636856525095</v>
      </c>
      <c r="Y279">
        <v>0.37390283704932098</v>
      </c>
      <c r="Z279">
        <v>0.60191867390709597</v>
      </c>
      <c r="AA279">
        <v>0.51578828922521902</v>
      </c>
      <c r="AB279">
        <v>-6.0550194203623099E-2</v>
      </c>
      <c r="AC279">
        <v>-0.34356792291159</v>
      </c>
      <c r="AD279">
        <v>-0.62093712498861398</v>
      </c>
      <c r="AE279">
        <v>-0.92310067983559996</v>
      </c>
      <c r="AF279">
        <v>-0.256538336348409</v>
      </c>
      <c r="AG279">
        <v>0.63135267105320303</v>
      </c>
      <c r="AH279">
        <v>0.80912621496419301</v>
      </c>
      <c r="AI279">
        <v>0.69984201769437804</v>
      </c>
      <c r="AJ279">
        <v>0.17703137936338101</v>
      </c>
      <c r="AK279">
        <v>0.172541250832419</v>
      </c>
      <c r="AL279">
        <v>-0.77519030638170405</v>
      </c>
      <c r="AM279">
        <v>0.444960185089467</v>
      </c>
      <c r="AN279">
        <v>-0.629780027882622</v>
      </c>
      <c r="AO279">
        <v>0.69790797766236501</v>
      </c>
      <c r="AP279">
        <v>0.56684064630141895</v>
      </c>
    </row>
    <row r="280" spans="1:42" x14ac:dyDescent="0.25">
      <c r="A280" s="2">
        <v>3724.3372710622698</v>
      </c>
      <c r="B280">
        <v>-0.85127976890639401</v>
      </c>
      <c r="C280">
        <v>0.123440356348527</v>
      </c>
      <c r="D280">
        <v>0.37008695254929203</v>
      </c>
      <c r="E280">
        <v>-0.35430294218487801</v>
      </c>
      <c r="F280">
        <v>0.83449466388420901</v>
      </c>
      <c r="G280">
        <v>0.42793374359995801</v>
      </c>
      <c r="H280">
        <v>0.48480800516782702</v>
      </c>
      <c r="I280">
        <v>0.71968001157439598</v>
      </c>
      <c r="J280">
        <v>-0.87912024445604497</v>
      </c>
      <c r="K280">
        <v>0.45564159101777602</v>
      </c>
      <c r="L280">
        <v>-0.84887613902640802</v>
      </c>
      <c r="M280">
        <v>-0.96879785087938497</v>
      </c>
      <c r="N280">
        <v>0.38112745534585801</v>
      </c>
      <c r="O280">
        <v>0.71649394391826304</v>
      </c>
      <c r="P280">
        <v>0.43926551834719302</v>
      </c>
      <c r="Q280">
        <v>0.52521914202381303</v>
      </c>
      <c r="R280">
        <v>0.38324268038630099</v>
      </c>
      <c r="S280">
        <v>-0.55568228401188002</v>
      </c>
      <c r="T280">
        <v>0.382493180390516</v>
      </c>
      <c r="U280">
        <v>-0.58480617093438003</v>
      </c>
      <c r="V280">
        <v>-0.94418141928399002</v>
      </c>
      <c r="W280">
        <v>-0.76380375063594097</v>
      </c>
      <c r="X280">
        <v>-0.63834305361760302</v>
      </c>
      <c r="Y280">
        <v>0.38577131189994102</v>
      </c>
      <c r="Z280">
        <v>0.556048768524399</v>
      </c>
      <c r="AA280">
        <v>0.47475301879961401</v>
      </c>
      <c r="AB280">
        <v>-5.2002705555627797E-2</v>
      </c>
      <c r="AC280">
        <v>-0.361680394433748</v>
      </c>
      <c r="AD280">
        <v>-0.62809573593279899</v>
      </c>
      <c r="AE280">
        <v>-0.94333502274366798</v>
      </c>
      <c r="AF280">
        <v>-0.25669503512432601</v>
      </c>
      <c r="AG280">
        <v>0.61984403134280097</v>
      </c>
      <c r="AH280">
        <v>0.80339152611509301</v>
      </c>
      <c r="AI280">
        <v>0.69926174773411698</v>
      </c>
      <c r="AJ280">
        <v>0.15038448303667701</v>
      </c>
      <c r="AK280">
        <v>0.13032985488983001</v>
      </c>
      <c r="AL280">
        <v>-0.76733600681215097</v>
      </c>
      <c r="AM280">
        <v>0.45847462385898702</v>
      </c>
      <c r="AN280">
        <v>-0.58689860548578199</v>
      </c>
      <c r="AO280">
        <v>0.70221388958833497</v>
      </c>
      <c r="AP280">
        <v>0.55931985633756798</v>
      </c>
    </row>
    <row r="281" spans="1:42" x14ac:dyDescent="0.25">
      <c r="A281" s="2">
        <v>3724.36222527473</v>
      </c>
      <c r="B281">
        <v>-0.85305805713717398</v>
      </c>
      <c r="C281">
        <v>0.26064151214384901</v>
      </c>
      <c r="D281">
        <v>0.47684869351715697</v>
      </c>
      <c r="E281">
        <v>-0.358497968096679</v>
      </c>
      <c r="F281">
        <v>0.826846137945909</v>
      </c>
      <c r="G281">
        <v>0.42206993177950702</v>
      </c>
      <c r="H281">
        <v>0.48074383081189198</v>
      </c>
      <c r="I281">
        <v>0.71374145516179899</v>
      </c>
      <c r="J281">
        <v>-0.87371693994519495</v>
      </c>
      <c r="K281">
        <v>0.42264131361044299</v>
      </c>
      <c r="L281">
        <v>-0.83857110116147704</v>
      </c>
      <c r="M281">
        <v>-0.97271501569777497</v>
      </c>
      <c r="N281">
        <v>0.39994453419520098</v>
      </c>
      <c r="O281">
        <v>0.72145627356947095</v>
      </c>
      <c r="P281">
        <v>0.41926758979187301</v>
      </c>
      <c r="Q281">
        <v>0.49064279784565101</v>
      </c>
      <c r="R281">
        <v>0.31560155087484099</v>
      </c>
      <c r="S281">
        <v>-0.56695090214992405</v>
      </c>
      <c r="T281">
        <v>0.326179319504668</v>
      </c>
      <c r="U281">
        <v>-0.62123836245651498</v>
      </c>
      <c r="V281">
        <v>-0.93355935972799697</v>
      </c>
      <c r="W281">
        <v>-0.73264379022168702</v>
      </c>
      <c r="X281">
        <v>-0.61663496661622497</v>
      </c>
      <c r="Y281">
        <v>0.39871258788692199</v>
      </c>
      <c r="Z281">
        <v>0.51373792134976604</v>
      </c>
      <c r="AA281">
        <v>0.43895377885526998</v>
      </c>
      <c r="AB281">
        <v>-3.5005534715228097E-2</v>
      </c>
      <c r="AC281">
        <v>-0.38029954025231399</v>
      </c>
      <c r="AD281">
        <v>-0.62965009045652798</v>
      </c>
      <c r="AE281">
        <v>-0.95937140396769605</v>
      </c>
      <c r="AF281">
        <v>-0.259439959326136</v>
      </c>
      <c r="AG281">
        <v>0.61102273507771099</v>
      </c>
      <c r="AH281">
        <v>0.80287103206995403</v>
      </c>
      <c r="AI281">
        <v>0.69426209622749502</v>
      </c>
      <c r="AJ281">
        <v>0.123662726114853</v>
      </c>
      <c r="AK281">
        <v>8.7873572639946898E-2</v>
      </c>
      <c r="AL281">
        <v>-0.75537323225043396</v>
      </c>
      <c r="AM281">
        <v>0.46880998372203803</v>
      </c>
      <c r="AN281">
        <v>-0.54577649557289998</v>
      </c>
      <c r="AO281">
        <v>0.71184571915623096</v>
      </c>
      <c r="AP281">
        <v>0.55067699981437501</v>
      </c>
    </row>
    <row r="282" spans="1:42" x14ac:dyDescent="0.25">
      <c r="A282" s="2">
        <v>3724.3871794871802</v>
      </c>
      <c r="B282">
        <v>-0.83248825083504696</v>
      </c>
      <c r="C282">
        <v>0.373344443932488</v>
      </c>
      <c r="D282">
        <v>0.57369549898562799</v>
      </c>
      <c r="E282">
        <v>-0.35264104299213</v>
      </c>
      <c r="F282">
        <v>0.82492240193889099</v>
      </c>
      <c r="G282">
        <v>0.42514797162522899</v>
      </c>
      <c r="H282">
        <v>0.47604566692063299</v>
      </c>
      <c r="I282">
        <v>0.70877514095761895</v>
      </c>
      <c r="J282">
        <v>-0.87013610593826396</v>
      </c>
      <c r="K282">
        <v>0.39040433991992801</v>
      </c>
      <c r="L282">
        <v>-0.831510941215449</v>
      </c>
      <c r="M282">
        <v>-0.97511448155383795</v>
      </c>
      <c r="N282">
        <v>0.43256342208677401</v>
      </c>
      <c r="O282">
        <v>0.72710641760528305</v>
      </c>
      <c r="P282">
        <v>0.38900378455416101</v>
      </c>
      <c r="Q282">
        <v>0.45022032514145999</v>
      </c>
      <c r="R282">
        <v>0.24336328494531001</v>
      </c>
      <c r="S282">
        <v>-0.58542668826077604</v>
      </c>
      <c r="T282">
        <v>0.27215180455364701</v>
      </c>
      <c r="U282">
        <v>-0.65632194470519001</v>
      </c>
      <c r="V282">
        <v>-0.92489374190379703</v>
      </c>
      <c r="W282">
        <v>-0.70520461513598398</v>
      </c>
      <c r="X282">
        <v>-0.58722310541016398</v>
      </c>
      <c r="Y282">
        <v>0.40983421130163</v>
      </c>
      <c r="Z282">
        <v>0.48463586007113701</v>
      </c>
      <c r="AA282">
        <v>0.41140995356092203</v>
      </c>
      <c r="AB282">
        <v>-1.7843469208091201E-2</v>
      </c>
      <c r="AC282">
        <v>-0.39708887734697101</v>
      </c>
      <c r="AD282">
        <v>-0.62645640252953105</v>
      </c>
      <c r="AE282">
        <v>-0.96876916915691003</v>
      </c>
      <c r="AF282">
        <v>-0.26323846208586299</v>
      </c>
      <c r="AG282">
        <v>0.60488013903821103</v>
      </c>
      <c r="AH282">
        <v>0.80610174428163295</v>
      </c>
      <c r="AI282">
        <v>0.68057170894759</v>
      </c>
      <c r="AJ282">
        <v>0.102411993960355</v>
      </c>
      <c r="AK282">
        <v>4.9476947583594298E-2</v>
      </c>
      <c r="AL282">
        <v>-0.74082921354867304</v>
      </c>
      <c r="AM282">
        <v>0.474163728045569</v>
      </c>
      <c r="AN282">
        <v>-0.51958677755713201</v>
      </c>
      <c r="AO282">
        <v>0.72573533061598705</v>
      </c>
      <c r="AP282">
        <v>0.53951895969457797</v>
      </c>
    </row>
    <row r="283" spans="1:42" x14ac:dyDescent="0.25">
      <c r="A283" s="2">
        <v>3724.41213369963</v>
      </c>
      <c r="B283">
        <v>-0.78085893935169604</v>
      </c>
      <c r="C283">
        <v>0.445357608901223</v>
      </c>
      <c r="D283">
        <v>0.65345502462551197</v>
      </c>
      <c r="E283">
        <v>-0.327659340862058</v>
      </c>
      <c r="F283">
        <v>0.83557011155887495</v>
      </c>
      <c r="G283">
        <v>0.44749622010860501</v>
      </c>
      <c r="H283">
        <v>0.47606898981587698</v>
      </c>
      <c r="I283">
        <v>0.71005969046853001</v>
      </c>
      <c r="J283">
        <v>-0.86932681511685095</v>
      </c>
      <c r="K283">
        <v>0.36012396982920902</v>
      </c>
      <c r="L283">
        <v>-0.82854758917401305</v>
      </c>
      <c r="M283">
        <v>-0.977295730473424</v>
      </c>
      <c r="N283">
        <v>0.488179415351572</v>
      </c>
      <c r="O283">
        <v>0.73390955075450304</v>
      </c>
      <c r="P283">
        <v>0.34256977259664001</v>
      </c>
      <c r="Q283">
        <v>0.40242098120990299</v>
      </c>
      <c r="R283">
        <v>0.16840568799812</v>
      </c>
      <c r="S283">
        <v>-0.61169697665339295</v>
      </c>
      <c r="T283">
        <v>0.22850408567948999</v>
      </c>
      <c r="U283">
        <v>-0.68567746566860099</v>
      </c>
      <c r="V283">
        <v>-0.91908460889787602</v>
      </c>
      <c r="W283">
        <v>-0.68705096985383496</v>
      </c>
      <c r="X283">
        <v>-0.54960513217617701</v>
      </c>
      <c r="Y283">
        <v>0.41636189071951102</v>
      </c>
      <c r="Z283">
        <v>0.47801311726918599</v>
      </c>
      <c r="AA283">
        <v>0.39499896722226102</v>
      </c>
      <c r="AB283">
        <v>-8.5860690065778806E-3</v>
      </c>
      <c r="AC283">
        <v>-0.40979606002593699</v>
      </c>
      <c r="AD283">
        <v>-0.61939763095274203</v>
      </c>
      <c r="AE283">
        <v>-0.96920172012943195</v>
      </c>
      <c r="AF283">
        <v>-0.26659771219036899</v>
      </c>
      <c r="AG283">
        <v>0.60141004691882805</v>
      </c>
      <c r="AH283">
        <v>0.81162541159885304</v>
      </c>
      <c r="AI283">
        <v>0.65411212371781802</v>
      </c>
      <c r="AJ283">
        <v>9.1974528557276003E-2</v>
      </c>
      <c r="AK283">
        <v>1.9333059741394099E-2</v>
      </c>
      <c r="AL283">
        <v>-0.72521886060347596</v>
      </c>
      <c r="AM283">
        <v>0.47280249601512497</v>
      </c>
      <c r="AN283">
        <v>-0.52100672474976795</v>
      </c>
      <c r="AO283">
        <v>0.74278912592650004</v>
      </c>
      <c r="AP283">
        <v>0.52451411580101404</v>
      </c>
    </row>
    <row r="284" spans="1:42" x14ac:dyDescent="0.25">
      <c r="A284" s="2">
        <v>3724.4370879120902</v>
      </c>
      <c r="B284">
        <v>-0.69985557604311099</v>
      </c>
      <c r="C284">
        <v>0.47691231346290902</v>
      </c>
      <c r="D284">
        <v>0.71436602922976</v>
      </c>
      <c r="E284">
        <v>-0.28247630355628001</v>
      </c>
      <c r="F284">
        <v>0.85923632909233605</v>
      </c>
      <c r="G284">
        <v>0.49041795711082797</v>
      </c>
      <c r="H284">
        <v>0.48368091319133999</v>
      </c>
      <c r="I284">
        <v>0.71868939502518703</v>
      </c>
      <c r="J284">
        <v>-0.86900253491927903</v>
      </c>
      <c r="K284">
        <v>0.33136504324642202</v>
      </c>
      <c r="L284">
        <v>-0.82930160261453301</v>
      </c>
      <c r="M284">
        <v>-0.97968415606329795</v>
      </c>
      <c r="N284">
        <v>0.56579500535072702</v>
      </c>
      <c r="O284">
        <v>0.74221300580476901</v>
      </c>
      <c r="P284">
        <v>0.28130258716330497</v>
      </c>
      <c r="Q284">
        <v>0.34922227541824202</v>
      </c>
      <c r="R284">
        <v>9.3344341336356398E-2</v>
      </c>
      <c r="S284">
        <v>-0.64436896140417599</v>
      </c>
      <c r="T284">
        <v>0.19785379216663301</v>
      </c>
      <c r="U284">
        <v>-0.70780499877578495</v>
      </c>
      <c r="V284">
        <v>-0.91632935690810802</v>
      </c>
      <c r="W284">
        <v>-0.677924965557828</v>
      </c>
      <c r="X284">
        <v>-0.50540695264387003</v>
      </c>
      <c r="Y284">
        <v>0.41842308363514902</v>
      </c>
      <c r="Z284">
        <v>0.493828210263281</v>
      </c>
      <c r="AA284">
        <v>0.38911209048471102</v>
      </c>
      <c r="AB284">
        <v>-1.0017482371090999E-2</v>
      </c>
      <c r="AC284">
        <v>-0.41823492982494298</v>
      </c>
      <c r="AD284">
        <v>-0.61001351588204</v>
      </c>
      <c r="AE284">
        <v>-0.96114337244169901</v>
      </c>
      <c r="AF284">
        <v>-0.26905175880695098</v>
      </c>
      <c r="AG284">
        <v>0.60066635206812502</v>
      </c>
      <c r="AH284">
        <v>0.81810012061242299</v>
      </c>
      <c r="AI284">
        <v>0.61554178999932996</v>
      </c>
      <c r="AJ284">
        <v>9.2691636458919896E-2</v>
      </c>
      <c r="AK284">
        <v>-1.10225512070439E-3</v>
      </c>
      <c r="AL284">
        <v>-0.70975451367493703</v>
      </c>
      <c r="AM284">
        <v>0.46469169946940198</v>
      </c>
      <c r="AN284">
        <v>-0.55053794179222704</v>
      </c>
      <c r="AO284">
        <v>0.76128822143993902</v>
      </c>
      <c r="AP284">
        <v>0.50584104597536605</v>
      </c>
    </row>
    <row r="285" spans="1:42" x14ac:dyDescent="0.25">
      <c r="A285" s="2">
        <v>3724.4620421245399</v>
      </c>
      <c r="B285">
        <v>-0.60194052195162995</v>
      </c>
      <c r="C285">
        <v>0.48526302889846401</v>
      </c>
      <c r="D285">
        <v>0.76027617046741602</v>
      </c>
      <c r="E285">
        <v>-0.22430393383258701</v>
      </c>
      <c r="F285">
        <v>0.88973459470090599</v>
      </c>
      <c r="G285">
        <v>0.54586148560622105</v>
      </c>
      <c r="H285">
        <v>0.49916922929129398</v>
      </c>
      <c r="I285">
        <v>0.73142126309896505</v>
      </c>
      <c r="J285">
        <v>-0.86352285424879205</v>
      </c>
      <c r="K285">
        <v>0.30200441389342902</v>
      </c>
      <c r="L285">
        <v>-0.83211715550807297</v>
      </c>
      <c r="M285">
        <v>-0.98179911235922501</v>
      </c>
      <c r="N285">
        <v>0.65384729390294305</v>
      </c>
      <c r="O285">
        <v>0.75224196604545901</v>
      </c>
      <c r="P285">
        <v>0.21404532328511799</v>
      </c>
      <c r="Q285">
        <v>0.29623820874006002</v>
      </c>
      <c r="R285">
        <v>2.1559570593032901E-2</v>
      </c>
      <c r="S285">
        <v>-0.67999731493650994</v>
      </c>
      <c r="T285">
        <v>0.17714257101630701</v>
      </c>
      <c r="U285">
        <v>-0.72418940015982902</v>
      </c>
      <c r="V285">
        <v>-0.91609705091138904</v>
      </c>
      <c r="W285">
        <v>-0.67153324144037096</v>
      </c>
      <c r="X285">
        <v>-0.45846051123812498</v>
      </c>
      <c r="Y285">
        <v>0.41915306607547997</v>
      </c>
      <c r="Z285">
        <v>0.52238725264765196</v>
      </c>
      <c r="AA285">
        <v>0.38952700857394501</v>
      </c>
      <c r="AB285">
        <v>-1.9443244580225401E-2</v>
      </c>
      <c r="AC285">
        <v>-0.42436104226235599</v>
      </c>
      <c r="AD285">
        <v>-0.60052458660639596</v>
      </c>
      <c r="AE285">
        <v>-0.94797173910433097</v>
      </c>
      <c r="AF285">
        <v>-0.271199067744338</v>
      </c>
      <c r="AG285">
        <v>0.60276523398693205</v>
      </c>
      <c r="AH285">
        <v>0.82430454822831301</v>
      </c>
      <c r="AI285">
        <v>0.57042922046243605</v>
      </c>
      <c r="AJ285">
        <v>9.9720886174059303E-2</v>
      </c>
      <c r="AK285">
        <v>-1.32104618531037E-2</v>
      </c>
      <c r="AL285">
        <v>-0.69533488335173799</v>
      </c>
      <c r="AM285">
        <v>0.45155761929910998</v>
      </c>
      <c r="AN285">
        <v>-0.59606129911027805</v>
      </c>
      <c r="AO285">
        <v>0.77886559140922496</v>
      </c>
      <c r="AP285">
        <v>0.48524372937941102</v>
      </c>
    </row>
    <row r="286" spans="1:42" x14ac:dyDescent="0.25">
      <c r="A286" s="2">
        <v>3724.4869963370002</v>
      </c>
      <c r="B286">
        <v>-0.50007554886377004</v>
      </c>
      <c r="C286">
        <v>0.48845309391559999</v>
      </c>
      <c r="D286">
        <v>0.79529302698331605</v>
      </c>
      <c r="E286">
        <v>-0.160738333161661</v>
      </c>
      <c r="F286">
        <v>0.92057104568842396</v>
      </c>
      <c r="G286">
        <v>0.60534159126387599</v>
      </c>
      <c r="H286">
        <v>0.52270220248781696</v>
      </c>
      <c r="I286">
        <v>0.74481130991497901</v>
      </c>
      <c r="J286">
        <v>-0.847091940525598</v>
      </c>
      <c r="K286">
        <v>0.26984071282729599</v>
      </c>
      <c r="L286">
        <v>-0.83527927316216399</v>
      </c>
      <c r="M286">
        <v>-0.98311796677988095</v>
      </c>
      <c r="N286">
        <v>0.74028377400706902</v>
      </c>
      <c r="O286">
        <v>0.76421595425798705</v>
      </c>
      <c r="P286">
        <v>0.149988913054656</v>
      </c>
      <c r="Q286">
        <v>0.249251300153563</v>
      </c>
      <c r="R286">
        <v>-4.3532859719153799E-2</v>
      </c>
      <c r="S286">
        <v>-0.71504159413637203</v>
      </c>
      <c r="T286">
        <v>0.16304903955383401</v>
      </c>
      <c r="U286">
        <v>-0.73645384323321805</v>
      </c>
      <c r="V286">
        <v>-0.91782300441827003</v>
      </c>
      <c r="W286">
        <v>-0.661302747969988</v>
      </c>
      <c r="X286">
        <v>-0.41269998202692498</v>
      </c>
      <c r="Y286">
        <v>0.42182649884602103</v>
      </c>
      <c r="Z286">
        <v>0.55354905770851304</v>
      </c>
      <c r="AA286">
        <v>0.39185395020248598</v>
      </c>
      <c r="AB286">
        <v>-3.3915007492024897E-2</v>
      </c>
      <c r="AC286">
        <v>-0.43022920163968997</v>
      </c>
      <c r="AD286">
        <v>-0.59318292074176404</v>
      </c>
      <c r="AE286">
        <v>-0.93319897431401</v>
      </c>
      <c r="AF286">
        <v>-0.27368743075173302</v>
      </c>
      <c r="AG286">
        <v>0.607825758567481</v>
      </c>
      <c r="AH286">
        <v>0.82902295960663497</v>
      </c>
      <c r="AI286">
        <v>0.52457046413506003</v>
      </c>
      <c r="AJ286">
        <v>0.107979627537441</v>
      </c>
      <c r="AK286">
        <v>-1.8504508144657698E-2</v>
      </c>
      <c r="AL286">
        <v>-0.682844146366266</v>
      </c>
      <c r="AM286">
        <v>0.43520813651154899</v>
      </c>
      <c r="AN286">
        <v>-0.64487281195134905</v>
      </c>
      <c r="AO286">
        <v>0.79312417465063001</v>
      </c>
      <c r="AP286">
        <v>0.46453868715644803</v>
      </c>
    </row>
    <row r="287" spans="1:42" x14ac:dyDescent="0.25">
      <c r="A287" s="2">
        <v>3724.5119505494499</v>
      </c>
      <c r="B287">
        <v>-0.40722242856606</v>
      </c>
      <c r="C287">
        <v>0.50452584722202298</v>
      </c>
      <c r="D287">
        <v>0.823524177422291</v>
      </c>
      <c r="E287">
        <v>-9.9375603014188504E-2</v>
      </c>
      <c r="F287">
        <v>0.94525181935872604</v>
      </c>
      <c r="G287">
        <v>0.66037305975287797</v>
      </c>
      <c r="H287">
        <v>0.55444809715298804</v>
      </c>
      <c r="I287">
        <v>0.75541555069834598</v>
      </c>
      <c r="J287">
        <v>-0.813913961169906</v>
      </c>
      <c r="K287">
        <v>0.23267257110509099</v>
      </c>
      <c r="L287">
        <v>-0.83707298088433202</v>
      </c>
      <c r="M287">
        <v>-0.98311808674394596</v>
      </c>
      <c r="N287">
        <v>0.81305193866194803</v>
      </c>
      <c r="O287">
        <v>0.77835449322376504</v>
      </c>
      <c r="P287">
        <v>9.8324288564502399E-2</v>
      </c>
      <c r="Q287">
        <v>0.21404406863696401</v>
      </c>
      <c r="R287">
        <v>-9.8517185087499501E-2</v>
      </c>
      <c r="S287">
        <v>-0.745961355889738</v>
      </c>
      <c r="T287">
        <v>0.15225181510453201</v>
      </c>
      <c r="U287">
        <v>-0.74622150140843402</v>
      </c>
      <c r="V287">
        <v>-0.92094253093929901</v>
      </c>
      <c r="W287">
        <v>-0.64066043561520802</v>
      </c>
      <c r="X287">
        <v>-0.37205953907825501</v>
      </c>
      <c r="Y287">
        <v>0.42971804275228798</v>
      </c>
      <c r="Z287">
        <v>0.57717243873207202</v>
      </c>
      <c r="AA287">
        <v>0.39170314408286</v>
      </c>
      <c r="AB287">
        <v>-5.0484422964532302E-2</v>
      </c>
      <c r="AC287">
        <v>-0.43789421225845698</v>
      </c>
      <c r="AD287">
        <v>-0.59024059590410305</v>
      </c>
      <c r="AE287">
        <v>-0.92033723226741804</v>
      </c>
      <c r="AF287">
        <v>-0.27716463957833898</v>
      </c>
      <c r="AG287">
        <v>0.61596699170200098</v>
      </c>
      <c r="AH287">
        <v>0.83103961990750197</v>
      </c>
      <c r="AI287">
        <v>0.48376157004512899</v>
      </c>
      <c r="AJ287">
        <v>0.112385210383811</v>
      </c>
      <c r="AK287">
        <v>-1.8497341684218099E-2</v>
      </c>
      <c r="AL287">
        <v>-0.67316647945090802</v>
      </c>
      <c r="AM287">
        <v>0.41745113211401602</v>
      </c>
      <c r="AN287">
        <v>-0.68426849556286395</v>
      </c>
      <c r="AO287">
        <v>0.801666909980423</v>
      </c>
      <c r="AP287">
        <v>0.44554244044977298</v>
      </c>
    </row>
    <row r="288" spans="1:42" x14ac:dyDescent="0.25">
      <c r="A288" s="2">
        <v>3724.5369047619001</v>
      </c>
      <c r="B288">
        <v>-0.33596611636997897</v>
      </c>
      <c r="C288">
        <v>0.55092174597774701</v>
      </c>
      <c r="D288">
        <v>0.84897719278426198</v>
      </c>
      <c r="E288">
        <v>-4.7636952095646799E-2</v>
      </c>
      <c r="F288">
        <v>0.95743226742146204</v>
      </c>
      <c r="G288">
        <v>0.70271883212470598</v>
      </c>
      <c r="H288">
        <v>0.59448691866383696</v>
      </c>
      <c r="I288">
        <v>0.75987819799900902</v>
      </c>
      <c r="J288">
        <v>-0.75848780542071803</v>
      </c>
      <c r="K288">
        <v>0.18832283593001301</v>
      </c>
      <c r="L288">
        <v>-0.83580895504795305</v>
      </c>
      <c r="M288">
        <v>-0.98128980893873596</v>
      </c>
      <c r="N288">
        <v>0.860491598871714</v>
      </c>
      <c r="O288">
        <v>0.79481934250470698</v>
      </c>
      <c r="P288">
        <v>6.7883547899062494E-2</v>
      </c>
      <c r="Q288">
        <v>0.196164745168463</v>
      </c>
      <c r="R288">
        <v>-0.14010373574401799</v>
      </c>
      <c r="S288">
        <v>-0.76933493024544097</v>
      </c>
      <c r="T288">
        <v>0.141517194849894</v>
      </c>
      <c r="U288">
        <v>-0.75508547200127896</v>
      </c>
      <c r="V288">
        <v>-0.92485831048153999</v>
      </c>
      <c r="W288">
        <v>-0.60328049595497302</v>
      </c>
      <c r="X288">
        <v>-0.340298339322127</v>
      </c>
      <c r="Y288">
        <v>0.44601098239828502</v>
      </c>
      <c r="Z288">
        <v>0.58340330457427503</v>
      </c>
      <c r="AA288">
        <v>0.38483368491166398</v>
      </c>
      <c r="AB288">
        <v>-6.6260112034821295E-2</v>
      </c>
      <c r="AC288">
        <v>-0.44933940477838402</v>
      </c>
      <c r="AD288">
        <v>-0.59388877132252604</v>
      </c>
      <c r="AE288">
        <v>-0.91281154527340602</v>
      </c>
      <c r="AF288">
        <v>-0.28221443844086402</v>
      </c>
      <c r="AG288">
        <v>0.62728004933926795</v>
      </c>
      <c r="AH288">
        <v>0.82920336278846696</v>
      </c>
      <c r="AI288">
        <v>0.453635080613008</v>
      </c>
      <c r="AJ288">
        <v>0.107992398110982</v>
      </c>
      <c r="AK288">
        <v>-1.47170576837568E-2</v>
      </c>
      <c r="AL288">
        <v>-0.667153643798853</v>
      </c>
      <c r="AM288">
        <v>0.400098781705166</v>
      </c>
      <c r="AN288">
        <v>-0.70195104542168596</v>
      </c>
      <c r="AO288">
        <v>0.80218326469975099</v>
      </c>
      <c r="AP288">
        <v>0.43003177184712599</v>
      </c>
    </row>
    <row r="289" spans="1:42" x14ac:dyDescent="0.25">
      <c r="A289" s="2">
        <v>3724.5618589743599</v>
      </c>
      <c r="B289">
        <v>-0.28921482521029301</v>
      </c>
      <c r="C289">
        <v>0.62959909672814995</v>
      </c>
      <c r="D289">
        <v>0.87309142245567795</v>
      </c>
      <c r="E289">
        <v>-8.4522986702617597E-3</v>
      </c>
      <c r="F289">
        <v>0.95459960526419796</v>
      </c>
      <c r="G289">
        <v>0.73051454240951197</v>
      </c>
      <c r="H289">
        <v>0.64063215908374305</v>
      </c>
      <c r="I289">
        <v>0.75710839397379204</v>
      </c>
      <c r="J289">
        <v>-0.682880893359326</v>
      </c>
      <c r="K289">
        <v>0.13523623126227699</v>
      </c>
      <c r="L289">
        <v>-0.830456597884485</v>
      </c>
      <c r="M289">
        <v>-0.977456524150216</v>
      </c>
      <c r="N289">
        <v>0.88101739123419898</v>
      </c>
      <c r="O289">
        <v>0.81228888757762696</v>
      </c>
      <c r="P289">
        <v>5.8283841063013798E-2</v>
      </c>
      <c r="Q289">
        <v>0.195144985634259</v>
      </c>
      <c r="R289">
        <v>-0.16824098685460501</v>
      </c>
      <c r="S289">
        <v>-0.78479077211239201</v>
      </c>
      <c r="T289">
        <v>0.12986311685225699</v>
      </c>
      <c r="U289">
        <v>-0.76386649055847899</v>
      </c>
      <c r="V289">
        <v>-0.92813498642946801</v>
      </c>
      <c r="W289">
        <v>-0.54918633481140999</v>
      </c>
      <c r="X289">
        <v>-0.31668105532325203</v>
      </c>
      <c r="Y289">
        <v>0.471542038423926</v>
      </c>
      <c r="Z289">
        <v>0.56976025092883098</v>
      </c>
      <c r="AA289">
        <v>0.37082758350497802</v>
      </c>
      <c r="AB289">
        <v>-7.9813678665066501E-2</v>
      </c>
      <c r="AC289">
        <v>-0.46471264866234602</v>
      </c>
      <c r="AD289">
        <v>-0.604754206645708</v>
      </c>
      <c r="AE289">
        <v>-0.91180963352805999</v>
      </c>
      <c r="AF289">
        <v>-0.28777581472388802</v>
      </c>
      <c r="AG289">
        <v>0.64113828581156096</v>
      </c>
      <c r="AH289">
        <v>0.82402115725087899</v>
      </c>
      <c r="AI289">
        <v>0.43562464722580202</v>
      </c>
      <c r="AJ289">
        <v>9.3384769168421797E-2</v>
      </c>
      <c r="AK289">
        <v>-9.0807435797616298E-3</v>
      </c>
      <c r="AL289">
        <v>-0.66482496135870095</v>
      </c>
      <c r="AM289">
        <v>0.38507354707571601</v>
      </c>
      <c r="AN289">
        <v>-0.69606680814676003</v>
      </c>
      <c r="AO289">
        <v>0.79458477948461803</v>
      </c>
      <c r="AP289">
        <v>0.418762967779513</v>
      </c>
    </row>
    <row r="290" spans="1:42" x14ac:dyDescent="0.25">
      <c r="A290" s="2">
        <v>3724.5868131868101</v>
      </c>
      <c r="B290">
        <v>-0.25960327717710702</v>
      </c>
      <c r="C290">
        <v>0.72607929714958896</v>
      </c>
      <c r="D290">
        <v>0.89457961629125804</v>
      </c>
      <c r="E290">
        <v>2.0016699785578899E-2</v>
      </c>
      <c r="F290">
        <v>0.93830921655680599</v>
      </c>
      <c r="G290">
        <v>0.74866151090081601</v>
      </c>
      <c r="H290">
        <v>0.68829102508884599</v>
      </c>
      <c r="I290">
        <v>0.74841988479542998</v>
      </c>
      <c r="J290">
        <v>-0.59719591450882503</v>
      </c>
      <c r="K290">
        <v>7.2517707915406002E-2</v>
      </c>
      <c r="L290">
        <v>-0.82068466000201701</v>
      </c>
      <c r="M290">
        <v>-0.97179521615049802</v>
      </c>
      <c r="N290">
        <v>0.88374007553301803</v>
      </c>
      <c r="O290">
        <v>0.827866662643025</v>
      </c>
      <c r="P290">
        <v>5.9359099592916499E-2</v>
      </c>
      <c r="Q290">
        <v>0.204128838736474</v>
      </c>
      <c r="R290">
        <v>-0.186315249484554</v>
      </c>
      <c r="S290">
        <v>-0.79519555734259195</v>
      </c>
      <c r="T290">
        <v>0.118698014970404</v>
      </c>
      <c r="U290">
        <v>-0.77256530060315598</v>
      </c>
      <c r="V290">
        <v>-0.92844748523240594</v>
      </c>
      <c r="W290">
        <v>-0.48514211764029502</v>
      </c>
      <c r="X290">
        <v>-0.29570070797051501</v>
      </c>
      <c r="Y290">
        <v>0.50465665884214905</v>
      </c>
      <c r="Z290">
        <v>0.54158922155552602</v>
      </c>
      <c r="AA290">
        <v>0.353325519621843</v>
      </c>
      <c r="AB290">
        <v>-9.1269929445126394E-2</v>
      </c>
      <c r="AC290">
        <v>-0.48221316236366701</v>
      </c>
      <c r="AD290">
        <v>-0.621802788044307</v>
      </c>
      <c r="AE290">
        <v>-0.916143933830182</v>
      </c>
      <c r="AF290">
        <v>-0.29104156958538702</v>
      </c>
      <c r="AG290">
        <v>0.65615303067994302</v>
      </c>
      <c r="AH290">
        <v>0.81776036206472003</v>
      </c>
      <c r="AI290">
        <v>0.42670609167170698</v>
      </c>
      <c r="AJ290">
        <v>7.0892333161290302E-2</v>
      </c>
      <c r="AK290">
        <v>-3.9184675311215696E-3</v>
      </c>
      <c r="AL290">
        <v>-0.66531597970281098</v>
      </c>
      <c r="AM290">
        <v>0.37441497737289098</v>
      </c>
      <c r="AN290">
        <v>-0.67584982394399595</v>
      </c>
      <c r="AO290">
        <v>0.78114209992299499</v>
      </c>
      <c r="AP290">
        <v>0.41140888623528199</v>
      </c>
    </row>
    <row r="291" spans="1:42" x14ac:dyDescent="0.25">
      <c r="A291" s="2">
        <v>3724.6117673992699</v>
      </c>
      <c r="B291">
        <v>-0.23926989419650299</v>
      </c>
      <c r="C291">
        <v>0.82508969733604398</v>
      </c>
      <c r="D291">
        <v>0.91202280535458302</v>
      </c>
      <c r="E291">
        <v>3.9838734821626302E-2</v>
      </c>
      <c r="F291">
        <v>0.91031301335628101</v>
      </c>
      <c r="G291">
        <v>0.76238790017515401</v>
      </c>
      <c r="H291">
        <v>0.73275447856075804</v>
      </c>
      <c r="I291">
        <v>0.73524258020614197</v>
      </c>
      <c r="J291">
        <v>-0.51192373273365499</v>
      </c>
      <c r="K291">
        <v>-6.9588852045532302E-4</v>
      </c>
      <c r="L291">
        <v>-0.80619567669966796</v>
      </c>
      <c r="M291">
        <v>-0.96449995036969305</v>
      </c>
      <c r="N291">
        <v>0.87828712858320601</v>
      </c>
      <c r="O291">
        <v>0.83858012270314497</v>
      </c>
      <c r="P291">
        <v>6.0470639338624503E-2</v>
      </c>
      <c r="Q291">
        <v>0.21595177544633801</v>
      </c>
      <c r="R291">
        <v>-0.19787891247608499</v>
      </c>
      <c r="S291">
        <v>-0.80357239640306</v>
      </c>
      <c r="T291">
        <v>0.10954580508124</v>
      </c>
      <c r="U291">
        <v>-0.78114303281582698</v>
      </c>
      <c r="V291">
        <v>-0.92342775216925299</v>
      </c>
      <c r="W291">
        <v>-0.41823764800448998</v>
      </c>
      <c r="X291">
        <v>-0.27161980531688201</v>
      </c>
      <c r="Y291">
        <v>0.54357994123855102</v>
      </c>
      <c r="Z291">
        <v>0.50461429012030901</v>
      </c>
      <c r="AA291">
        <v>0.33616424250659399</v>
      </c>
      <c r="AB291">
        <v>-0.100828704342563</v>
      </c>
      <c r="AC291">
        <v>-0.49994602731542298</v>
      </c>
      <c r="AD291">
        <v>-0.64392016686013598</v>
      </c>
      <c r="AE291">
        <v>-0.92451213585342695</v>
      </c>
      <c r="AF291">
        <v>-0.28912014799673902</v>
      </c>
      <c r="AG291">
        <v>0.67089880099211896</v>
      </c>
      <c r="AH291">
        <v>0.81277337834284502</v>
      </c>
      <c r="AI291">
        <v>0.423639883275514</v>
      </c>
      <c r="AJ291">
        <v>4.3026085342681403E-2</v>
      </c>
      <c r="AK291">
        <v>-1.5802483058581201E-3</v>
      </c>
      <c r="AL291">
        <v>-0.66771955231109403</v>
      </c>
      <c r="AM291">
        <v>0.370168278095305</v>
      </c>
      <c r="AN291">
        <v>-0.65106976635261704</v>
      </c>
      <c r="AO291">
        <v>0.76423983716455701</v>
      </c>
      <c r="AP291">
        <v>0.40759004605906501</v>
      </c>
    </row>
    <row r="292" spans="1:42" x14ac:dyDescent="0.25">
      <c r="A292" s="2">
        <v>3724.6367216117201</v>
      </c>
      <c r="B292">
        <v>-0.220353098194562</v>
      </c>
      <c r="C292">
        <v>0.91135764738149305</v>
      </c>
      <c r="D292">
        <v>0.92400202070923099</v>
      </c>
      <c r="E292">
        <v>5.30824979876314E-2</v>
      </c>
      <c r="F292">
        <v>0.872362907719616</v>
      </c>
      <c r="G292">
        <v>0.776921872809064</v>
      </c>
      <c r="H292">
        <v>0.76931348138108402</v>
      </c>
      <c r="I292">
        <v>0.71900638994814403</v>
      </c>
      <c r="J292">
        <v>-0.43755521189825802</v>
      </c>
      <c r="K292">
        <v>-8.5267712455160696E-2</v>
      </c>
      <c r="L292">
        <v>-0.78669218327656099</v>
      </c>
      <c r="M292">
        <v>-0.95576479223791</v>
      </c>
      <c r="N292">
        <v>0.87428602719979498</v>
      </c>
      <c r="O292">
        <v>0.84145672276023298</v>
      </c>
      <c r="P292">
        <v>5.0979776149992398E-2</v>
      </c>
      <c r="Q292">
        <v>0.22344926673508</v>
      </c>
      <c r="R292">
        <v>-0.20648436467142001</v>
      </c>
      <c r="S292">
        <v>-0.81294439976081501</v>
      </c>
      <c r="T292">
        <v>0.10393040306166899</v>
      </c>
      <c r="U292">
        <v>-0.78956081787701204</v>
      </c>
      <c r="V292">
        <v>-0.91070773251890802</v>
      </c>
      <c r="W292">
        <v>-0.35556272946686002</v>
      </c>
      <c r="X292">
        <v>-0.23870085541532199</v>
      </c>
      <c r="Y292">
        <v>0.58653698319872805</v>
      </c>
      <c r="Z292">
        <v>0.46455953028913399</v>
      </c>
      <c r="AA292">
        <v>0.32318050140357202</v>
      </c>
      <c r="AB292">
        <v>-0.108689843324937</v>
      </c>
      <c r="AC292">
        <v>-0.51601632495068595</v>
      </c>
      <c r="AD292">
        <v>-0.66999199443500801</v>
      </c>
      <c r="AE292">
        <v>-0.93561192927144798</v>
      </c>
      <c r="AF292">
        <v>-0.27911999492932599</v>
      </c>
      <c r="AG292">
        <v>0.68395011379579396</v>
      </c>
      <c r="AH292">
        <v>0.81141260719811004</v>
      </c>
      <c r="AI292">
        <v>0.42318649136201902</v>
      </c>
      <c r="AJ292">
        <v>1.22970209656894E-2</v>
      </c>
      <c r="AK292">
        <v>-4.4161046719923798E-3</v>
      </c>
      <c r="AL292">
        <v>-0.67112853266346095</v>
      </c>
      <c r="AM292">
        <v>0.374378654741576</v>
      </c>
      <c r="AN292">
        <v>-0.63149630891184505</v>
      </c>
      <c r="AO292">
        <v>0.74626260235897901</v>
      </c>
      <c r="AP292">
        <v>0.406926966095494</v>
      </c>
    </row>
    <row r="293" spans="1:42" x14ac:dyDescent="0.25">
      <c r="A293" s="2">
        <v>3724.6616758241798</v>
      </c>
      <c r="B293">
        <v>-0.195200473933687</v>
      </c>
      <c r="C293">
        <v>0.97001270537893802</v>
      </c>
      <c r="D293">
        <v>0.929156398821264</v>
      </c>
      <c r="E293">
        <v>6.1808483427711503E-2</v>
      </c>
      <c r="F293">
        <v>0.82625164566644405</v>
      </c>
      <c r="G293">
        <v>0.79733244735270004</v>
      </c>
      <c r="H293">
        <v>0.79339518561530498</v>
      </c>
      <c r="I293">
        <v>0.70110865716195503</v>
      </c>
      <c r="J293">
        <v>-0.38429886703081401</v>
      </c>
      <c r="K293">
        <v>-0.181891039651043</v>
      </c>
      <c r="L293">
        <v>-0.761873181447701</v>
      </c>
      <c r="M293">
        <v>-0.94576207020689695</v>
      </c>
      <c r="N293">
        <v>0.88109899955716198</v>
      </c>
      <c r="O293">
        <v>0.83367259415816597</v>
      </c>
      <c r="P293">
        <v>2.06004571650753E-2</v>
      </c>
      <c r="Q293">
        <v>0.219639163360661</v>
      </c>
      <c r="R293">
        <v>-0.215601397248844</v>
      </c>
      <c r="S293">
        <v>-0.82625263347669697</v>
      </c>
      <c r="T293">
        <v>0.103301740408779</v>
      </c>
      <c r="U293">
        <v>-0.79780126383707595</v>
      </c>
      <c r="V293">
        <v>-0.88804989091196296</v>
      </c>
      <c r="W293">
        <v>-0.304028761380714</v>
      </c>
      <c r="X293">
        <v>-0.191474459732136</v>
      </c>
      <c r="Y293">
        <v>0.63174694065748105</v>
      </c>
      <c r="Z293">
        <v>0.427046517348591</v>
      </c>
      <c r="AA293">
        <v>0.318099279136349</v>
      </c>
      <c r="AB293">
        <v>-0.11508783958867499</v>
      </c>
      <c r="AC293">
        <v>-0.52860388942415903</v>
      </c>
      <c r="AD293">
        <v>-0.698881653443718</v>
      </c>
      <c r="AE293">
        <v>-0.94813794288392195</v>
      </c>
      <c r="AF293">
        <v>-0.25825538528045699</v>
      </c>
      <c r="AG293">
        <v>0.69395697976584703</v>
      </c>
      <c r="AH293">
        <v>0.81596193160245101</v>
      </c>
      <c r="AI293">
        <v>0.42217216580825601</v>
      </c>
      <c r="AJ293">
        <v>-1.87956822696509E-2</v>
      </c>
      <c r="AK293">
        <v>-1.4681876185101601E-2</v>
      </c>
      <c r="AL293">
        <v>-0.67463861787990498</v>
      </c>
      <c r="AM293">
        <v>0.38898650357201098</v>
      </c>
      <c r="AN293">
        <v>-0.62655103123587197</v>
      </c>
      <c r="AO293">
        <v>0.72959900147942602</v>
      </c>
      <c r="AP293">
        <v>0.40903765638619499</v>
      </c>
    </row>
    <row r="294" spans="1:42" x14ac:dyDescent="0.25">
      <c r="A294" s="2">
        <v>3724.68663003663</v>
      </c>
      <c r="B294">
        <v>-0.16178148870994599</v>
      </c>
      <c r="C294">
        <v>0.99699498336261505</v>
      </c>
      <c r="D294">
        <v>0.92768683422552001</v>
      </c>
      <c r="E294">
        <v>6.7856855267646801E-2</v>
      </c>
      <c r="F294">
        <v>0.774869509209824</v>
      </c>
      <c r="G294">
        <v>0.82441116630933897</v>
      </c>
      <c r="H294">
        <v>0.80408726557749999</v>
      </c>
      <c r="I294">
        <v>0.682071399273114</v>
      </c>
      <c r="J294">
        <v>-0.35477423598340202</v>
      </c>
      <c r="K294">
        <v>-0.28669314448039102</v>
      </c>
      <c r="L294">
        <v>-0.73134269718971801</v>
      </c>
      <c r="M294">
        <v>-0.93407986582712799</v>
      </c>
      <c r="N294">
        <v>0.90095891602316502</v>
      </c>
      <c r="O294">
        <v>0.81639999366582505</v>
      </c>
      <c r="P294">
        <v>-3.1475340275260798E-2</v>
      </c>
      <c r="Q294">
        <v>0.202441323318688</v>
      </c>
      <c r="R294">
        <v>-0.22647973986724201</v>
      </c>
      <c r="S294">
        <v>-0.84423297256426499</v>
      </c>
      <c r="T294">
        <v>0.10712119510811099</v>
      </c>
      <c r="U294">
        <v>-0.806424247885282</v>
      </c>
      <c r="V294">
        <v>-0.85672479349694397</v>
      </c>
      <c r="W294">
        <v>-0.26575199149779799</v>
      </c>
      <c r="X294">
        <v>-0.13167703939224301</v>
      </c>
      <c r="Y294">
        <v>0.67726926975087498</v>
      </c>
      <c r="Z294">
        <v>0.39494187327347902</v>
      </c>
      <c r="AA294">
        <v>0.32164149863060798</v>
      </c>
      <c r="AB294">
        <v>-0.121188596448324</v>
      </c>
      <c r="AC294">
        <v>-0.53789775990727895</v>
      </c>
      <c r="AD294">
        <v>-0.72885398892229103</v>
      </c>
      <c r="AE294">
        <v>-0.96070253526383897</v>
      </c>
      <c r="AF294">
        <v>-0.22658509262887699</v>
      </c>
      <c r="AG294">
        <v>0.70159852866666295</v>
      </c>
      <c r="AH294">
        <v>0.82686360268512904</v>
      </c>
      <c r="AI294">
        <v>0.41919120737544902</v>
      </c>
      <c r="AJ294">
        <v>-4.8070479070145299E-2</v>
      </c>
      <c r="AK294">
        <v>-3.2102051809120798E-2</v>
      </c>
      <c r="AL294">
        <v>-0.67742193649042604</v>
      </c>
      <c r="AM294">
        <v>0.413115156226044</v>
      </c>
      <c r="AN294">
        <v>-0.63629943806638001</v>
      </c>
      <c r="AO294">
        <v>0.71674501343788499</v>
      </c>
      <c r="AP294">
        <v>0.41347269531985498</v>
      </c>
    </row>
    <row r="295" spans="1:42" x14ac:dyDescent="0.25">
      <c r="A295" s="2">
        <v>3724.7115842490798</v>
      </c>
      <c r="B295">
        <v>-0.1241788502312</v>
      </c>
      <c r="C295">
        <v>1</v>
      </c>
      <c r="D295">
        <v>0.92149247866557904</v>
      </c>
      <c r="E295">
        <v>7.2828190561813999E-2</v>
      </c>
      <c r="F295">
        <v>0.72230024204548704</v>
      </c>
      <c r="G295">
        <v>0.85429824066231297</v>
      </c>
      <c r="H295">
        <v>0.80445785095491595</v>
      </c>
      <c r="I295">
        <v>0.66146480369251304</v>
      </c>
      <c r="J295">
        <v>-0.34334859561200198</v>
      </c>
      <c r="K295">
        <v>-0.390836227063108</v>
      </c>
      <c r="L295">
        <v>-0.69460147977104103</v>
      </c>
      <c r="M295">
        <v>-0.91967095001319099</v>
      </c>
      <c r="N295">
        <v>0.92834617650900897</v>
      </c>
      <c r="O295">
        <v>0.79515656863832895</v>
      </c>
      <c r="P295">
        <v>-9.5749219776912003E-2</v>
      </c>
      <c r="Q295">
        <v>0.17510605193530099</v>
      </c>
      <c r="R295">
        <v>-0.237955025178712</v>
      </c>
      <c r="S295">
        <v>-0.86522336519579801</v>
      </c>
      <c r="T295">
        <v>0.112687790166248</v>
      </c>
      <c r="U295">
        <v>-0.81661737022133696</v>
      </c>
      <c r="V295">
        <v>-0.82181771934810899</v>
      </c>
      <c r="W295">
        <v>-0.23763441515957701</v>
      </c>
      <c r="X295">
        <v>-6.8880630667866996E-2</v>
      </c>
      <c r="Y295">
        <v>0.72098976890201105</v>
      </c>
      <c r="Z295">
        <v>0.36811648118822798</v>
      </c>
      <c r="AA295">
        <v>0.331261465223116</v>
      </c>
      <c r="AB295">
        <v>-0.12917083346636099</v>
      </c>
      <c r="AC295">
        <v>-0.546271787016819</v>
      </c>
      <c r="AD295">
        <v>-0.75752299550933599</v>
      </c>
      <c r="AE295">
        <v>-0.97182860426148199</v>
      </c>
      <c r="AF295">
        <v>-0.187261001123771</v>
      </c>
      <c r="AG295">
        <v>0.70976035628963496</v>
      </c>
      <c r="AH295">
        <v>0.84255727935885505</v>
      </c>
      <c r="AI295">
        <v>0.414760497037166</v>
      </c>
      <c r="AJ295">
        <v>-7.3691217923772701E-2</v>
      </c>
      <c r="AK295">
        <v>-5.36485274680948E-2</v>
      </c>
      <c r="AL295">
        <v>-0.67873372861292502</v>
      </c>
      <c r="AM295">
        <v>0.44282466559619998</v>
      </c>
      <c r="AN295">
        <v>-0.650633229433913</v>
      </c>
      <c r="AO295">
        <v>0.71031337458209098</v>
      </c>
      <c r="AP295">
        <v>0.41970933604164201</v>
      </c>
    </row>
    <row r="296" spans="1:42" x14ac:dyDescent="0.25">
      <c r="A296" s="2">
        <v>3724.73653846154</v>
      </c>
      <c r="B296">
        <v>-8.6782916952916206E-2</v>
      </c>
      <c r="C296">
        <v>0.98731486849689598</v>
      </c>
      <c r="D296">
        <v>0.91255794921350697</v>
      </c>
      <c r="E296">
        <v>7.83110090698214E-2</v>
      </c>
      <c r="F296">
        <v>0.67268764920393398</v>
      </c>
      <c r="G296">
        <v>0.882899801672407</v>
      </c>
      <c r="H296">
        <v>0.79777538910413504</v>
      </c>
      <c r="I296">
        <v>0.63881115668601296</v>
      </c>
      <c r="J296">
        <v>-0.34397392514091801</v>
      </c>
      <c r="K296">
        <v>-0.48523261859479699</v>
      </c>
      <c r="L296">
        <v>-0.65114508102725499</v>
      </c>
      <c r="M296">
        <v>-0.90145612147198495</v>
      </c>
      <c r="N296">
        <v>0.957351035410411</v>
      </c>
      <c r="O296">
        <v>0.775678649579577</v>
      </c>
      <c r="P296">
        <v>-0.16220411116341399</v>
      </c>
      <c r="Q296">
        <v>0.14115191097607599</v>
      </c>
      <c r="R296">
        <v>-0.248741395643749</v>
      </c>
      <c r="S296">
        <v>-0.88744108312064396</v>
      </c>
      <c r="T296">
        <v>0.117191727394945</v>
      </c>
      <c r="U296">
        <v>-0.82959982140299704</v>
      </c>
      <c r="V296">
        <v>-0.78860592416821695</v>
      </c>
      <c r="W296">
        <v>-0.21631561881401001</v>
      </c>
      <c r="X296">
        <v>-1.3051599629446201E-2</v>
      </c>
      <c r="Y296">
        <v>0.76078549715493704</v>
      </c>
      <c r="Z296">
        <v>0.34629046271684299</v>
      </c>
      <c r="AA296">
        <v>0.34424909069245002</v>
      </c>
      <c r="AB296">
        <v>-0.14126424050168099</v>
      </c>
      <c r="AC296">
        <v>-0.55620977269312</v>
      </c>
      <c r="AD296">
        <v>-0.78246991359238205</v>
      </c>
      <c r="AE296">
        <v>-0.98003454558810799</v>
      </c>
      <c r="AF296">
        <v>-0.143590656677208</v>
      </c>
      <c r="AG296">
        <v>0.72143909952335505</v>
      </c>
      <c r="AH296">
        <v>0.86138183945281099</v>
      </c>
      <c r="AI296">
        <v>0.40949367022121202</v>
      </c>
      <c r="AJ296">
        <v>-9.3839129369247695E-2</v>
      </c>
      <c r="AK296">
        <v>-7.6154673975073903E-2</v>
      </c>
      <c r="AL296">
        <v>-0.67783341698212596</v>
      </c>
      <c r="AM296">
        <v>0.47402092410802998</v>
      </c>
      <c r="AN296">
        <v>-0.65893210544515501</v>
      </c>
      <c r="AO296">
        <v>0.71292269711447398</v>
      </c>
      <c r="AP296">
        <v>0.42722114158076802</v>
      </c>
    </row>
    <row r="297" spans="1:42" x14ac:dyDescent="0.25">
      <c r="A297" s="2">
        <v>3724.7614926739898</v>
      </c>
      <c r="B297">
        <v>-5.3984047330561599E-2</v>
      </c>
      <c r="C297">
        <v>0.96722670205910899</v>
      </c>
      <c r="D297">
        <v>0.902867862941368</v>
      </c>
      <c r="E297">
        <v>8.58938305512775E-2</v>
      </c>
      <c r="F297">
        <v>0.63017553571566698</v>
      </c>
      <c r="G297">
        <v>0.90612198060040205</v>
      </c>
      <c r="H297">
        <v>0.78730832738173995</v>
      </c>
      <c r="I297">
        <v>0.61363274451947503</v>
      </c>
      <c r="J297">
        <v>-0.350602203794455</v>
      </c>
      <c r="K297">
        <v>-0.56079465027106301</v>
      </c>
      <c r="L297">
        <v>-0.60046905279394602</v>
      </c>
      <c r="M297">
        <v>-0.87835617891040896</v>
      </c>
      <c r="N297">
        <v>0.98206374712308697</v>
      </c>
      <c r="O297">
        <v>0.76370256699346695</v>
      </c>
      <c r="P297">
        <v>-0.22082294425830201</v>
      </c>
      <c r="Q297">
        <v>0.10409746220659299</v>
      </c>
      <c r="R297">
        <v>-0.25755299372284901</v>
      </c>
      <c r="S297">
        <v>-0.90910339808815199</v>
      </c>
      <c r="T297">
        <v>0.117823208605961</v>
      </c>
      <c r="U297">
        <v>-0.84659079198801701</v>
      </c>
      <c r="V297">
        <v>-0.76236666366003103</v>
      </c>
      <c r="W297">
        <v>-0.19843518890905401</v>
      </c>
      <c r="X297">
        <v>2.5843687652580698E-2</v>
      </c>
      <c r="Y297">
        <v>0.79453351355369595</v>
      </c>
      <c r="Z297">
        <v>0.32918393948332902</v>
      </c>
      <c r="AA297">
        <v>0.35789428681718599</v>
      </c>
      <c r="AB297">
        <v>-0.15969850741317701</v>
      </c>
      <c r="AC297">
        <v>-0.57019551887651698</v>
      </c>
      <c r="AD297">
        <v>-0.80127598355895902</v>
      </c>
      <c r="AE297">
        <v>-0.98383875495497297</v>
      </c>
      <c r="AF297">
        <v>-9.8881605201254705E-2</v>
      </c>
      <c r="AG297">
        <v>0.73963139525641597</v>
      </c>
      <c r="AH297">
        <v>0.88167616079617706</v>
      </c>
      <c r="AI297">
        <v>0.404004362355391</v>
      </c>
      <c r="AJ297">
        <v>-0.106695443945285</v>
      </c>
      <c r="AK297">
        <v>-9.6453862143109095E-2</v>
      </c>
      <c r="AL297">
        <v>-0.67398042433274696</v>
      </c>
      <c r="AM297">
        <v>0.502609824187084</v>
      </c>
      <c r="AN297">
        <v>-0.65057576620679003</v>
      </c>
      <c r="AO297">
        <v>0.72719159323746696</v>
      </c>
      <c r="AP297">
        <v>0.43548167496644602</v>
      </c>
    </row>
    <row r="298" spans="1:42" x14ac:dyDescent="0.25">
      <c r="A298" s="2">
        <v>3724.78644688645</v>
      </c>
      <c r="B298">
        <v>-3.00509934417976E-2</v>
      </c>
      <c r="C298">
        <v>0.94785625985661504</v>
      </c>
      <c r="D298">
        <v>0.89436446327506203</v>
      </c>
      <c r="E298">
        <v>9.7186019710202395E-2</v>
      </c>
      <c r="F298">
        <v>0.59875939663167999</v>
      </c>
      <c r="G298">
        <v>0.91997597320559699</v>
      </c>
      <c r="H298">
        <v>0.77625109879099297</v>
      </c>
      <c r="I298">
        <v>0.58549359142374002</v>
      </c>
      <c r="J298">
        <v>-0.35728864788437098</v>
      </c>
      <c r="K298">
        <v>-0.60873097292027301</v>
      </c>
      <c r="L298">
        <v>-0.54216343057034699</v>
      </c>
      <c r="M298">
        <v>-0.84933841836933899</v>
      </c>
      <c r="N298">
        <v>0.99673086749850703</v>
      </c>
      <c r="O298">
        <v>0.76475639780738702</v>
      </c>
      <c r="P298">
        <v>-0.26182098577996699</v>
      </c>
      <c r="Q298">
        <v>6.7419622886243397E-2</v>
      </c>
      <c r="R298">
        <v>-0.26319965133644802</v>
      </c>
      <c r="S298">
        <v>-0.92844026766861398</v>
      </c>
      <c r="T298">
        <v>0.111825371405741</v>
      </c>
      <c r="U298">
        <v>-0.86874031389762996</v>
      </c>
      <c r="V298">
        <v>-0.74822877916133201</v>
      </c>
      <c r="W298">
        <v>-0.18068804636868599</v>
      </c>
      <c r="X298">
        <v>3.8203373012562401E-2</v>
      </c>
      <c r="Y298">
        <v>0.82019872302197905</v>
      </c>
      <c r="Z298">
        <v>0.31649582054987202</v>
      </c>
      <c r="AA298">
        <v>0.36951527532669398</v>
      </c>
      <c r="AB298">
        <v>-0.18660125442049899</v>
      </c>
      <c r="AC298">
        <v>-0.59061552342736801</v>
      </c>
      <c r="AD298">
        <v>-0.81161247282160898</v>
      </c>
      <c r="AE298">
        <v>-0.98182116442037903</v>
      </c>
      <c r="AF298">
        <v>-5.6404310793589998E-2</v>
      </c>
      <c r="AG298">
        <v>0.76721131308754598</v>
      </c>
      <c r="AH298">
        <v>0.90179850916816995</v>
      </c>
      <c r="AI298">
        <v>0.39889514962293698</v>
      </c>
      <c r="AJ298">
        <v>-0.110534670267703</v>
      </c>
      <c r="AK298">
        <v>-0.11146866082393</v>
      </c>
      <c r="AL298">
        <v>-0.66643943837512998</v>
      </c>
      <c r="AM298">
        <v>0.52460153575722202</v>
      </c>
      <c r="AN298">
        <v>-0.61533281619314295</v>
      </c>
      <c r="AO298">
        <v>0.75559157326774296</v>
      </c>
      <c r="AP298">
        <v>0.443976702576314</v>
      </c>
    </row>
    <row r="299" spans="1:42" x14ac:dyDescent="0.25">
      <c r="A299" s="2">
        <v>3724.8114010989002</v>
      </c>
      <c r="B299">
        <v>-1.5828384050453701E-2</v>
      </c>
      <c r="C299">
        <v>0.93264019860764102</v>
      </c>
      <c r="D299">
        <v>0.88779686058000795</v>
      </c>
      <c r="E299">
        <v>0.114383881355431</v>
      </c>
      <c r="F299">
        <v>0.57825869884005399</v>
      </c>
      <c r="G299">
        <v>0.92343132171979403</v>
      </c>
      <c r="H299">
        <v>0.76571408221458703</v>
      </c>
      <c r="I299">
        <v>0.55513295554048503</v>
      </c>
      <c r="J299">
        <v>-0.36099536499224999</v>
      </c>
      <c r="K299">
        <v>-0.62859383728052798</v>
      </c>
      <c r="L299">
        <v>-0.47847866718995102</v>
      </c>
      <c r="M299">
        <v>-0.81467938140926099</v>
      </c>
      <c r="N299">
        <v>1</v>
      </c>
      <c r="O299">
        <v>0.77850433302931699</v>
      </c>
      <c r="P299">
        <v>-0.28195551276471698</v>
      </c>
      <c r="Q299">
        <v>3.3422707923278699E-2</v>
      </c>
      <c r="R299">
        <v>-0.26718556986643599</v>
      </c>
      <c r="S299">
        <v>-0.94403884957294504</v>
      </c>
      <c r="T299">
        <v>9.7931889440106903E-2</v>
      </c>
      <c r="U299">
        <v>-0.89525108944797205</v>
      </c>
      <c r="V299">
        <v>-0.74714214462015505</v>
      </c>
      <c r="W299">
        <v>-0.16132718886271399</v>
      </c>
      <c r="X299">
        <v>2.4689204827325499E-2</v>
      </c>
      <c r="Y299">
        <v>0.83821954486599504</v>
      </c>
      <c r="Z299">
        <v>0.30732772371169598</v>
      </c>
      <c r="AA299">
        <v>0.37722741346472999</v>
      </c>
      <c r="AB299">
        <v>-0.22122608281692199</v>
      </c>
      <c r="AC299">
        <v>-0.61711645119059899</v>
      </c>
      <c r="AD299">
        <v>-0.81368557862781299</v>
      </c>
      <c r="AE299">
        <v>-0.97429441155003804</v>
      </c>
      <c r="AF299">
        <v>-1.8385108884823701E-2</v>
      </c>
      <c r="AG299">
        <v>0.80360174248576799</v>
      </c>
      <c r="AH299">
        <v>0.92065306523271495</v>
      </c>
      <c r="AI299">
        <v>0.39445720828013298</v>
      </c>
      <c r="AJ299">
        <v>-0.106257788065489</v>
      </c>
      <c r="AK299">
        <v>-0.120633226577889</v>
      </c>
      <c r="AL299">
        <v>-0.65462339501259603</v>
      </c>
      <c r="AM299">
        <v>0.53894241530999298</v>
      </c>
      <c r="AN299">
        <v>-0.55392240816488403</v>
      </c>
      <c r="AO299">
        <v>0.796452136176651</v>
      </c>
      <c r="AP299">
        <v>0.45253560574143498</v>
      </c>
    </row>
    <row r="300" spans="1:42" x14ac:dyDescent="0.25">
      <c r="A300" s="2">
        <v>3724.83635531136</v>
      </c>
      <c r="B300">
        <v>-8.3471590616510695E-3</v>
      </c>
      <c r="C300">
        <v>0.91979815809030296</v>
      </c>
      <c r="D300">
        <v>0.88258528835514605</v>
      </c>
      <c r="E300">
        <v>0.140337437096657</v>
      </c>
      <c r="F300">
        <v>0.56384177063983898</v>
      </c>
      <c r="G300">
        <v>0.91875248854802705</v>
      </c>
      <c r="H300">
        <v>0.75448649772984699</v>
      </c>
      <c r="I300">
        <v>0.52459903632608795</v>
      </c>
      <c r="J300">
        <v>-0.36192207356621398</v>
      </c>
      <c r="K300">
        <v>-0.62922835275793998</v>
      </c>
      <c r="L300">
        <v>-0.41462831085905799</v>
      </c>
      <c r="M300">
        <v>-0.77611380913367101</v>
      </c>
      <c r="N300">
        <v>0.99542050679105698</v>
      </c>
      <c r="O300">
        <v>0.79807953824849198</v>
      </c>
      <c r="P300">
        <v>-0.28527010288010402</v>
      </c>
      <c r="Q300">
        <v>3.1050218658166301E-3</v>
      </c>
      <c r="R300">
        <v>-0.27401586095832298</v>
      </c>
      <c r="S300">
        <v>-0.95488414062933902</v>
      </c>
      <c r="T300">
        <v>7.6536552000797203E-2</v>
      </c>
      <c r="U300">
        <v>-0.92315694193461295</v>
      </c>
      <c r="V300">
        <v>-0.75540222177022998</v>
      </c>
      <c r="W300">
        <v>-0.14034095457936299</v>
      </c>
      <c r="X300">
        <v>-2.6057623688751099E-3</v>
      </c>
      <c r="Y300">
        <v>0.85178932669852803</v>
      </c>
      <c r="Z300">
        <v>0.30011602114012798</v>
      </c>
      <c r="AA300">
        <v>0.38003388480356298</v>
      </c>
      <c r="AB300">
        <v>-0.25962559528831203</v>
      </c>
      <c r="AC300">
        <v>-0.64629342076471197</v>
      </c>
      <c r="AD300">
        <v>-0.81052482927451497</v>
      </c>
      <c r="AE300">
        <v>-0.96350097085868003</v>
      </c>
      <c r="AF300">
        <v>1.4112585205575E-2</v>
      </c>
      <c r="AG300">
        <v>0.84438174896759399</v>
      </c>
      <c r="AH300">
        <v>0.93775203375883398</v>
      </c>
      <c r="AI300">
        <v>0.39063488641056399</v>
      </c>
      <c r="AJ300">
        <v>-9.7691064127685606E-2</v>
      </c>
      <c r="AK300">
        <v>-0.126179049234077</v>
      </c>
      <c r="AL300">
        <v>-0.638110344669781</v>
      </c>
      <c r="AM300">
        <v>0.54784905845335596</v>
      </c>
      <c r="AN300">
        <v>-0.47926009675513398</v>
      </c>
      <c r="AO300">
        <v>0.84348952928760201</v>
      </c>
      <c r="AP300">
        <v>0.46137047412416499</v>
      </c>
    </row>
    <row r="301" spans="1:42" x14ac:dyDescent="0.25">
      <c r="A301" s="2">
        <v>3724.8613095238102</v>
      </c>
      <c r="B301">
        <v>-4.4384552103734496E-3</v>
      </c>
      <c r="C301">
        <v>0.907276453078524</v>
      </c>
      <c r="D301">
        <v>0.87808035884281099</v>
      </c>
      <c r="E301">
        <v>0.177930957454281</v>
      </c>
      <c r="F301">
        <v>0.55043326228783795</v>
      </c>
      <c r="G301">
        <v>0.90837656042845405</v>
      </c>
      <c r="H301">
        <v>0.74123595746313398</v>
      </c>
      <c r="I301">
        <v>0.49600861004901198</v>
      </c>
      <c r="J301">
        <v>-0.36043811389265201</v>
      </c>
      <c r="K301">
        <v>-0.61996649139747295</v>
      </c>
      <c r="L301">
        <v>-0.35598114946682302</v>
      </c>
      <c r="M301">
        <v>-0.73545283925370397</v>
      </c>
      <c r="N301">
        <v>0.98679855832861596</v>
      </c>
      <c r="O301">
        <v>0.81627301176382405</v>
      </c>
      <c r="P301">
        <v>-0.27619007074669799</v>
      </c>
      <c r="Q301">
        <v>-2.26035539943116E-2</v>
      </c>
      <c r="R301">
        <v>-0.28835285710236402</v>
      </c>
      <c r="S301">
        <v>-0.95998198087574504</v>
      </c>
      <c r="T301">
        <v>4.8120123584175098E-2</v>
      </c>
      <c r="U301">
        <v>-0.94937806480024201</v>
      </c>
      <c r="V301">
        <v>-0.76906062279436804</v>
      </c>
      <c r="W301">
        <v>-0.117808598021668</v>
      </c>
      <c r="X301">
        <v>-3.0989575889966901E-2</v>
      </c>
      <c r="Y301">
        <v>0.86424574972368196</v>
      </c>
      <c r="Z301">
        <v>0.29326223208862201</v>
      </c>
      <c r="AA301">
        <v>0.37698438707053</v>
      </c>
      <c r="AB301">
        <v>-0.29768469083701699</v>
      </c>
      <c r="AC301">
        <v>-0.67458167703106098</v>
      </c>
      <c r="AD301">
        <v>-0.80530767034161399</v>
      </c>
      <c r="AE301">
        <v>-0.95178442304839395</v>
      </c>
      <c r="AF301">
        <v>4.0086282765790598E-2</v>
      </c>
      <c r="AG301">
        <v>0.88492901607013497</v>
      </c>
      <c r="AH301">
        <v>0.95263947453786602</v>
      </c>
      <c r="AI301">
        <v>0.387354361405092</v>
      </c>
      <c r="AJ301">
        <v>-8.8814024108918296E-2</v>
      </c>
      <c r="AK301">
        <v>-0.130484173853473</v>
      </c>
      <c r="AL301">
        <v>-0.61648698829474502</v>
      </c>
      <c r="AM301">
        <v>0.55370939206186498</v>
      </c>
      <c r="AN301">
        <v>-0.404900418917994</v>
      </c>
      <c r="AO301">
        <v>0.89017830681844001</v>
      </c>
      <c r="AP301">
        <v>0.47071344787882802</v>
      </c>
    </row>
    <row r="302" spans="1:42" x14ac:dyDescent="0.25">
      <c r="A302" s="2">
        <v>3724.8862637362599</v>
      </c>
      <c r="B302">
        <v>-9.3340923160378797E-4</v>
      </c>
      <c r="C302">
        <v>0.89302139834622696</v>
      </c>
      <c r="D302">
        <v>0.87363268428534002</v>
      </c>
      <c r="E302">
        <v>0.23004871294870199</v>
      </c>
      <c r="F302">
        <v>0.53295782404085201</v>
      </c>
      <c r="G302">
        <v>0.89474062409923205</v>
      </c>
      <c r="H302">
        <v>0.72463007354081399</v>
      </c>
      <c r="I302">
        <v>0.47147845297771601</v>
      </c>
      <c r="J302">
        <v>-0.35691282625795601</v>
      </c>
      <c r="K302">
        <v>-0.61014022524409195</v>
      </c>
      <c r="L302">
        <v>-0.30790597090240202</v>
      </c>
      <c r="M302">
        <v>-0.69450760948049395</v>
      </c>
      <c r="N302">
        <v>0.97794032506961603</v>
      </c>
      <c r="O302">
        <v>0.82587575187422202</v>
      </c>
      <c r="P302">
        <v>-0.25914073098507101</v>
      </c>
      <c r="Q302">
        <v>-4.2773138365276103E-2</v>
      </c>
      <c r="R302">
        <v>-0.31485889078881701</v>
      </c>
      <c r="S302">
        <v>-0.95833821035011402</v>
      </c>
      <c r="T302">
        <v>1.31633686866024E-2</v>
      </c>
      <c r="U302">
        <v>-0.970834651487544</v>
      </c>
      <c r="V302">
        <v>-0.78416895987537805</v>
      </c>
      <c r="W302">
        <v>-9.38093736926644E-2</v>
      </c>
      <c r="X302">
        <v>-4.7770283049877502E-2</v>
      </c>
      <c r="Y302">
        <v>0.87892649514556298</v>
      </c>
      <c r="Z302">
        <v>0.28516787581063602</v>
      </c>
      <c r="AA302">
        <v>0.36712861799297197</v>
      </c>
      <c r="AB302">
        <v>-0.33128826846538401</v>
      </c>
      <c r="AC302">
        <v>-0.69841646487099995</v>
      </c>
      <c r="AD302">
        <v>-0.80121154740901102</v>
      </c>
      <c r="AE302">
        <v>-0.94148834882126697</v>
      </c>
      <c r="AF302">
        <v>5.8533495084009297E-2</v>
      </c>
      <c r="AG302">
        <v>0.920621227330507</v>
      </c>
      <c r="AH302">
        <v>0.96485944736115403</v>
      </c>
      <c r="AI302">
        <v>0.38454181065457999</v>
      </c>
      <c r="AJ302">
        <v>-8.3606193663812806E-2</v>
      </c>
      <c r="AK302">
        <v>-0.135926645497052</v>
      </c>
      <c r="AL302">
        <v>-0.58934002683554698</v>
      </c>
      <c r="AM302">
        <v>0.55891134301007706</v>
      </c>
      <c r="AN302">
        <v>-0.344397911607562</v>
      </c>
      <c r="AO302">
        <v>0.92999302298701203</v>
      </c>
      <c r="AP302">
        <v>0.480796667159747</v>
      </c>
    </row>
    <row r="303" spans="1:42" x14ac:dyDescent="0.25">
      <c r="A303" s="2">
        <v>3724.9112179487202</v>
      </c>
      <c r="B303">
        <v>5.3060631017456403E-3</v>
      </c>
      <c r="C303">
        <v>0.87503402712323697</v>
      </c>
      <c r="D303">
        <v>0.86856408293828802</v>
      </c>
      <c r="E303">
        <v>0.29939422560571699</v>
      </c>
      <c r="F303">
        <v>0.50648169122214903</v>
      </c>
      <c r="G303">
        <v>0.88022982600087796</v>
      </c>
      <c r="H303">
        <v>0.70341760960461797</v>
      </c>
      <c r="I303">
        <v>0.45304685085728802</v>
      </c>
      <c r="J303">
        <v>-0.35170125701073202</v>
      </c>
      <c r="K303">
        <v>-0.60889672936898198</v>
      </c>
      <c r="L303">
        <v>-0.27559270141223102</v>
      </c>
      <c r="M303">
        <v>-0.65509298543705397</v>
      </c>
      <c r="N303">
        <v>0.97255390302428202</v>
      </c>
      <c r="O303">
        <v>0.81987162070559505</v>
      </c>
      <c r="P303">
        <v>-0.238577639315319</v>
      </c>
      <c r="Q303">
        <v>-5.6537439193212503E-2</v>
      </c>
      <c r="R303">
        <v>-0.35797410927675699</v>
      </c>
      <c r="S303">
        <v>-0.94903719476182302</v>
      </c>
      <c r="T303">
        <v>-2.78000151194145E-2</v>
      </c>
      <c r="U303">
        <v>-0.98453301732429299</v>
      </c>
      <c r="V303">
        <v>-0.79684542835573502</v>
      </c>
      <c r="W303">
        <v>-6.84382767020357E-2</v>
      </c>
      <c r="X303">
        <v>-4.0614311517182602E-2</v>
      </c>
      <c r="Y303">
        <v>0.89904851308311096</v>
      </c>
      <c r="Z303">
        <v>0.27428507784577499</v>
      </c>
      <c r="AA303">
        <v>0.34951270610555801</v>
      </c>
      <c r="AB303">
        <v>-0.35643099027919301</v>
      </c>
      <c r="AC303">
        <v>-0.71431803576359199</v>
      </c>
      <c r="AD303">
        <v>-0.80134569730439398</v>
      </c>
      <c r="AE303">
        <v>-0.93490215738789495</v>
      </c>
      <c r="AF303">
        <v>6.85030080802667E-2</v>
      </c>
      <c r="AG303">
        <v>0.94694580381440796</v>
      </c>
      <c r="AH303">
        <v>0.97396673378968102</v>
      </c>
      <c r="AI303">
        <v>0.38213325437183299</v>
      </c>
      <c r="AJ303">
        <v>-8.5932353180806803E-2</v>
      </c>
      <c r="AK303">
        <v>-0.14482318545880701</v>
      </c>
      <c r="AL303">
        <v>-0.55631900713863103</v>
      </c>
      <c r="AM303">
        <v>0.56582088231143401</v>
      </c>
      <c r="AN303">
        <v>-0.310951303826974</v>
      </c>
      <c r="AO303">
        <v>0.95657752200810497</v>
      </c>
      <c r="AP303">
        <v>0.49184611842366799</v>
      </c>
    </row>
    <row r="304" spans="1:42" x14ac:dyDescent="0.25">
      <c r="A304" s="2">
        <v>3724.9361721611699</v>
      </c>
      <c r="B304">
        <v>1.65092611013078E-2</v>
      </c>
      <c r="C304">
        <v>0.85293099517562898</v>
      </c>
      <c r="D304">
        <v>0.86134619895812803</v>
      </c>
      <c r="E304">
        <v>0.38333421953799901</v>
      </c>
      <c r="F304">
        <v>0.47025155381879402</v>
      </c>
      <c r="G304">
        <v>0.86569571821306501</v>
      </c>
      <c r="H304">
        <v>0.67874341695836804</v>
      </c>
      <c r="I304">
        <v>0.440434570483209</v>
      </c>
      <c r="J304">
        <v>-0.344736408280025</v>
      </c>
      <c r="K304">
        <v>-0.61992684513394603</v>
      </c>
      <c r="L304">
        <v>-0.258950180704905</v>
      </c>
      <c r="M304">
        <v>-0.61913390344091601</v>
      </c>
      <c r="N304">
        <v>0.97145163239754495</v>
      </c>
      <c r="O304">
        <v>0.79693899679847902</v>
      </c>
      <c r="P304">
        <v>-0.21984925315043999</v>
      </c>
      <c r="Q304">
        <v>-6.4907706548275296E-2</v>
      </c>
      <c r="R304">
        <v>-0.415578396733154</v>
      </c>
      <c r="S304">
        <v>-0.93348185655460503</v>
      </c>
      <c r="T304">
        <v>-7.2673423024368605E-2</v>
      </c>
      <c r="U304">
        <v>-0.99002232092778897</v>
      </c>
      <c r="V304">
        <v>-0.80517416452985102</v>
      </c>
      <c r="W304">
        <v>-4.2255060866877699E-2</v>
      </c>
      <c r="X304">
        <v>-7.7696627267199699E-3</v>
      </c>
      <c r="Y304">
        <v>0.92426403570411797</v>
      </c>
      <c r="Z304">
        <v>0.26056016993943398</v>
      </c>
      <c r="AA304">
        <v>0.32307739560749699</v>
      </c>
      <c r="AB304">
        <v>-0.37234839462278801</v>
      </c>
      <c r="AC304">
        <v>-0.72131655439204301</v>
      </c>
      <c r="AD304">
        <v>-0.80680541849722698</v>
      </c>
      <c r="AE304">
        <v>-0.93271578514794296</v>
      </c>
      <c r="AF304">
        <v>7.0557547521536298E-2</v>
      </c>
      <c r="AG304">
        <v>0.96263028770077097</v>
      </c>
      <c r="AH304">
        <v>0.97983268741447704</v>
      </c>
      <c r="AI304">
        <v>0.38035533290300799</v>
      </c>
      <c r="AJ304">
        <v>-9.6269302979816604E-2</v>
      </c>
      <c r="AK304">
        <v>-0.15767986342873899</v>
      </c>
      <c r="AL304">
        <v>-0.518929070256543</v>
      </c>
      <c r="AM304">
        <v>0.57615571005450195</v>
      </c>
      <c r="AN304">
        <v>-0.30725370385852602</v>
      </c>
      <c r="AO304">
        <v>0.96857412127531295</v>
      </c>
      <c r="AP304">
        <v>0.50390609344454595</v>
      </c>
    </row>
    <row r="305" spans="1:42" x14ac:dyDescent="0.25">
      <c r="A305" s="2">
        <v>3724.9611263736301</v>
      </c>
      <c r="B305">
        <v>3.3868743872541802E-2</v>
      </c>
      <c r="C305">
        <v>0.82817205756926604</v>
      </c>
      <c r="D305">
        <v>0.84948079940965504</v>
      </c>
      <c r="E305">
        <v>0.473147209343876</v>
      </c>
      <c r="F305">
        <v>0.42828315702150899</v>
      </c>
      <c r="G305">
        <v>0.85024033111147701</v>
      </c>
      <c r="H305">
        <v>0.654485799425359</v>
      </c>
      <c r="I305">
        <v>0.43071855717817598</v>
      </c>
      <c r="J305">
        <v>-0.33546981490403299</v>
      </c>
      <c r="K305">
        <v>-0.64069683816387102</v>
      </c>
      <c r="L305">
        <v>-0.25186259441195502</v>
      </c>
      <c r="M305">
        <v>-0.58868086826105603</v>
      </c>
      <c r="N305">
        <v>0.97214238035076606</v>
      </c>
      <c r="O305">
        <v>0.76225255283448201</v>
      </c>
      <c r="P305">
        <v>-0.209322650557728</v>
      </c>
      <c r="Q305">
        <v>-7.1037087197683105E-2</v>
      </c>
      <c r="R305">
        <v>-0.47806770092265</v>
      </c>
      <c r="S305">
        <v>-0.91572012354797205</v>
      </c>
      <c r="T305">
        <v>-0.117577288438064</v>
      </c>
      <c r="U305">
        <v>-0.98975259199210697</v>
      </c>
      <c r="V305">
        <v>-0.80948204661399703</v>
      </c>
      <c r="W305">
        <v>-1.6349675906473501E-2</v>
      </c>
      <c r="X305">
        <v>4.0444221459444901E-2</v>
      </c>
      <c r="Y305">
        <v>0.95015867131326603</v>
      </c>
      <c r="Z305">
        <v>0.245644071604153</v>
      </c>
      <c r="AA305">
        <v>0.28664320843658803</v>
      </c>
      <c r="AB305">
        <v>-0.38197320565710902</v>
      </c>
      <c r="AC305">
        <v>-0.72130548993382704</v>
      </c>
      <c r="AD305">
        <v>-0.81638851217987995</v>
      </c>
      <c r="AE305">
        <v>-0.93379449277904403</v>
      </c>
      <c r="AF305">
        <v>6.6986939044469299E-2</v>
      </c>
      <c r="AG305">
        <v>0.97009854553949204</v>
      </c>
      <c r="AH305">
        <v>0.98268980663225303</v>
      </c>
      <c r="AI305">
        <v>0.37976622552261402</v>
      </c>
      <c r="AJ305">
        <v>-0.111228841778048</v>
      </c>
      <c r="AK305">
        <v>-0.17293716098539499</v>
      </c>
      <c r="AL305">
        <v>-0.48079221579338599</v>
      </c>
      <c r="AM305">
        <v>0.59089398001618698</v>
      </c>
      <c r="AN305">
        <v>-0.32401342665565303</v>
      </c>
      <c r="AO305">
        <v>0.97032738744476599</v>
      </c>
      <c r="AP305">
        <v>0.51681360702717305</v>
      </c>
    </row>
    <row r="306" spans="1:42" x14ac:dyDescent="0.25">
      <c r="A306" s="2">
        <v>3724.9860805860799</v>
      </c>
      <c r="B306">
        <v>5.8520561139675499E-2</v>
      </c>
      <c r="C306">
        <v>0.80231743079742701</v>
      </c>
      <c r="D306">
        <v>0.830416786470204</v>
      </c>
      <c r="E306">
        <v>0.55977986086110099</v>
      </c>
      <c r="F306">
        <v>0.384852191913931</v>
      </c>
      <c r="G306">
        <v>0.83287033425878099</v>
      </c>
      <c r="H306">
        <v>0.63467205255273496</v>
      </c>
      <c r="I306">
        <v>0.42083165004171902</v>
      </c>
      <c r="J306">
        <v>-0.323326768484198</v>
      </c>
      <c r="K306">
        <v>-0.66833369243793395</v>
      </c>
      <c r="L306">
        <v>-0.24788574360723101</v>
      </c>
      <c r="M306">
        <v>-0.56579122899972401</v>
      </c>
      <c r="N306">
        <v>0.97195495233215801</v>
      </c>
      <c r="O306">
        <v>0.72134105363905399</v>
      </c>
      <c r="P306">
        <v>-0.21342043134708999</v>
      </c>
      <c r="Q306">
        <v>-7.8195475823219507E-2</v>
      </c>
      <c r="R306">
        <v>-0.53543004425620699</v>
      </c>
      <c r="S306">
        <v>-0.89994409431535405</v>
      </c>
      <c r="T306">
        <v>-0.15853486124603899</v>
      </c>
      <c r="U306">
        <v>-0.98633197738340495</v>
      </c>
      <c r="V306">
        <v>-0.81021819748854895</v>
      </c>
      <c r="W306">
        <v>8.1590291829260995E-3</v>
      </c>
      <c r="X306">
        <v>9.3049923704712406E-2</v>
      </c>
      <c r="Y306">
        <v>0.97209636960024404</v>
      </c>
      <c r="Z306">
        <v>0.23128061396080701</v>
      </c>
      <c r="AA306">
        <v>0.239024113601007</v>
      </c>
      <c r="AB306">
        <v>-0.38843966927588103</v>
      </c>
      <c r="AC306">
        <v>-0.71633438110465797</v>
      </c>
      <c r="AD306">
        <v>-0.82876755034193905</v>
      </c>
      <c r="AE306">
        <v>-0.93690408374150003</v>
      </c>
      <c r="AF306">
        <v>6.0175146956506199E-2</v>
      </c>
      <c r="AG306">
        <v>0.97197591865861699</v>
      </c>
      <c r="AH306">
        <v>0.98279027468398505</v>
      </c>
      <c r="AI306">
        <v>0.380942182628073</v>
      </c>
      <c r="AJ306">
        <v>-0.12721209946002399</v>
      </c>
      <c r="AK306">
        <v>-0.18892297112885201</v>
      </c>
      <c r="AL306">
        <v>-0.44564582651887302</v>
      </c>
      <c r="AM306">
        <v>0.610973535677518</v>
      </c>
      <c r="AN306">
        <v>-0.351285534552496</v>
      </c>
      <c r="AO306">
        <v>0.96649269847858799</v>
      </c>
      <c r="AP306">
        <v>0.53039437597400796</v>
      </c>
    </row>
    <row r="307" spans="1:42" x14ac:dyDescent="0.25">
      <c r="A307" s="2">
        <v>3725.0110347985401</v>
      </c>
      <c r="B307">
        <v>9.1600762626935298E-2</v>
      </c>
      <c r="C307">
        <v>0.77692733135339997</v>
      </c>
      <c r="D307">
        <v>0.80160306231711198</v>
      </c>
      <c r="E307">
        <v>0.63417883992741597</v>
      </c>
      <c r="F307">
        <v>0.344234349579702</v>
      </c>
      <c r="G307">
        <v>0.81259239721764498</v>
      </c>
      <c r="H307">
        <v>0.62332947188764298</v>
      </c>
      <c r="I307">
        <v>0.40770668817337102</v>
      </c>
      <c r="J307">
        <v>-0.30773256062195797</v>
      </c>
      <c r="K307">
        <v>-0.69996439193530602</v>
      </c>
      <c r="L307">
        <v>-0.24057542936458401</v>
      </c>
      <c r="M307">
        <v>-0.55252233475917401</v>
      </c>
      <c r="N307">
        <v>0.96821815378993503</v>
      </c>
      <c r="O307">
        <v>0.679733264037649</v>
      </c>
      <c r="P307">
        <v>-0.23856519532843501</v>
      </c>
      <c r="Q307">
        <v>-8.9652767106667502E-2</v>
      </c>
      <c r="R307">
        <v>-0.577653449144783</v>
      </c>
      <c r="S307">
        <v>-0.89034586743018096</v>
      </c>
      <c r="T307">
        <v>-0.191569391333829</v>
      </c>
      <c r="U307">
        <v>-0.98236862396783897</v>
      </c>
      <c r="V307">
        <v>-0.80783174003388003</v>
      </c>
      <c r="W307">
        <v>3.0152205405067401E-2</v>
      </c>
      <c r="X307">
        <v>0.139070026672479</v>
      </c>
      <c r="Y307">
        <v>0.98544108025473798</v>
      </c>
      <c r="Z307">
        <v>0.21921362813027001</v>
      </c>
      <c r="AA307">
        <v>0.17903408010893501</v>
      </c>
      <c r="AB307">
        <v>-0.39488203137282901</v>
      </c>
      <c r="AC307">
        <v>-0.70845276662025003</v>
      </c>
      <c r="AD307">
        <v>-0.84261510497298797</v>
      </c>
      <c r="AE307">
        <v>-0.94081036149561303</v>
      </c>
      <c r="AF307">
        <v>5.2506135565087098E-2</v>
      </c>
      <c r="AG307">
        <v>0.97088774838619196</v>
      </c>
      <c r="AH307">
        <v>0.98038627481065099</v>
      </c>
      <c r="AI307">
        <v>0.38445945461680697</v>
      </c>
      <c r="AJ307">
        <v>-0.140620205910264</v>
      </c>
      <c r="AK307">
        <v>-0.203965186859183</v>
      </c>
      <c r="AL307">
        <v>-0.41722728520272201</v>
      </c>
      <c r="AM307">
        <v>0.63733222051951899</v>
      </c>
      <c r="AN307">
        <v>-0.37912508988319199</v>
      </c>
      <c r="AO307">
        <v>0.96172543233890395</v>
      </c>
      <c r="AP307">
        <v>0.54447411708750504</v>
      </c>
    </row>
    <row r="308" spans="1:42" x14ac:dyDescent="0.25">
      <c r="A308" s="2">
        <v>3725.0359890109899</v>
      </c>
      <c r="B308">
        <v>0.134143623267372</v>
      </c>
      <c r="C308">
        <v>0.75353275444825896</v>
      </c>
      <c r="D308">
        <v>0.76058036445212596</v>
      </c>
      <c r="E308">
        <v>0.68748399922029302</v>
      </c>
      <c r="F308">
        <v>0.31063008051791702</v>
      </c>
      <c r="G308">
        <v>0.78846281827979203</v>
      </c>
      <c r="H308">
        <v>0.62428022221143398</v>
      </c>
      <c r="I308">
        <v>0.38834320853306098</v>
      </c>
      <c r="J308">
        <v>-0.28813457128506498</v>
      </c>
      <c r="K308">
        <v>-0.73273718902324803</v>
      </c>
      <c r="L308">
        <v>-0.223640941822667</v>
      </c>
      <c r="M308">
        <v>-0.55083454860541803</v>
      </c>
      <c r="N308">
        <v>0.95831726184361599</v>
      </c>
      <c r="O308">
        <v>0.64279072917456703</v>
      </c>
      <c r="P308">
        <v>-0.290923522764097</v>
      </c>
      <c r="Q308">
        <v>-0.108607704754034</v>
      </c>
      <c r="R308">
        <v>-0.59505492201644605</v>
      </c>
      <c r="S308">
        <v>-0.89100422328093498</v>
      </c>
      <c r="T308">
        <v>-0.212834231835279</v>
      </c>
      <c r="U308">
        <v>-0.98041624904911595</v>
      </c>
      <c r="V308">
        <v>-0.80272244059530495</v>
      </c>
      <c r="W308">
        <v>4.8567912978711297E-2</v>
      </c>
      <c r="X308">
        <v>0.167788342714533</v>
      </c>
      <c r="Y308">
        <v>0.98568862261052803</v>
      </c>
      <c r="Z308">
        <v>0.211115119258484</v>
      </c>
      <c r="AA308">
        <v>0.105656477454091</v>
      </c>
      <c r="AB308">
        <v>-0.40435735563634301</v>
      </c>
      <c r="AC308">
        <v>-0.69971551732649095</v>
      </c>
      <c r="AD308">
        <v>-0.85662261382772698</v>
      </c>
      <c r="AE308">
        <v>-0.94430217322675603</v>
      </c>
      <c r="AF308">
        <v>4.63497772707182E-2</v>
      </c>
      <c r="AG308">
        <v>0.96942604062799498</v>
      </c>
      <c r="AH308">
        <v>0.97574681049846501</v>
      </c>
      <c r="AI308">
        <v>0.39085637129207301</v>
      </c>
      <c r="AJ308">
        <v>-0.14793202345866499</v>
      </c>
      <c r="AK308">
        <v>-0.21642718962271401</v>
      </c>
      <c r="AL308">
        <v>-0.39916209498328797</v>
      </c>
      <c r="AM308">
        <v>0.67081482669535697</v>
      </c>
      <c r="AN308">
        <v>-0.397778219235011</v>
      </c>
      <c r="AO308">
        <v>0.96058490669295005</v>
      </c>
      <c r="AP308">
        <v>0.55887683648640396</v>
      </c>
    </row>
    <row r="309" spans="1:42" x14ac:dyDescent="0.25">
      <c r="A309" s="2">
        <v>3725.0609432234401</v>
      </c>
      <c r="B309">
        <v>0.18402916053304899</v>
      </c>
      <c r="C309">
        <v>0.73275905405945496</v>
      </c>
      <c r="D309">
        <v>0.70773563869499101</v>
      </c>
      <c r="E309">
        <v>0.71682253880973701</v>
      </c>
      <c r="F309">
        <v>0.28590793975111001</v>
      </c>
      <c r="G309">
        <v>0.76107601521711199</v>
      </c>
      <c r="H309">
        <v>0.63498894852079102</v>
      </c>
      <c r="I309">
        <v>0.36180788299077299</v>
      </c>
      <c r="J309">
        <v>-0.26466475462149702</v>
      </c>
      <c r="K309">
        <v>-0.764459497056029</v>
      </c>
      <c r="L309">
        <v>-0.195548584347537</v>
      </c>
      <c r="M309">
        <v>-0.55968239173651602</v>
      </c>
      <c r="N309">
        <v>0.94138775313158196</v>
      </c>
      <c r="O309">
        <v>0.61069243453649502</v>
      </c>
      <c r="P309">
        <v>-0.36872730243964003</v>
      </c>
      <c r="Q309">
        <v>-0.136053884284775</v>
      </c>
      <c r="R309">
        <v>-0.58814751370789597</v>
      </c>
      <c r="S309">
        <v>-0.90248592590885701</v>
      </c>
      <c r="T309">
        <v>-0.222514963677935</v>
      </c>
      <c r="U309">
        <v>-0.98134166051573801</v>
      </c>
      <c r="V309">
        <v>-0.793760382016234</v>
      </c>
      <c r="W309">
        <v>6.4107972224531504E-2</v>
      </c>
      <c r="X309">
        <v>0.17658485106369601</v>
      </c>
      <c r="Y309">
        <v>0.97242178885539199</v>
      </c>
      <c r="Z309">
        <v>0.206431024378672</v>
      </c>
      <c r="AA309">
        <v>2.3124823415825401E-2</v>
      </c>
      <c r="AB309">
        <v>-0.417530634552983</v>
      </c>
      <c r="AC309">
        <v>-0.69234276023139396</v>
      </c>
      <c r="AD309">
        <v>-0.87006621230233505</v>
      </c>
      <c r="AE309">
        <v>-0.94688254927802695</v>
      </c>
      <c r="AF309">
        <v>4.3639200737337597E-2</v>
      </c>
      <c r="AG309">
        <v>0.96914965247968998</v>
      </c>
      <c r="AH309">
        <v>0.96966218705526896</v>
      </c>
      <c r="AI309">
        <v>0.39949600760579301</v>
      </c>
      <c r="AJ309">
        <v>-0.14803553896336</v>
      </c>
      <c r="AK309">
        <v>-0.225772237319148</v>
      </c>
      <c r="AL309">
        <v>-0.39160832705559301</v>
      </c>
      <c r="AM309">
        <v>0.70938225102658803</v>
      </c>
      <c r="AN309">
        <v>-0.40341261227586001</v>
      </c>
      <c r="AO309">
        <v>0.96465328839925801</v>
      </c>
      <c r="AP309">
        <v>0.57337352188660695</v>
      </c>
    </row>
    <row r="310" spans="1:42" x14ac:dyDescent="0.25">
      <c r="A310" s="2">
        <v>3725.0858974358998</v>
      </c>
      <c r="B310">
        <v>0.23545163005481501</v>
      </c>
      <c r="C310">
        <v>0.71417333893810897</v>
      </c>
      <c r="D310">
        <v>0.64678163611134198</v>
      </c>
      <c r="E310">
        <v>0.726317896968388</v>
      </c>
      <c r="F310">
        <v>0.26921165356746601</v>
      </c>
      <c r="G310">
        <v>0.73282370426471199</v>
      </c>
      <c r="H310">
        <v>0.64549150976149605</v>
      </c>
      <c r="I310">
        <v>0.32958283842178199</v>
      </c>
      <c r="J310">
        <v>-0.23825499231278799</v>
      </c>
      <c r="K310">
        <v>-0.79370896150853598</v>
      </c>
      <c r="L310">
        <v>-0.16032324835602599</v>
      </c>
      <c r="M310">
        <v>-0.57450804769430797</v>
      </c>
      <c r="N310">
        <v>0.91861021908735596</v>
      </c>
      <c r="O310">
        <v>0.577561524936967</v>
      </c>
      <c r="P310">
        <v>-0.46093670596832198</v>
      </c>
      <c r="Q310">
        <v>-0.17040817717449699</v>
      </c>
      <c r="R310">
        <v>-0.56935839173067504</v>
      </c>
      <c r="S310">
        <v>-0.92125393489455598</v>
      </c>
      <c r="T310">
        <v>-0.22550884130393001</v>
      </c>
      <c r="U310">
        <v>-0.98404050618794303</v>
      </c>
      <c r="V310">
        <v>-0.77802820614955503</v>
      </c>
      <c r="W310">
        <v>7.9535163851213397E-2</v>
      </c>
      <c r="X310">
        <v>0.17229993274918801</v>
      </c>
      <c r="Y310">
        <v>0.94999901450288904</v>
      </c>
      <c r="Z310">
        <v>0.20200611146690201</v>
      </c>
      <c r="AA310">
        <v>-5.81925459844259E-2</v>
      </c>
      <c r="AB310">
        <v>-0.432271716311104</v>
      </c>
      <c r="AC310">
        <v>-0.68874772479700497</v>
      </c>
      <c r="AD310">
        <v>-0.88290525721111901</v>
      </c>
      <c r="AE310">
        <v>-0.94888904572890498</v>
      </c>
      <c r="AF310">
        <v>4.57971979114324E-2</v>
      </c>
      <c r="AG310">
        <v>0.97041020272247103</v>
      </c>
      <c r="AH310">
        <v>0.96353185295038402</v>
      </c>
      <c r="AI310">
        <v>0.40836814874571298</v>
      </c>
      <c r="AJ310">
        <v>-0.14263381045748</v>
      </c>
      <c r="AK310">
        <v>-0.23274879766763401</v>
      </c>
      <c r="AL310">
        <v>-0.39067234519958299</v>
      </c>
      <c r="AM310">
        <v>0.74762554767011802</v>
      </c>
      <c r="AN310">
        <v>-0.39911532765760499</v>
      </c>
      <c r="AO310">
        <v>0.97203393227200097</v>
      </c>
      <c r="AP310">
        <v>0.58767320879862694</v>
      </c>
    </row>
    <row r="311" spans="1:42" x14ac:dyDescent="0.25">
      <c r="A311" s="2">
        <v>3725.11085164835</v>
      </c>
      <c r="B311">
        <v>0.28239640306070302</v>
      </c>
      <c r="C311">
        <v>0.69728274355277597</v>
      </c>
      <c r="D311">
        <v>0.58161959223015602</v>
      </c>
      <c r="E311">
        <v>0.72049001209609598</v>
      </c>
      <c r="F311">
        <v>0.25953052313291303</v>
      </c>
      <c r="G311">
        <v>0.70619946054938998</v>
      </c>
      <c r="H311">
        <v>0.64540275082451204</v>
      </c>
      <c r="I311">
        <v>0.29328709358369998</v>
      </c>
      <c r="J311">
        <v>-0.20988250059878999</v>
      </c>
      <c r="K311">
        <v>-0.81910687947598804</v>
      </c>
      <c r="L311">
        <v>-0.122304848968476</v>
      </c>
      <c r="M311">
        <v>-0.59055464414415104</v>
      </c>
      <c r="N311">
        <v>0.89128115461328705</v>
      </c>
      <c r="O311">
        <v>0.53717794052328305</v>
      </c>
      <c r="P311">
        <v>-0.55598644586212898</v>
      </c>
      <c r="Q311">
        <v>-0.20994142336277599</v>
      </c>
      <c r="R311">
        <v>-0.55178993628067596</v>
      </c>
      <c r="S311">
        <v>-0.94353863354785905</v>
      </c>
      <c r="T311">
        <v>-0.22698014539060901</v>
      </c>
      <c r="U311">
        <v>-0.98729672167789195</v>
      </c>
      <c r="V311">
        <v>-0.75250725461228496</v>
      </c>
      <c r="W311">
        <v>9.7729070058808903E-2</v>
      </c>
      <c r="X311">
        <v>0.16231012128776201</v>
      </c>
      <c r="Y311">
        <v>0.92304938668410597</v>
      </c>
      <c r="Z311">
        <v>0.194537731582865</v>
      </c>
      <c r="AA311">
        <v>-0.12757961413704</v>
      </c>
      <c r="AB311">
        <v>-0.44629203895953501</v>
      </c>
      <c r="AC311">
        <v>-0.69135458424477003</v>
      </c>
      <c r="AD311">
        <v>-0.89513782580232903</v>
      </c>
      <c r="AE311">
        <v>-0.95070651401260597</v>
      </c>
      <c r="AF311">
        <v>5.4217638257503899E-2</v>
      </c>
      <c r="AG311">
        <v>0.97349089192028004</v>
      </c>
      <c r="AH311">
        <v>0.95878977882548</v>
      </c>
      <c r="AI311">
        <v>0.41538475099347</v>
      </c>
      <c r="AJ311">
        <v>-0.133589435436169</v>
      </c>
      <c r="AK311">
        <v>-0.238178175509522</v>
      </c>
      <c r="AL311">
        <v>-0.39223088943755302</v>
      </c>
      <c r="AM311">
        <v>0.77994479057227095</v>
      </c>
      <c r="AN311">
        <v>-0.38836556772460301</v>
      </c>
      <c r="AO311">
        <v>0.98063303725699003</v>
      </c>
      <c r="AP311">
        <v>0.60148142169510499</v>
      </c>
    </row>
    <row r="312" spans="1:42" x14ac:dyDescent="0.25">
      <c r="A312" s="2">
        <v>3725.1358058608098</v>
      </c>
      <c r="B312">
        <v>0.31884885077874597</v>
      </c>
      <c r="C312">
        <v>0.68159440237200897</v>
      </c>
      <c r="D312">
        <v>0.51615074258041604</v>
      </c>
      <c r="E312">
        <v>0.70385882259270904</v>
      </c>
      <c r="F312">
        <v>0.25585384961337998</v>
      </c>
      <c r="G312">
        <v>0.68369685919793999</v>
      </c>
      <c r="H312">
        <v>0.62433751660080195</v>
      </c>
      <c r="I312">
        <v>0.25453966723414201</v>
      </c>
      <c r="J312">
        <v>-0.180524495719356</v>
      </c>
      <c r="K312">
        <v>-0.83927454805360602</v>
      </c>
      <c r="L312">
        <v>-8.5833301305231702E-2</v>
      </c>
      <c r="M312">
        <v>-0.60306530875140496</v>
      </c>
      <c r="N312">
        <v>0.86069705461172497</v>
      </c>
      <c r="O312">
        <v>0.48332162144274099</v>
      </c>
      <c r="P312">
        <v>-0.64231123463304296</v>
      </c>
      <c r="Q312">
        <v>-0.25292446278918501</v>
      </c>
      <c r="R312">
        <v>-0.54854452755378802</v>
      </c>
      <c r="S312">
        <v>-0.96557040517859305</v>
      </c>
      <c r="T312">
        <v>-0.23209315661531699</v>
      </c>
      <c r="U312">
        <v>-0.98989424259774905</v>
      </c>
      <c r="V312">
        <v>-0.71417886902144501</v>
      </c>
      <c r="W312">
        <v>0.121569273047369</v>
      </c>
      <c r="X312">
        <v>0.15399195019617101</v>
      </c>
      <c r="Y312">
        <v>0.896201992530133</v>
      </c>
      <c r="Z312">
        <v>0.18072323578625599</v>
      </c>
      <c r="AA312">
        <v>-0.17432036443239399</v>
      </c>
      <c r="AB312">
        <v>-0.45730304054710802</v>
      </c>
      <c r="AC312">
        <v>-0.70258751179613299</v>
      </c>
      <c r="AD312">
        <v>-0.90676199532421797</v>
      </c>
      <c r="AE312">
        <v>-0.95271980556235003</v>
      </c>
      <c r="AF312">
        <v>7.0294391240052004E-2</v>
      </c>
      <c r="AG312">
        <v>0.97867492063706396</v>
      </c>
      <c r="AH312">
        <v>0.95686993532222697</v>
      </c>
      <c r="AI312">
        <v>0.418457770630701</v>
      </c>
      <c r="AJ312">
        <v>-0.12276501139457199</v>
      </c>
      <c r="AK312">
        <v>-0.24288167568616001</v>
      </c>
      <c r="AL312">
        <v>-0.39216069979180002</v>
      </c>
      <c r="AM312">
        <v>0.80074005367937295</v>
      </c>
      <c r="AN312">
        <v>-0.37464253482121002</v>
      </c>
      <c r="AO312">
        <v>0.98835680230003697</v>
      </c>
      <c r="AP312">
        <v>0.61450368504867803</v>
      </c>
    </row>
    <row r="313" spans="1:42" x14ac:dyDescent="0.25">
      <c r="A313" s="2">
        <v>3725.16076007326</v>
      </c>
      <c r="B313">
        <v>0.338983393267276</v>
      </c>
      <c r="C313">
        <v>0.66661219807880301</v>
      </c>
      <c r="D313">
        <v>0.45423556949808302</v>
      </c>
      <c r="E313">
        <v>0.68091839770210305</v>
      </c>
      <c r="F313">
        <v>0.25713238794576698</v>
      </c>
      <c r="G313">
        <v>0.66773772896804395</v>
      </c>
      <c r="H313">
        <v>0.57223827448317999</v>
      </c>
      <c r="I313">
        <v>0.214905392602871</v>
      </c>
      <c r="J313">
        <v>-0.151088683331593</v>
      </c>
      <c r="K313">
        <v>-0.85287036365395497</v>
      </c>
      <c r="L313">
        <v>-5.5181740065244199E-2</v>
      </c>
      <c r="M313">
        <v>-0.60736168309546801</v>
      </c>
      <c r="N313">
        <v>0.82814970497903695</v>
      </c>
      <c r="O313">
        <v>0.41000875934620601</v>
      </c>
      <c r="P313">
        <v>-0.70856894097211098</v>
      </c>
      <c r="Q313">
        <v>-0.297622373746809</v>
      </c>
      <c r="R313">
        <v>-0.57238767284647496</v>
      </c>
      <c r="S313">
        <v>-0.98362174339891295</v>
      </c>
      <c r="T313">
        <v>-0.245906780574564</v>
      </c>
      <c r="U313">
        <v>-0.99063724838975997</v>
      </c>
      <c r="V313">
        <v>-0.66016515845377999</v>
      </c>
      <c r="W313">
        <v>0.15383840301997601</v>
      </c>
      <c r="X313">
        <v>0.154569038568904</v>
      </c>
      <c r="Y313">
        <v>0.87400328517590997</v>
      </c>
      <c r="Z313">
        <v>0.15735810902331901</v>
      </c>
      <c r="AA313">
        <v>-0.188068757243229</v>
      </c>
      <c r="AB313">
        <v>-0.46310776630801598</v>
      </c>
      <c r="AC313">
        <v>-0.72475685728850303</v>
      </c>
      <c r="AD313">
        <v>-0.91776946922309899</v>
      </c>
      <c r="AE313">
        <v>-0.95529516267387904</v>
      </c>
      <c r="AF313">
        <v>9.5343378582130295E-2</v>
      </c>
      <c r="AG313">
        <v>0.98619149007028595</v>
      </c>
      <c r="AH313">
        <v>0.95912961892619097</v>
      </c>
      <c r="AI313">
        <v>0.41554298703526299</v>
      </c>
      <c r="AJ313">
        <v>-0.112020654181286</v>
      </c>
      <c r="AK313">
        <v>-0.24765620144857101</v>
      </c>
      <c r="AL313">
        <v>-0.386436133118229</v>
      </c>
      <c r="AM313">
        <v>0.804594373144217</v>
      </c>
      <c r="AN313">
        <v>-0.36138877477053799</v>
      </c>
      <c r="AO313">
        <v>0.99315396040655601</v>
      </c>
      <c r="AP313">
        <v>0.62645162733801496</v>
      </c>
    </row>
    <row r="314" spans="1:42" x14ac:dyDescent="0.25">
      <c r="A314" s="2">
        <v>3725.1857142857102</v>
      </c>
      <c r="B314">
        <v>0.34313105882446698</v>
      </c>
      <c r="C314">
        <v>0.65173411495022404</v>
      </c>
      <c r="D314">
        <v>0.39840737734340997</v>
      </c>
      <c r="E314">
        <v>0.65532034570944897</v>
      </c>
      <c r="F314">
        <v>0.26106158759443399</v>
      </c>
      <c r="G314">
        <v>0.658407389650014</v>
      </c>
      <c r="H314">
        <v>0.48971692256813398</v>
      </c>
      <c r="I314">
        <v>0.17418448439907899</v>
      </c>
      <c r="J314">
        <v>-0.12021907126484301</v>
      </c>
      <c r="K314">
        <v>-0.85976090769912905</v>
      </c>
      <c r="L314">
        <v>-3.2448513190358401E-2</v>
      </c>
      <c r="M314">
        <v>-0.60132231116736501</v>
      </c>
      <c r="N314">
        <v>0.79477753702604603</v>
      </c>
      <c r="O314">
        <v>0.31894936737649598</v>
      </c>
      <c r="P314">
        <v>-0.75068478967402097</v>
      </c>
      <c r="Q314">
        <v>-0.34211259940702399</v>
      </c>
      <c r="R314">
        <v>-0.62511419814949498</v>
      </c>
      <c r="S314">
        <v>-0.99533651573464499</v>
      </c>
      <c r="T314">
        <v>-0.27004825343889799</v>
      </c>
      <c r="U314">
        <v>-0.98898918378170197</v>
      </c>
      <c r="V314">
        <v>-0.59217249786661996</v>
      </c>
      <c r="W314">
        <v>0.19416172886477201</v>
      </c>
      <c r="X314">
        <v>0.166285158808926</v>
      </c>
      <c r="Y314">
        <v>0.85830863979108796</v>
      </c>
      <c r="Z314">
        <v>0.12443368724669</v>
      </c>
      <c r="AA314">
        <v>-0.170527509523271</v>
      </c>
      <c r="AB314">
        <v>-0.46449256241165099</v>
      </c>
      <c r="AC314">
        <v>-0.75646617172344799</v>
      </c>
      <c r="AD314">
        <v>-0.92794438022678005</v>
      </c>
      <c r="AE314">
        <v>-0.95819279813760305</v>
      </c>
      <c r="AF314">
        <v>0.128142057703519</v>
      </c>
      <c r="AG314">
        <v>0.99451124547126202</v>
      </c>
      <c r="AH314">
        <v>0.964429137696729</v>
      </c>
      <c r="AI314">
        <v>0.40602333274358099</v>
      </c>
      <c r="AJ314">
        <v>-0.10313566176543899</v>
      </c>
      <c r="AK314">
        <v>-0.25250398817374298</v>
      </c>
      <c r="AL314">
        <v>-0.37421055881251603</v>
      </c>
      <c r="AM314">
        <v>0.79204917495010096</v>
      </c>
      <c r="AN314">
        <v>-0.35085306858689902</v>
      </c>
      <c r="AO314">
        <v>0.99435841867385499</v>
      </c>
      <c r="AP314">
        <v>0.63723566152380295</v>
      </c>
    </row>
    <row r="315" spans="1:42" x14ac:dyDescent="0.25">
      <c r="A315" s="2">
        <v>3725.21066849817</v>
      </c>
      <c r="B315">
        <v>0.33899177784413398</v>
      </c>
      <c r="C315">
        <v>0.63623138646890798</v>
      </c>
      <c r="D315">
        <v>0.34961095872057202</v>
      </c>
      <c r="E315">
        <v>0.62970792548377497</v>
      </c>
      <c r="F315">
        <v>0.26383441114022599</v>
      </c>
      <c r="G315">
        <v>0.65299457155576901</v>
      </c>
      <c r="H315">
        <v>0.39015570054425402</v>
      </c>
      <c r="I315">
        <v>0.130065068888502</v>
      </c>
      <c r="J315">
        <v>-8.3850226205363504E-2</v>
      </c>
      <c r="K315">
        <v>-0.86125884957099497</v>
      </c>
      <c r="L315">
        <v>-1.7128945972977198E-2</v>
      </c>
      <c r="M315">
        <v>-0.58588611741525298</v>
      </c>
      <c r="N315">
        <v>0.76153543052305395</v>
      </c>
      <c r="O315">
        <v>0.22106226571868301</v>
      </c>
      <c r="P315">
        <v>-0.77328237215607798</v>
      </c>
      <c r="Q315">
        <v>-0.38424800070571602</v>
      </c>
      <c r="R315">
        <v>-0.69538801819292395</v>
      </c>
      <c r="S315">
        <v>-1</v>
      </c>
      <c r="T315">
        <v>-0.302037414084877</v>
      </c>
      <c r="U315">
        <v>-0.98520257429956304</v>
      </c>
      <c r="V315">
        <v>-0.51739421300875899</v>
      </c>
      <c r="W315">
        <v>0.23838544412451601</v>
      </c>
      <c r="X315">
        <v>0.18542365814813699</v>
      </c>
      <c r="Y315">
        <v>0.84775245511066</v>
      </c>
      <c r="Z315">
        <v>8.5766450426760302E-2</v>
      </c>
      <c r="AA315">
        <v>-0.137820607886528</v>
      </c>
      <c r="AB315">
        <v>-0.46581451587315897</v>
      </c>
      <c r="AC315">
        <v>-0.79188230383963298</v>
      </c>
      <c r="AD315">
        <v>-0.936822417724955</v>
      </c>
      <c r="AE315">
        <v>-0.96044756234991702</v>
      </c>
      <c r="AF315">
        <v>0.16442957431154701</v>
      </c>
      <c r="AG315">
        <v>1</v>
      </c>
      <c r="AH315">
        <v>0.968640130846672</v>
      </c>
      <c r="AI315">
        <v>0.390989913281375</v>
      </c>
      <c r="AJ315">
        <v>-9.7792600438878802E-2</v>
      </c>
      <c r="AK315">
        <v>-0.256476125813421</v>
      </c>
      <c r="AL315">
        <v>-0.35844233616961002</v>
      </c>
      <c r="AM315">
        <v>0.770777537704329</v>
      </c>
      <c r="AN315">
        <v>-0.34385536899822799</v>
      </c>
      <c r="AO315">
        <v>0.99296201205024703</v>
      </c>
      <c r="AP315">
        <v>0.64700412757606696</v>
      </c>
    </row>
    <row r="316" spans="1:42" x14ac:dyDescent="0.25">
      <c r="A316" s="2">
        <v>3725.2356227106202</v>
      </c>
      <c r="B316">
        <v>0.33469944650442401</v>
      </c>
      <c r="C316">
        <v>0.619367781571593</v>
      </c>
      <c r="D316">
        <v>0.30869755637500301</v>
      </c>
      <c r="E316">
        <v>0.60666501267261996</v>
      </c>
      <c r="F316">
        <v>0.26155533744004</v>
      </c>
      <c r="G316">
        <v>0.64862330961510595</v>
      </c>
      <c r="H316">
        <v>0.28768891282202802</v>
      </c>
      <c r="I316">
        <v>8.0110888255493298E-2</v>
      </c>
      <c r="J316">
        <v>-3.77571517545E-2</v>
      </c>
      <c r="K316">
        <v>-0.85876202095748999</v>
      </c>
      <c r="L316">
        <v>-8.5650677665642903E-3</v>
      </c>
      <c r="M316">
        <v>-0.56217225671893201</v>
      </c>
      <c r="N316">
        <v>0.72936745561266003</v>
      </c>
      <c r="O316">
        <v>0.12780859512595</v>
      </c>
      <c r="P316">
        <v>-0.781497539795728</v>
      </c>
      <c r="Q316">
        <v>-0.421868212591412</v>
      </c>
      <c r="R316">
        <v>-0.77109974849206797</v>
      </c>
      <c r="S316">
        <v>-0.99699413914246504</v>
      </c>
      <c r="T316">
        <v>-0.33915221055306499</v>
      </c>
      <c r="U316">
        <v>-0.97957641563042397</v>
      </c>
      <c r="V316">
        <v>-0.44334676445598498</v>
      </c>
      <c r="W316">
        <v>0.282133186881872</v>
      </c>
      <c r="X316">
        <v>0.207916865369455</v>
      </c>
      <c r="Y316">
        <v>0.84077944169808205</v>
      </c>
      <c r="Z316">
        <v>4.5398147047783298E-2</v>
      </c>
      <c r="AA316">
        <v>-0.106921329318624</v>
      </c>
      <c r="AB316">
        <v>-0.47164100003415399</v>
      </c>
      <c r="AC316">
        <v>-0.82491081827228596</v>
      </c>
      <c r="AD316">
        <v>-0.94392463990355302</v>
      </c>
      <c r="AE316">
        <v>-0.96105158801926405</v>
      </c>
      <c r="AF316">
        <v>0.19976614334364001</v>
      </c>
      <c r="AG316">
        <v>0.99889961007267303</v>
      </c>
      <c r="AH316">
        <v>0.967458230362365</v>
      </c>
      <c r="AI316">
        <v>0.37163443106403299</v>
      </c>
      <c r="AJ316">
        <v>-9.7668339818745106E-2</v>
      </c>
      <c r="AK316">
        <v>-0.25856768992736601</v>
      </c>
      <c r="AL316">
        <v>-0.342313906091812</v>
      </c>
      <c r="AM316">
        <v>0.74887253381849495</v>
      </c>
      <c r="AN316">
        <v>-0.34113148287464701</v>
      </c>
      <c r="AO316">
        <v>0.99005421336155897</v>
      </c>
      <c r="AP316">
        <v>0.65591937734609695</v>
      </c>
    </row>
    <row r="317" spans="1:42" x14ac:dyDescent="0.25">
      <c r="A317" s="2">
        <v>3725.26057692308</v>
      </c>
      <c r="B317">
        <v>0.338387960983484</v>
      </c>
      <c r="C317">
        <v>0.60040706919501796</v>
      </c>
      <c r="D317">
        <v>0.27651841305213398</v>
      </c>
      <c r="E317">
        <v>0.588775482923523</v>
      </c>
      <c r="F317">
        <v>0.25032884535077199</v>
      </c>
      <c r="G317">
        <v>0.64241763875782099</v>
      </c>
      <c r="H317">
        <v>0.19645086381193999</v>
      </c>
      <c r="I317">
        <v>2.18856846844095E-2</v>
      </c>
      <c r="J317">
        <v>2.2285148486400199E-2</v>
      </c>
      <c r="K317">
        <v>-0.85366825354655196</v>
      </c>
      <c r="L317">
        <v>-6.0989079245837904E-3</v>
      </c>
      <c r="M317">
        <v>-0.53129988395820205</v>
      </c>
      <c r="N317">
        <v>0.69921768243745797</v>
      </c>
      <c r="O317">
        <v>5.0649496351482498E-2</v>
      </c>
      <c r="P317">
        <v>-0.78046614397041603</v>
      </c>
      <c r="Q317">
        <v>-0.45281287001263698</v>
      </c>
      <c r="R317">
        <v>-0.84014000456223403</v>
      </c>
      <c r="S317">
        <v>-0.98570087610952895</v>
      </c>
      <c r="T317">
        <v>-0.37867059088402799</v>
      </c>
      <c r="U317">
        <v>-0.97240970346137201</v>
      </c>
      <c r="V317">
        <v>-0.37754661278408502</v>
      </c>
      <c r="W317">
        <v>0.321028595219503</v>
      </c>
      <c r="X317">
        <v>0.22969710925579601</v>
      </c>
      <c r="Y317">
        <v>0.83583431011680498</v>
      </c>
      <c r="Z317">
        <v>7.3705255940099699E-3</v>
      </c>
      <c r="AA317">
        <v>-9.4802950805182001E-2</v>
      </c>
      <c r="AB317">
        <v>-0.48653938823624698</v>
      </c>
      <c r="AC317">
        <v>-0.84945727965663498</v>
      </c>
      <c r="AD317">
        <v>-0.94877210494850295</v>
      </c>
      <c r="AE317">
        <v>-0.95899700785409003</v>
      </c>
      <c r="AF317">
        <v>0.22971197973722099</v>
      </c>
      <c r="AG317">
        <v>0.98745193210545501</v>
      </c>
      <c r="AH317">
        <v>0.95657906823015304</v>
      </c>
      <c r="AI317">
        <v>0.34914858850693897</v>
      </c>
      <c r="AJ317">
        <v>-0.10443974952217699</v>
      </c>
      <c r="AK317">
        <v>-0.25777375607534098</v>
      </c>
      <c r="AL317">
        <v>-0.32900770948142599</v>
      </c>
      <c r="AM317">
        <v>0.73442723570419199</v>
      </c>
      <c r="AN317">
        <v>-0.34341721708627798</v>
      </c>
      <c r="AO317">
        <v>0.98672449543362095</v>
      </c>
      <c r="AP317">
        <v>0.66414376268518305</v>
      </c>
    </row>
    <row r="318" spans="1:42" x14ac:dyDescent="0.25">
      <c r="A318" s="2">
        <v>3725.2855311355302</v>
      </c>
      <c r="B318">
        <v>0.35798949148374298</v>
      </c>
      <c r="C318">
        <v>0.57864578939173394</v>
      </c>
      <c r="D318">
        <v>0.25388568792731298</v>
      </c>
      <c r="E318">
        <v>0.57855182052621201</v>
      </c>
      <c r="F318">
        <v>0.22631158951623701</v>
      </c>
      <c r="G318">
        <v>0.63152093338161797</v>
      </c>
      <c r="H318">
        <v>0.13031865629949299</v>
      </c>
      <c r="I318">
        <v>-4.6913748953123301E-2</v>
      </c>
      <c r="J318">
        <v>0.1003087352446</v>
      </c>
      <c r="K318">
        <v>-0.84737225098070501</v>
      </c>
      <c r="L318">
        <v>-9.0430014895892495E-3</v>
      </c>
      <c r="M318">
        <v>-0.49441363479231099</v>
      </c>
      <c r="N318">
        <v>0.67198655460759704</v>
      </c>
      <c r="O318">
        <v>7.8990319173621903E-4</v>
      </c>
      <c r="P318">
        <v>-0.77527623332550299</v>
      </c>
      <c r="Q318">
        <v>-0.47502079018583698</v>
      </c>
      <c r="R318">
        <v>-0.89062209438912998</v>
      </c>
      <c r="S318">
        <v>-0.96555968180768104</v>
      </c>
      <c r="T318">
        <v>-0.41790511740833503</v>
      </c>
      <c r="U318">
        <v>-0.96401082112743697</v>
      </c>
      <c r="V318">
        <v>-0.327382653882205</v>
      </c>
      <c r="W318">
        <v>0.35076413941578499</v>
      </c>
      <c r="X318">
        <v>0.24675024805041201</v>
      </c>
      <c r="Y318">
        <v>0.83135703012287698</v>
      </c>
      <c r="Z318">
        <v>-2.4366697407743099E-2</v>
      </c>
      <c r="AA318">
        <v>-0.118024594593358</v>
      </c>
      <c r="AB318">
        <v>-0.51494854245742805</v>
      </c>
      <c r="AC318">
        <v>-0.85958166209471698</v>
      </c>
      <c r="AD318">
        <v>-0.95091232872388298</v>
      </c>
      <c r="AE318">
        <v>-0.95330995012549802</v>
      </c>
      <c r="AF318">
        <v>0.249914574268503</v>
      </c>
      <c r="AG318">
        <v>0.96201667313448203</v>
      </c>
      <c r="AH318">
        <v>0.93182884961966495</v>
      </c>
      <c r="AI318">
        <v>0.32475449680430601</v>
      </c>
      <c r="AJ318">
        <v>-0.11971587927775799</v>
      </c>
      <c r="AK318">
        <v>-0.253147668023812</v>
      </c>
      <c r="AL318">
        <v>-0.32163793095140297</v>
      </c>
      <c r="AM318">
        <v>0.73530934837098905</v>
      </c>
      <c r="AN318">
        <v>-0.35138790247345703</v>
      </c>
      <c r="AO318">
        <v>0.98404980310273504</v>
      </c>
      <c r="AP318">
        <v>0.671823324607563</v>
      </c>
    </row>
    <row r="319" spans="1:42" x14ac:dyDescent="0.25">
      <c r="A319" s="2">
        <v>3725.3104853479899</v>
      </c>
      <c r="B319">
        <v>0.39452549151959898</v>
      </c>
      <c r="C319">
        <v>0.55450315318478205</v>
      </c>
      <c r="D319">
        <v>0.24027261751583001</v>
      </c>
      <c r="E319">
        <v>0.576060788806388</v>
      </c>
      <c r="F319">
        <v>0.18744765963950599</v>
      </c>
      <c r="G319">
        <v>0.61373909824557804</v>
      </c>
      <c r="H319">
        <v>9.4358194831480197E-2</v>
      </c>
      <c r="I319">
        <v>-0.124032577116083</v>
      </c>
      <c r="J319">
        <v>0.19373609029153899</v>
      </c>
      <c r="K319">
        <v>-0.84116155650540503</v>
      </c>
      <c r="L319">
        <v>-1.56994691245287E-2</v>
      </c>
      <c r="M319">
        <v>-0.45353106393384401</v>
      </c>
      <c r="N319">
        <v>0.64707996053394601</v>
      </c>
      <c r="O319">
        <v>-1.93423735084974E-2</v>
      </c>
      <c r="P319">
        <v>-0.76937823330401001</v>
      </c>
      <c r="Q319">
        <v>-0.48982857066591901</v>
      </c>
      <c r="R319">
        <v>-0.91828831159602198</v>
      </c>
      <c r="S319">
        <v>-0.93798081660103405</v>
      </c>
      <c r="T319">
        <v>-0.45535416678081803</v>
      </c>
      <c r="U319">
        <v>-0.95500975345849803</v>
      </c>
      <c r="V319">
        <v>-0.295873680058859</v>
      </c>
      <c r="W319">
        <v>0.36939033908758501</v>
      </c>
      <c r="X319">
        <v>0.25689594912059499</v>
      </c>
      <c r="Y319">
        <v>0.82562516116919304</v>
      </c>
      <c r="Z319">
        <v>-4.9016630850489802E-2</v>
      </c>
      <c r="AA319">
        <v>-0.17895729410184699</v>
      </c>
      <c r="AB319">
        <v>-0.55690478989057202</v>
      </c>
      <c r="AC319">
        <v>-0.85463369017929303</v>
      </c>
      <c r="AD319">
        <v>-0.95079921268574996</v>
      </c>
      <c r="AE319">
        <v>-0.94418116110357098</v>
      </c>
      <c r="AF319">
        <v>0.259011308298845</v>
      </c>
      <c r="AG319">
        <v>0.92299085984769802</v>
      </c>
      <c r="AH319">
        <v>0.89350694818320597</v>
      </c>
      <c r="AI319">
        <v>0.30071600931827802</v>
      </c>
      <c r="AJ319">
        <v>-0.14278240903512801</v>
      </c>
      <c r="AK319">
        <v>-0.24573891835957301</v>
      </c>
      <c r="AL319">
        <v>-0.32098043514283098</v>
      </c>
      <c r="AM319">
        <v>0.75166595353971799</v>
      </c>
      <c r="AN319">
        <v>-0.363647085582189</v>
      </c>
      <c r="AO319">
        <v>0.98267789807219696</v>
      </c>
      <c r="AP319">
        <v>0.67854532842499204</v>
      </c>
    </row>
    <row r="320" spans="1:42" x14ac:dyDescent="0.25">
      <c r="A320" s="2">
        <v>3725.3354395604401</v>
      </c>
      <c r="B320">
        <v>0.44054461689957902</v>
      </c>
      <c r="C320">
        <v>0.52977480829003898</v>
      </c>
      <c r="D320">
        <v>0.23351086896258899</v>
      </c>
      <c r="E320">
        <v>0.57837060551066599</v>
      </c>
      <c r="F320">
        <v>0.13387260780782001</v>
      </c>
      <c r="G320">
        <v>0.58769032516660002</v>
      </c>
      <c r="H320">
        <v>8.2832524628644502E-2</v>
      </c>
      <c r="I320">
        <v>-0.201627633093758</v>
      </c>
      <c r="J320">
        <v>0.29188610384051999</v>
      </c>
      <c r="K320">
        <v>-0.83619233070243104</v>
      </c>
      <c r="L320">
        <v>-2.3131625587842999E-2</v>
      </c>
      <c r="M320">
        <v>-0.41173995757590398</v>
      </c>
      <c r="N320">
        <v>0.622071407930055</v>
      </c>
      <c r="O320">
        <v>-1.80806046512598E-2</v>
      </c>
      <c r="P320">
        <v>-0.76421478191702197</v>
      </c>
      <c r="Q320">
        <v>-0.50273861506763096</v>
      </c>
      <c r="R320">
        <v>-0.92823437216829696</v>
      </c>
      <c r="S320">
        <v>-0.90679080260326606</v>
      </c>
      <c r="T320">
        <v>-0.49096996846778002</v>
      </c>
      <c r="U320">
        <v>-0.94643078077225196</v>
      </c>
      <c r="V320">
        <v>-0.28068057282055497</v>
      </c>
      <c r="W320">
        <v>0.37784877073159301</v>
      </c>
      <c r="X320">
        <v>0.26020219855955301</v>
      </c>
      <c r="Y320">
        <v>0.81671714158908404</v>
      </c>
      <c r="Z320">
        <v>-6.9647865774765699E-2</v>
      </c>
      <c r="AA320">
        <v>-0.26257695400895398</v>
      </c>
      <c r="AB320">
        <v>-0.60704678505416398</v>
      </c>
      <c r="AC320">
        <v>-0.84044852088962296</v>
      </c>
      <c r="AD320">
        <v>-0.94999792100154501</v>
      </c>
      <c r="AE320">
        <v>-0.93322925238052901</v>
      </c>
      <c r="AF320">
        <v>0.25930528112224399</v>
      </c>
      <c r="AG320">
        <v>0.875721424164007</v>
      </c>
      <c r="AH320">
        <v>0.84739700980835997</v>
      </c>
      <c r="AI320">
        <v>0.28057419435831998</v>
      </c>
      <c r="AJ320">
        <v>-0.17007648030404901</v>
      </c>
      <c r="AK320">
        <v>-0.23904435294823601</v>
      </c>
      <c r="AL320">
        <v>-0.32494421875999802</v>
      </c>
      <c r="AM320">
        <v>0.77417835937372803</v>
      </c>
      <c r="AN320">
        <v>-0.376258227753348</v>
      </c>
      <c r="AO320">
        <v>0.98273034743641696</v>
      </c>
      <c r="AP320">
        <v>0.68321195949241398</v>
      </c>
    </row>
    <row r="321" spans="1:42" x14ac:dyDescent="0.25">
      <c r="A321" s="2">
        <v>3725.3603937728899</v>
      </c>
      <c r="B321">
        <v>0.48807730843414199</v>
      </c>
      <c r="C321">
        <v>0.50634058832783901</v>
      </c>
      <c r="D321">
        <v>0.23133170740862399</v>
      </c>
      <c r="E321">
        <v>0.58236609072347301</v>
      </c>
      <c r="F321">
        <v>6.5856020782043598E-2</v>
      </c>
      <c r="G321">
        <v>0.55204248722988902</v>
      </c>
      <c r="H321">
        <v>8.9343964205040205E-2</v>
      </c>
      <c r="I321">
        <v>-0.27151395551364099</v>
      </c>
      <c r="J321">
        <v>0.38358203256920997</v>
      </c>
      <c r="K321">
        <v>-0.83361269850003095</v>
      </c>
      <c r="L321">
        <v>-2.8327017536136801E-2</v>
      </c>
      <c r="M321">
        <v>-0.37219355962980499</v>
      </c>
      <c r="N321">
        <v>0.59442233206393402</v>
      </c>
      <c r="O321">
        <v>-4.4162326363811301E-3</v>
      </c>
      <c r="P321">
        <v>-0.761105716467256</v>
      </c>
      <c r="Q321">
        <v>-0.51950811689379905</v>
      </c>
      <c r="R321">
        <v>-0.92612806803596903</v>
      </c>
      <c r="S321">
        <v>-0.87596394582675896</v>
      </c>
      <c r="T321">
        <v>-0.52479367278056399</v>
      </c>
      <c r="U321">
        <v>-0.93932229936822298</v>
      </c>
      <c r="V321">
        <v>-0.27913651202999901</v>
      </c>
      <c r="W321">
        <v>0.37725783426073001</v>
      </c>
      <c r="X321">
        <v>0.25687449459339601</v>
      </c>
      <c r="Y321">
        <v>0.80269923102896101</v>
      </c>
      <c r="Z321">
        <v>-8.9565414636215396E-2</v>
      </c>
      <c r="AA321">
        <v>-0.35279555454683797</v>
      </c>
      <c r="AB321">
        <v>-0.65968304889905005</v>
      </c>
      <c r="AC321">
        <v>-0.82325797455611605</v>
      </c>
      <c r="AD321">
        <v>-0.95014158511750202</v>
      </c>
      <c r="AE321">
        <v>-0.92216016694146197</v>
      </c>
      <c r="AF321">
        <v>0.25332379542775602</v>
      </c>
      <c r="AG321">
        <v>0.82585804512536898</v>
      </c>
      <c r="AH321">
        <v>0.79961811057052601</v>
      </c>
      <c r="AI321">
        <v>0.26794823751751701</v>
      </c>
      <c r="AJ321">
        <v>-0.19786101169963</v>
      </c>
      <c r="AK321">
        <v>-0.23671050318063</v>
      </c>
      <c r="AL321">
        <v>-0.33126293454007599</v>
      </c>
      <c r="AM321">
        <v>0.79294892644478998</v>
      </c>
      <c r="AN321">
        <v>-0.38512943311342002</v>
      </c>
      <c r="AO321">
        <v>0.98429653506678005</v>
      </c>
      <c r="AP321">
        <v>0.68468350216337903</v>
      </c>
    </row>
    <row r="322" spans="1:42" x14ac:dyDescent="0.25">
      <c r="A322" s="2">
        <v>3725.3853479853501</v>
      </c>
      <c r="B322">
        <v>0.52915400693374803</v>
      </c>
      <c r="C322">
        <v>0.48608032691851699</v>
      </c>
      <c r="D322">
        <v>0.23146639799496499</v>
      </c>
      <c r="E322">
        <v>0.58493206452923197</v>
      </c>
      <c r="F322">
        <v>-1.6332514676952101E-2</v>
      </c>
      <c r="G322">
        <v>0.50546345752065003</v>
      </c>
      <c r="H322">
        <v>0.107494832074716</v>
      </c>
      <c r="I322">
        <v>-0.32550658300322799</v>
      </c>
      <c r="J322">
        <v>0.45764713315527999</v>
      </c>
      <c r="K322">
        <v>-0.83457078482645297</v>
      </c>
      <c r="L322">
        <v>-2.8273191626015801E-2</v>
      </c>
      <c r="M322">
        <v>-0.33804511400685899</v>
      </c>
      <c r="N322">
        <v>0.56159416820359298</v>
      </c>
      <c r="O322">
        <v>1.26593001363047E-2</v>
      </c>
      <c r="P322">
        <v>-0.76137087425743</v>
      </c>
      <c r="Q322">
        <v>-0.54589426964724996</v>
      </c>
      <c r="R322">
        <v>-0.91763719112905395</v>
      </c>
      <c r="S322">
        <v>-0.84947455228389201</v>
      </c>
      <c r="T322">
        <v>-0.55686643003050995</v>
      </c>
      <c r="U322">
        <v>-0.93473270554593402</v>
      </c>
      <c r="V322">
        <v>-0.28857467754989202</v>
      </c>
      <c r="W322">
        <v>0.36873592958791601</v>
      </c>
      <c r="X322">
        <v>0.247118335448235</v>
      </c>
      <c r="Y322">
        <v>0.78163768913523701</v>
      </c>
      <c r="Z322">
        <v>-0.112074289890483</v>
      </c>
      <c r="AA322">
        <v>-0.43352507594765399</v>
      </c>
      <c r="AB322">
        <v>-0.70912210237607398</v>
      </c>
      <c r="AC322">
        <v>-0.80929387150917997</v>
      </c>
      <c r="AD322">
        <v>-0.952863336479853</v>
      </c>
      <c r="AE322">
        <v>-0.91267984777146305</v>
      </c>
      <c r="AF322">
        <v>0.24359415390444</v>
      </c>
      <c r="AG322">
        <v>0.77905040177374596</v>
      </c>
      <c r="AH322">
        <v>0.75628932654510195</v>
      </c>
      <c r="AI322">
        <v>0.26645732438895298</v>
      </c>
      <c r="AJ322">
        <v>-0.22239892183698101</v>
      </c>
      <c r="AK322">
        <v>-0.24238390044758301</v>
      </c>
      <c r="AL322">
        <v>-0.33767023522023798</v>
      </c>
      <c r="AM322">
        <v>0.79808001532467698</v>
      </c>
      <c r="AN322">
        <v>-0.38616880578889201</v>
      </c>
      <c r="AO322">
        <v>0.98746584483467104</v>
      </c>
      <c r="AP322">
        <v>0.68182024079143799</v>
      </c>
    </row>
    <row r="323" spans="1:42" x14ac:dyDescent="0.25">
      <c r="A323" s="2">
        <v>3725.4103021977999</v>
      </c>
      <c r="B323">
        <v>0.55596766039530998</v>
      </c>
      <c r="C323">
        <v>0.47082029249398299</v>
      </c>
      <c r="D323">
        <v>0.23166526095366399</v>
      </c>
      <c r="E323">
        <v>0.58300308326782901</v>
      </c>
      <c r="F323">
        <v>-0.112328935415894</v>
      </c>
      <c r="G323">
        <v>0.44666816324189001</v>
      </c>
      <c r="H323">
        <v>0.13086725544608999</v>
      </c>
      <c r="I323">
        <v>-0.355638435038439</v>
      </c>
      <c r="J323">
        <v>0.50319617047021903</v>
      </c>
      <c r="K323">
        <v>-0.84016243229079302</v>
      </c>
      <c r="L323">
        <v>-1.9998464935211801E-2</v>
      </c>
      <c r="M323">
        <v>-0.31230715778332202</v>
      </c>
      <c r="N323">
        <v>0.52112348247721896</v>
      </c>
      <c r="O323">
        <v>2.4256555963680902E-2</v>
      </c>
      <c r="P323">
        <v>-0.76629834974320199</v>
      </c>
      <c r="Q323">
        <v>-0.58749032752603003</v>
      </c>
      <c r="R323">
        <v>-0.90836564899703798</v>
      </c>
      <c r="S323">
        <v>-0.83121230783869504</v>
      </c>
      <c r="T323">
        <v>-0.58723807397982397</v>
      </c>
      <c r="U323">
        <v>-0.93365825122853696</v>
      </c>
      <c r="V323">
        <v>-0.30631575919637299</v>
      </c>
      <c r="W323">
        <v>0.35344613346504999</v>
      </c>
      <c r="X323">
        <v>0.231182982583267</v>
      </c>
      <c r="Y323">
        <v>0.75168366288692401</v>
      </c>
      <c r="Z323">
        <v>-0.14039691504430701</v>
      </c>
      <c r="AA323">
        <v>-0.48895240028291698</v>
      </c>
      <c r="AB323">
        <v>-0.74974111025467705</v>
      </c>
      <c r="AC323">
        <v>-0.80466466800438796</v>
      </c>
      <c r="AD323">
        <v>-0.95974161773975597</v>
      </c>
      <c r="AE323">
        <v>-0.90645899942439201</v>
      </c>
      <c r="AF323">
        <v>0.23262585209525299</v>
      </c>
      <c r="AG323">
        <v>0.74087439683476197</v>
      </c>
      <c r="AH323">
        <v>0.72342952391158599</v>
      </c>
      <c r="AI323">
        <v>0.27956704466357502</v>
      </c>
      <c r="AJ323">
        <v>-0.240042501441077</v>
      </c>
      <c r="AK323">
        <v>-0.25961039451110501</v>
      </c>
      <c r="AL323">
        <v>-0.34192788406891</v>
      </c>
      <c r="AM323">
        <v>0.77991636807271503</v>
      </c>
      <c r="AN323">
        <v>-0.375386755684542</v>
      </c>
      <c r="AO323">
        <v>0.99229015984257696</v>
      </c>
      <c r="AP323">
        <v>0.67351680638965605</v>
      </c>
    </row>
    <row r="324" spans="1:42" x14ac:dyDescent="0.25">
      <c r="A324" s="2">
        <v>3725.4352564102601</v>
      </c>
      <c r="B324">
        <v>0.56657442973580596</v>
      </c>
      <c r="C324">
        <v>0.46045413677137498</v>
      </c>
      <c r="D324">
        <v>0.23036611876389701</v>
      </c>
      <c r="E324">
        <v>0.57530817318521699</v>
      </c>
      <c r="F324">
        <v>-0.218360496999494</v>
      </c>
      <c r="G324">
        <v>0.37606923074141702</v>
      </c>
      <c r="H324">
        <v>0.15231486498138999</v>
      </c>
      <c r="I324">
        <v>-0.36180350993978599</v>
      </c>
      <c r="J324">
        <v>0.51986144184428396</v>
      </c>
      <c r="K324">
        <v>-0.84959715234450295</v>
      </c>
      <c r="L324">
        <v>-2.0021397029434999E-3</v>
      </c>
      <c r="M324">
        <v>-0.29291556557367698</v>
      </c>
      <c r="N324">
        <v>0.47325754101175299</v>
      </c>
      <c r="O324">
        <v>2.5166397495838901E-2</v>
      </c>
      <c r="P324">
        <v>-0.776030964515253</v>
      </c>
      <c r="Q324">
        <v>-0.64397466138727399</v>
      </c>
      <c r="R324">
        <v>-0.90161241896760302</v>
      </c>
      <c r="S324">
        <v>-0.82201382754688102</v>
      </c>
      <c r="T324">
        <v>-0.61627173482005804</v>
      </c>
      <c r="U324">
        <v>-0.93521383411777603</v>
      </c>
      <c r="V324">
        <v>-0.32922980946924102</v>
      </c>
      <c r="W324">
        <v>0.33416345024702598</v>
      </c>
      <c r="X324">
        <v>0.210896662420818</v>
      </c>
      <c r="Y324">
        <v>0.71405101000300497</v>
      </c>
      <c r="Z324">
        <v>-0.17477592789229399</v>
      </c>
      <c r="AA324">
        <v>-0.51318278955195795</v>
      </c>
      <c r="AB324">
        <v>-0.77839388669334197</v>
      </c>
      <c r="AC324">
        <v>-0.81102787967589496</v>
      </c>
      <c r="AD324">
        <v>-0.97038171542590801</v>
      </c>
      <c r="AE324">
        <v>-0.90389693390979298</v>
      </c>
      <c r="AF324">
        <v>0.22228590879261401</v>
      </c>
      <c r="AG324">
        <v>0.71424410459079402</v>
      </c>
      <c r="AH324">
        <v>0.70344202439770098</v>
      </c>
      <c r="AI324">
        <v>0.30520129170761101</v>
      </c>
      <c r="AJ324">
        <v>-0.25036856146082298</v>
      </c>
      <c r="AK324">
        <v>-0.28830327069217299</v>
      </c>
      <c r="AL324">
        <v>-0.34281186430154598</v>
      </c>
      <c r="AM324">
        <v>0.73754778166225399</v>
      </c>
      <c r="AN324">
        <v>-0.35248485599574098</v>
      </c>
      <c r="AO324">
        <v>0.99746834615099</v>
      </c>
      <c r="AP324">
        <v>0.65990704764653896</v>
      </c>
    </row>
    <row r="325" spans="1:42" x14ac:dyDescent="0.25">
      <c r="A325" s="2">
        <v>3725.4602106227098</v>
      </c>
      <c r="B325">
        <v>0.56639415308869501</v>
      </c>
      <c r="C325">
        <v>0.45244831568544502</v>
      </c>
      <c r="D325">
        <v>0.2268702359634</v>
      </c>
      <c r="E325">
        <v>0.56283005612788894</v>
      </c>
      <c r="F325">
        <v>-0.32637345257331402</v>
      </c>
      <c r="G325">
        <v>0.29621144644438302</v>
      </c>
      <c r="H325">
        <v>0.16377636406787299</v>
      </c>
      <c r="I325">
        <v>-0.353768626267144</v>
      </c>
      <c r="J325">
        <v>0.52048433579990905</v>
      </c>
      <c r="K325">
        <v>-0.85971539122552798</v>
      </c>
      <c r="L325">
        <v>2.5369054479512401E-2</v>
      </c>
      <c r="M325">
        <v>-0.27143037263347403</v>
      </c>
      <c r="N325">
        <v>0.421648009551504</v>
      </c>
      <c r="O325">
        <v>1.48018193487751E-2</v>
      </c>
      <c r="P325">
        <v>-0.78927317866904301</v>
      </c>
      <c r="Q325">
        <v>-0.70759707138984695</v>
      </c>
      <c r="R325">
        <v>-0.89778168972758199</v>
      </c>
      <c r="S325">
        <v>-0.81888133936991503</v>
      </c>
      <c r="T325">
        <v>-0.644724015367794</v>
      </c>
      <c r="U325">
        <v>-0.93615153729391798</v>
      </c>
      <c r="V325">
        <v>-0.35362092022785702</v>
      </c>
      <c r="W325">
        <v>0.31568732289034801</v>
      </c>
      <c r="X325">
        <v>0.19007064182250599</v>
      </c>
      <c r="Y325">
        <v>0.673800082198866</v>
      </c>
      <c r="Z325">
        <v>-0.21171161873841499</v>
      </c>
      <c r="AA325">
        <v>-0.51277811432259202</v>
      </c>
      <c r="AB325">
        <v>-0.79504469858831495</v>
      </c>
      <c r="AC325">
        <v>-0.82445103412693599</v>
      </c>
      <c r="AD325">
        <v>-0.981910806371592</v>
      </c>
      <c r="AE325">
        <v>-0.90379620657162996</v>
      </c>
      <c r="AF325">
        <v>0.213634448774594</v>
      </c>
      <c r="AG325">
        <v>0.69873057806115102</v>
      </c>
      <c r="AH325">
        <v>0.69418934545411304</v>
      </c>
      <c r="AI325">
        <v>0.33432407809779802</v>
      </c>
      <c r="AJ325">
        <v>-0.25700362525209203</v>
      </c>
      <c r="AK325">
        <v>-0.32381363443248401</v>
      </c>
      <c r="AL325">
        <v>-0.34037192974679098</v>
      </c>
      <c r="AM325">
        <v>0.68104706912034596</v>
      </c>
      <c r="AN325">
        <v>-0.32180045477302199</v>
      </c>
      <c r="AO325">
        <v>1</v>
      </c>
      <c r="AP325">
        <v>0.64268116112458096</v>
      </c>
    </row>
    <row r="326" spans="1:42" x14ac:dyDescent="0.25">
      <c r="A326" s="2">
        <v>3725.4851648351701</v>
      </c>
      <c r="B326">
        <v>0.56131416141470003</v>
      </c>
      <c r="C326">
        <v>0.44411519142331701</v>
      </c>
      <c r="D326">
        <v>0.22053369385566801</v>
      </c>
      <c r="E326">
        <v>0.54669453280050795</v>
      </c>
      <c r="F326">
        <v>-0.42804227015907398</v>
      </c>
      <c r="G326">
        <v>0.209774959789997</v>
      </c>
      <c r="H326">
        <v>0.15713237071969899</v>
      </c>
      <c r="I326">
        <v>-0.34192739168466701</v>
      </c>
      <c r="J326">
        <v>0.51874483755590595</v>
      </c>
      <c r="K326">
        <v>-0.86720719192055096</v>
      </c>
      <c r="L326">
        <v>6.1651101642005601E-2</v>
      </c>
      <c r="M326">
        <v>-0.239006835589264</v>
      </c>
      <c r="N326">
        <v>0.370162686671617</v>
      </c>
      <c r="O326">
        <v>-7.1307416753394496E-3</v>
      </c>
      <c r="P326">
        <v>-0.80463813601032796</v>
      </c>
      <c r="Q326">
        <v>-0.77013574501649695</v>
      </c>
      <c r="R326">
        <v>-0.89709387046258204</v>
      </c>
      <c r="S326">
        <v>-0.81857364011241196</v>
      </c>
      <c r="T326">
        <v>-0.67337649857176696</v>
      </c>
      <c r="U326">
        <v>-0.933073437413103</v>
      </c>
      <c r="V326">
        <v>-0.37575725256872</v>
      </c>
      <c r="W326">
        <v>0.30294571852464902</v>
      </c>
      <c r="X326">
        <v>0.172642083605765</v>
      </c>
      <c r="Y326">
        <v>0.63623543096949697</v>
      </c>
      <c r="Z326">
        <v>-0.247466689986266</v>
      </c>
      <c r="AA326">
        <v>-0.49509106950033199</v>
      </c>
      <c r="AB326">
        <v>-0.79985528405867001</v>
      </c>
      <c r="AC326">
        <v>-0.84064677114694597</v>
      </c>
      <c r="AD326">
        <v>-0.991298741325077</v>
      </c>
      <c r="AE326">
        <v>-0.90485800053641197</v>
      </c>
      <c r="AF326">
        <v>0.20768037008118201</v>
      </c>
      <c r="AG326">
        <v>0.69369263412062299</v>
      </c>
      <c r="AH326">
        <v>0.69324572554164099</v>
      </c>
      <c r="AI326">
        <v>0.35745755913604299</v>
      </c>
      <c r="AJ326">
        <v>-0.263831317541044</v>
      </c>
      <c r="AK326">
        <v>-0.36120295512540401</v>
      </c>
      <c r="AL326">
        <v>-0.33473870125226701</v>
      </c>
      <c r="AM326">
        <v>0.62118431483395298</v>
      </c>
      <c r="AN326">
        <v>-0.28796520839002998</v>
      </c>
      <c r="AO326">
        <v>0.99677683722846899</v>
      </c>
      <c r="AP326">
        <v>0.62362815019793005</v>
      </c>
    </row>
    <row r="327" spans="1:42" x14ac:dyDescent="0.25">
      <c r="A327" s="2">
        <v>3725.5101190476198</v>
      </c>
      <c r="B327">
        <v>0.55722178567454195</v>
      </c>
      <c r="C327">
        <v>0.43276712617211499</v>
      </c>
      <c r="D327">
        <v>0.210712573744198</v>
      </c>
      <c r="E327">
        <v>0.52802740390774106</v>
      </c>
      <c r="F327">
        <v>-0.51504141777846701</v>
      </c>
      <c r="G327">
        <v>0.119439920217492</v>
      </c>
      <c r="H327">
        <v>0.12426350295103</v>
      </c>
      <c r="I327">
        <v>-0.33667341385651101</v>
      </c>
      <c r="J327">
        <v>0.52832293233109096</v>
      </c>
      <c r="K327">
        <v>-0.86876259741625295</v>
      </c>
      <c r="L327">
        <v>0.10637998581437599</v>
      </c>
      <c r="M327">
        <v>-0.186800211067603</v>
      </c>
      <c r="N327">
        <v>0.32266937094724901</v>
      </c>
      <c r="O327">
        <v>-4.0924848774329198E-2</v>
      </c>
      <c r="P327">
        <v>-0.82073898034485904</v>
      </c>
      <c r="Q327">
        <v>-0.82336886974995704</v>
      </c>
      <c r="R327">
        <v>-0.89976937035821003</v>
      </c>
      <c r="S327">
        <v>-0.81784952657898202</v>
      </c>
      <c r="T327">
        <v>-0.70301076738070201</v>
      </c>
      <c r="U327">
        <v>-0.92258161113147097</v>
      </c>
      <c r="V327">
        <v>-0.391906967588322</v>
      </c>
      <c r="W327">
        <v>0.30086660427956802</v>
      </c>
      <c r="X327">
        <v>0.16254815058803401</v>
      </c>
      <c r="Y327">
        <v>0.60666160780989697</v>
      </c>
      <c r="Z327">
        <v>-0.27830384403942998</v>
      </c>
      <c r="AA327">
        <v>-0.46747434999069498</v>
      </c>
      <c r="AB327">
        <v>-0.792987381223482</v>
      </c>
      <c r="AC327">
        <v>-0.85532773052535704</v>
      </c>
      <c r="AD327">
        <v>-0.99551537103463295</v>
      </c>
      <c r="AE327">
        <v>-0.90578349893065202</v>
      </c>
      <c r="AF327">
        <v>0.20543257075237101</v>
      </c>
      <c r="AG327">
        <v>0.69848908964400502</v>
      </c>
      <c r="AH327">
        <v>0.698185403121105</v>
      </c>
      <c r="AI327">
        <v>0.36512389012424801</v>
      </c>
      <c r="AJ327">
        <v>-0.274735263053839</v>
      </c>
      <c r="AK327">
        <v>-0.39553270216428899</v>
      </c>
      <c r="AL327">
        <v>-0.32604279966560001</v>
      </c>
      <c r="AM327">
        <v>0.56872960319005095</v>
      </c>
      <c r="AN327">
        <v>-0.25561077322041598</v>
      </c>
      <c r="AO327">
        <v>0.98469057367526303</v>
      </c>
      <c r="AP327">
        <v>0.60453701824073602</v>
      </c>
    </row>
    <row r="328" spans="1:42" x14ac:dyDescent="0.25">
      <c r="A328" s="2">
        <v>3725.53507326007</v>
      </c>
      <c r="B328">
        <v>0.55987250345636197</v>
      </c>
      <c r="C328">
        <v>0.41576291050952902</v>
      </c>
      <c r="D328">
        <v>0.19676789965014499</v>
      </c>
      <c r="E328">
        <v>0.50792928592473197</v>
      </c>
      <c r="F328">
        <v>-0.57922503130898195</v>
      </c>
      <c r="G328">
        <v>2.7899382750084901E-2</v>
      </c>
      <c r="H328">
        <v>5.7307701635152399E-2</v>
      </c>
      <c r="I328">
        <v>-0.34821225384044702</v>
      </c>
      <c r="J328">
        <v>0.56261477252371705</v>
      </c>
      <c r="K328">
        <v>-0.86113601898153602</v>
      </c>
      <c r="L328">
        <v>0.159064925177204</v>
      </c>
      <c r="M328">
        <v>-0.10623137473852901</v>
      </c>
      <c r="N328">
        <v>0.28297106806453898</v>
      </c>
      <c r="O328">
        <v>-8.68030149621348E-2</v>
      </c>
      <c r="P328">
        <v>-0.83620555725420898</v>
      </c>
      <c r="Q328">
        <v>-0.85923725096710202</v>
      </c>
      <c r="R328">
        <v>-0.90600237946136897</v>
      </c>
      <c r="S328">
        <v>-0.81352585214369899</v>
      </c>
      <c r="T328">
        <v>-0.73436705822964399</v>
      </c>
      <c r="U328">
        <v>-0.90137034777224601</v>
      </c>
      <c r="V328">
        <v>-0.39841060286144098</v>
      </c>
      <c r="W328">
        <v>0.31424520561821401</v>
      </c>
      <c r="X328">
        <v>0.163634832649865</v>
      </c>
      <c r="Y328">
        <v>0.59024871455064098</v>
      </c>
      <c r="Z328">
        <v>-0.300555213574978</v>
      </c>
      <c r="AA328">
        <v>-0.43723601815515001</v>
      </c>
      <c r="AB328">
        <v>-0.77466908649311705</v>
      </c>
      <c r="AC328">
        <v>-0.86428989577480397</v>
      </c>
      <c r="AD328">
        <v>-0.99161088782848505</v>
      </c>
      <c r="AE328">
        <v>-0.90530363422779603</v>
      </c>
      <c r="AF328">
        <v>0.207878281216376</v>
      </c>
      <c r="AG328">
        <v>0.71242746833451798</v>
      </c>
      <c r="AH328">
        <v>0.70657540619592096</v>
      </c>
      <c r="AI328">
        <v>0.34806576725065402</v>
      </c>
      <c r="AJ328">
        <v>-0.293510273082005</v>
      </c>
      <c r="AK328">
        <v>-0.42194347383119502</v>
      </c>
      <c r="AL328">
        <v>-0.31443575390023698</v>
      </c>
      <c r="AM328">
        <v>0.53426851286768096</v>
      </c>
      <c r="AN328">
        <v>-0.22930796907988801</v>
      </c>
      <c r="AO328">
        <v>0.96073364881115497</v>
      </c>
      <c r="AP328">
        <v>0.58718252567012896</v>
      </c>
    </row>
    <row r="329" spans="1:42" x14ac:dyDescent="0.25">
      <c r="A329" s="2">
        <v>3725.5600274725298</v>
      </c>
      <c r="B329">
        <v>0.57000540645605402</v>
      </c>
      <c r="C329">
        <v>0.39222771170035697</v>
      </c>
      <c r="D329">
        <v>0.17824874220022399</v>
      </c>
      <c r="E329">
        <v>0.48654265666704299</v>
      </c>
      <c r="F329">
        <v>-0.61928274335716105</v>
      </c>
      <c r="G329">
        <v>-6.1662602263708899E-2</v>
      </c>
      <c r="H329">
        <v>-4.1807196692175801E-2</v>
      </c>
      <c r="I329">
        <v>-0.37959520485196502</v>
      </c>
      <c r="J329">
        <v>0.62421803849481605</v>
      </c>
      <c r="K329">
        <v>-0.84353077106096797</v>
      </c>
      <c r="L329">
        <v>0.21819682623606601</v>
      </c>
      <c r="M329">
        <v>1.1732722005419801E-3</v>
      </c>
      <c r="N329">
        <v>0.25240572629050101</v>
      </c>
      <c r="O329">
        <v>-0.14228463589481999</v>
      </c>
      <c r="P329">
        <v>-0.85030313446299999</v>
      </c>
      <c r="Q329">
        <v>-0.87586852183660602</v>
      </c>
      <c r="R329">
        <v>-0.91498957584831897</v>
      </c>
      <c r="S329">
        <v>-0.80462824307957703</v>
      </c>
      <c r="T329">
        <v>-0.76661257181009701</v>
      </c>
      <c r="U329">
        <v>-0.86964218459493103</v>
      </c>
      <c r="V329">
        <v>-0.39436227243559502</v>
      </c>
      <c r="W329">
        <v>0.34282656680437101</v>
      </c>
      <c r="X329">
        <v>0.17627942846288799</v>
      </c>
      <c r="Y329">
        <v>0.58705169072797203</v>
      </c>
      <c r="Z329">
        <v>-0.31319441883717403</v>
      </c>
      <c r="AA329">
        <v>-0.40998608298060901</v>
      </c>
      <c r="AB329">
        <v>-0.74765310971604904</v>
      </c>
      <c r="AC329">
        <v>-0.86650007773746496</v>
      </c>
      <c r="AD329">
        <v>-0.97969209427063098</v>
      </c>
      <c r="AE329">
        <v>-0.90328115829548705</v>
      </c>
      <c r="AF329">
        <v>0.21518038361286601</v>
      </c>
      <c r="AG329">
        <v>0.73286383571726299</v>
      </c>
      <c r="AH329">
        <v>0.71570843958688302</v>
      </c>
      <c r="AI329">
        <v>0.305416405423238</v>
      </c>
      <c r="AJ329">
        <v>-0.320572235406688</v>
      </c>
      <c r="AK329">
        <v>-0.43858634158096199</v>
      </c>
      <c r="AL329">
        <v>-0.30086454409228602</v>
      </c>
      <c r="AM329">
        <v>0.52136706883892903</v>
      </c>
      <c r="AN329">
        <v>-0.211313077710545</v>
      </c>
      <c r="AO329">
        <v>0.92573055127081805</v>
      </c>
      <c r="AP329">
        <v>0.57279755697511903</v>
      </c>
    </row>
    <row r="330" spans="1:42" x14ac:dyDescent="0.25">
      <c r="A330" s="2">
        <v>3725.58498168498</v>
      </c>
      <c r="B330">
        <v>0.58190572412481401</v>
      </c>
      <c r="C330">
        <v>0.36355923984316402</v>
      </c>
      <c r="D330">
        <v>0.154946104542663</v>
      </c>
      <c r="E330">
        <v>0.46277729474146401</v>
      </c>
      <c r="F330">
        <v>-0.64269843705396601</v>
      </c>
      <c r="G330">
        <v>-0.145430291407882</v>
      </c>
      <c r="H330">
        <v>-0.15855810478031501</v>
      </c>
      <c r="I330">
        <v>-0.42466919263810898</v>
      </c>
      <c r="J330">
        <v>0.70183756972785105</v>
      </c>
      <c r="K330">
        <v>-0.81830081960118395</v>
      </c>
      <c r="L330">
        <v>0.28095648032325499</v>
      </c>
      <c r="M330">
        <v>0.12088600228567301</v>
      </c>
      <c r="N330">
        <v>0.22913985904838</v>
      </c>
      <c r="O330">
        <v>-0.201411394900567</v>
      </c>
      <c r="P330">
        <v>-0.86311448597759899</v>
      </c>
      <c r="Q330">
        <v>-0.87935001702495097</v>
      </c>
      <c r="R330">
        <v>-0.924644282410095</v>
      </c>
      <c r="S330">
        <v>-0.79302403607142802</v>
      </c>
      <c r="T330">
        <v>-0.79689070996459799</v>
      </c>
      <c r="U330">
        <v>-0.83211321690407503</v>
      </c>
      <c r="V330">
        <v>-0.38239872117200902</v>
      </c>
      <c r="W330">
        <v>0.379858390296125</v>
      </c>
      <c r="X330">
        <v>0.19639657060551999</v>
      </c>
      <c r="Y330">
        <v>0.59054453224339998</v>
      </c>
      <c r="Z330">
        <v>-0.31859350221044502</v>
      </c>
      <c r="AA330">
        <v>-0.38914991239983898</v>
      </c>
      <c r="AB330">
        <v>-0.71794021774845096</v>
      </c>
      <c r="AC330">
        <v>-0.865004534735478</v>
      </c>
      <c r="AD330">
        <v>-0.96379829369776704</v>
      </c>
      <c r="AE330">
        <v>-0.90103497223169304</v>
      </c>
      <c r="AF330">
        <v>0.226441189700719</v>
      </c>
      <c r="AG330">
        <v>0.75464359674846904</v>
      </c>
      <c r="AH330">
        <v>0.72252427593030399</v>
      </c>
      <c r="AI330">
        <v>0.247103893218374</v>
      </c>
      <c r="AJ330">
        <v>-0.35198986290268203</v>
      </c>
      <c r="AK330">
        <v>-0.44748551971787298</v>
      </c>
      <c r="AL330">
        <v>-0.28729954306008998</v>
      </c>
      <c r="AM330">
        <v>0.52456024591005501</v>
      </c>
      <c r="AN330">
        <v>-0.20090459760412399</v>
      </c>
      <c r="AO330">
        <v>0.88543591620274298</v>
      </c>
      <c r="AP330">
        <v>0.56191784282342905</v>
      </c>
    </row>
    <row r="331" spans="1:42" x14ac:dyDescent="0.25">
      <c r="A331" s="2">
        <v>3725.6099358974402</v>
      </c>
      <c r="B331">
        <v>0.58943360335789996</v>
      </c>
      <c r="C331">
        <v>0.33130488568967797</v>
      </c>
      <c r="D331">
        <v>0.12666692467070501</v>
      </c>
      <c r="E331">
        <v>0.43546178722783102</v>
      </c>
      <c r="F331">
        <v>-0.65753522736839598</v>
      </c>
      <c r="G331">
        <v>-0.21954633490832201</v>
      </c>
      <c r="H331">
        <v>-0.27759235129958798</v>
      </c>
      <c r="I331">
        <v>-0.47667489882404901</v>
      </c>
      <c r="J331">
        <v>0.78326315606849095</v>
      </c>
      <c r="K331">
        <v>-0.78800764768237097</v>
      </c>
      <c r="L331">
        <v>0.34443838825457501</v>
      </c>
      <c r="M331">
        <v>0.23752275787568899</v>
      </c>
      <c r="N331">
        <v>0.211131093736553</v>
      </c>
      <c r="O331">
        <v>-0.25799591636748398</v>
      </c>
      <c r="P331">
        <v>-0.87477623071871102</v>
      </c>
      <c r="Q331">
        <v>-0.87629333560477396</v>
      </c>
      <c r="R331">
        <v>-0.93279529406337502</v>
      </c>
      <c r="S331">
        <v>-0.78076773658444298</v>
      </c>
      <c r="T331">
        <v>-0.82221157736341799</v>
      </c>
      <c r="U331">
        <v>-0.79379682474898505</v>
      </c>
      <c r="V331">
        <v>-0.36539002871717202</v>
      </c>
      <c r="W331">
        <v>0.41816043222162502</v>
      </c>
      <c r="X331">
        <v>0.219606958901302</v>
      </c>
      <c r="Y331">
        <v>0.59376778224802695</v>
      </c>
      <c r="Z331">
        <v>-0.31934834258435402</v>
      </c>
      <c r="AA331">
        <v>-0.37800898332843302</v>
      </c>
      <c r="AB331">
        <v>-0.69174511017736195</v>
      </c>
      <c r="AC331">
        <v>-0.86311821721607396</v>
      </c>
      <c r="AD331">
        <v>-0.94822780295141695</v>
      </c>
      <c r="AE331">
        <v>-0.89997988615957902</v>
      </c>
      <c r="AF331">
        <v>0.24069315694829499</v>
      </c>
      <c r="AG331">
        <v>0.77244679214645495</v>
      </c>
      <c r="AH331">
        <v>0.72393944204327199</v>
      </c>
      <c r="AI331">
        <v>0.183767321758811</v>
      </c>
      <c r="AJ331">
        <v>-0.38354554249758499</v>
      </c>
      <c r="AK331">
        <v>-0.45092032645136199</v>
      </c>
      <c r="AL331">
        <v>-0.27577852920962798</v>
      </c>
      <c r="AM331">
        <v>0.53778819028055602</v>
      </c>
      <c r="AN331">
        <v>-0.19716489605726401</v>
      </c>
      <c r="AO331">
        <v>0.845929102029916</v>
      </c>
      <c r="AP331">
        <v>0.55503319596309098</v>
      </c>
    </row>
    <row r="332" spans="1:42" x14ac:dyDescent="0.25">
      <c r="A332" s="2">
        <v>3725.63489010989</v>
      </c>
      <c r="B332">
        <v>0.58644919105057303</v>
      </c>
      <c r="C332">
        <v>0.297012039991639</v>
      </c>
      <c r="D332">
        <v>9.32181405775971E-2</v>
      </c>
      <c r="E332">
        <v>0.40342472120598699</v>
      </c>
      <c r="F332">
        <v>-0.67185622926944499</v>
      </c>
      <c r="G332">
        <v>-0.28015338299089998</v>
      </c>
      <c r="H332">
        <v>-0.38355726492029502</v>
      </c>
      <c r="I332">
        <v>-0.52885300503494603</v>
      </c>
      <c r="J332">
        <v>0.85628458736238799</v>
      </c>
      <c r="K332">
        <v>-0.75521273838472003</v>
      </c>
      <c r="L332">
        <v>0.40573705084581801</v>
      </c>
      <c r="M332">
        <v>0.33569948132938698</v>
      </c>
      <c r="N332">
        <v>0.19633705775339799</v>
      </c>
      <c r="O332">
        <v>-0.30585082468366898</v>
      </c>
      <c r="P332">
        <v>-0.88542498760703803</v>
      </c>
      <c r="Q332">
        <v>-0.87331007664871596</v>
      </c>
      <c r="R332">
        <v>-0.93727140572483703</v>
      </c>
      <c r="S332">
        <v>-0.76991385008381297</v>
      </c>
      <c r="T332">
        <v>-0.83958527867681998</v>
      </c>
      <c r="U332">
        <v>-0.75970638817897895</v>
      </c>
      <c r="V332">
        <v>-0.34620627471758197</v>
      </c>
      <c r="W332">
        <v>0.45055244870901001</v>
      </c>
      <c r="X332">
        <v>0.241531293173772</v>
      </c>
      <c r="Y332">
        <v>0.58976198389295797</v>
      </c>
      <c r="Z332">
        <v>-0.31805481884846298</v>
      </c>
      <c r="AA332">
        <v>-0.37984477268198902</v>
      </c>
      <c r="AB332">
        <v>-0.67528248658982903</v>
      </c>
      <c r="AC332">
        <v>-0.864156075626483</v>
      </c>
      <c r="AD332">
        <v>-0.93727893887310498</v>
      </c>
      <c r="AE332">
        <v>-0.90153071020231001</v>
      </c>
      <c r="AF332">
        <v>0.25696874282394899</v>
      </c>
      <c r="AG332">
        <v>0.78095346262953302</v>
      </c>
      <c r="AH332">
        <v>0.71687046474287497</v>
      </c>
      <c r="AI332">
        <v>0.12604578216730999</v>
      </c>
      <c r="AJ332">
        <v>-0.41102166111898802</v>
      </c>
      <c r="AK332">
        <v>-0.45117007999086201</v>
      </c>
      <c r="AL332">
        <v>-0.26833928094687598</v>
      </c>
      <c r="AM332">
        <v>0.55499104814992595</v>
      </c>
      <c r="AN332">
        <v>-0.199176340366606</v>
      </c>
      <c r="AO332">
        <v>0.81328946717532802</v>
      </c>
      <c r="AP332">
        <v>0.55263342914213998</v>
      </c>
    </row>
    <row r="333" spans="1:42" x14ac:dyDescent="0.25">
      <c r="A333" s="2">
        <v>3725.6598443223402</v>
      </c>
      <c r="B333">
        <v>0.56694995436892903</v>
      </c>
      <c r="C333">
        <v>0.262187691295033</v>
      </c>
      <c r="D333">
        <v>5.4408246684637403E-2</v>
      </c>
      <c r="E333">
        <v>0.36553467320271299</v>
      </c>
      <c r="F333">
        <v>-0.69359951333291503</v>
      </c>
      <c r="G333">
        <v>-0.32350853504111998</v>
      </c>
      <c r="H333">
        <v>-0.46136597127084</v>
      </c>
      <c r="I333">
        <v>-0.57455050704741994</v>
      </c>
      <c r="J333">
        <v>0.90889049309440595</v>
      </c>
      <c r="K333">
        <v>-0.72242682147428094</v>
      </c>
      <c r="L333">
        <v>0.46197023118844999</v>
      </c>
      <c r="M333">
        <v>0.400317798801272</v>
      </c>
      <c r="N333">
        <v>0.18273228589058199</v>
      </c>
      <c r="O333">
        <v>-0.338909953933546</v>
      </c>
      <c r="P333">
        <v>-0.89519447251177198</v>
      </c>
      <c r="Q333">
        <v>-0.87689965561660699</v>
      </c>
      <c r="R333">
        <v>-0.93595006111876</v>
      </c>
      <c r="S333">
        <v>-0.76247086707443801</v>
      </c>
      <c r="T333">
        <v>-0.84611382906287402</v>
      </c>
      <c r="U333">
        <v>-0.73477611997897296</v>
      </c>
      <c r="V333">
        <v>-0.327690523889895</v>
      </c>
      <c r="W333">
        <v>0.46998404479400702</v>
      </c>
      <c r="X333">
        <v>0.25786359984510898</v>
      </c>
      <c r="Y333">
        <v>0.57171762151959105</v>
      </c>
      <c r="Z333">
        <v>-0.31729483079979098</v>
      </c>
      <c r="AA333">
        <v>-0.39785691014525598</v>
      </c>
      <c r="AB333">
        <v>-0.67463942773076702</v>
      </c>
      <c r="AC333">
        <v>-0.87137308887860199</v>
      </c>
      <c r="AD333">
        <v>-0.93516229626706704</v>
      </c>
      <c r="AE333">
        <v>-0.90705651291724398</v>
      </c>
      <c r="AF333">
        <v>0.27428817747189399</v>
      </c>
      <c r="AG333">
        <v>0.77496328203263098</v>
      </c>
      <c r="AH333">
        <v>0.69832272648795102</v>
      </c>
      <c r="AI333">
        <v>8.4403449457016694E-2</v>
      </c>
      <c r="AJ333">
        <v>-0.43026422216083499</v>
      </c>
      <c r="AK333">
        <v>-0.45049092472104701</v>
      </c>
      <c r="AL333">
        <v>-0.26698401417704598</v>
      </c>
      <c r="AM333">
        <v>0.57018698124741096</v>
      </c>
      <c r="AN333">
        <v>-0.206009406332826</v>
      </c>
      <c r="AO333">
        <v>0.79346163416023396</v>
      </c>
      <c r="AP333">
        <v>0.555179495908942</v>
      </c>
    </row>
    <row r="334" spans="1:42" x14ac:dyDescent="0.25">
      <c r="A334" s="2">
        <v>3725.6847985347999</v>
      </c>
      <c r="B334">
        <v>0.530449487796124</v>
      </c>
      <c r="C334">
        <v>0.22671587976826801</v>
      </c>
      <c r="D334">
        <v>1.01082588112815E-2</v>
      </c>
      <c r="E334">
        <v>0.32226658768551802</v>
      </c>
      <c r="F334">
        <v>-0.72568014232259703</v>
      </c>
      <c r="G334">
        <v>-0.35046628988086997</v>
      </c>
      <c r="H334">
        <v>-0.50660860566130195</v>
      </c>
      <c r="I334">
        <v>-0.61138501845304905</v>
      </c>
      <c r="J334">
        <v>0.93705685056611399</v>
      </c>
      <c r="K334">
        <v>-0.69012187642329303</v>
      </c>
      <c r="L334">
        <v>0.51119013325011498</v>
      </c>
      <c r="M334">
        <v>0.42775519634440201</v>
      </c>
      <c r="N334">
        <v>0.16897047948538799</v>
      </c>
      <c r="O334">
        <v>-0.35597610702048998</v>
      </c>
      <c r="P334">
        <v>-0.90410178631392402</v>
      </c>
      <c r="Q334">
        <v>-0.88905509508576097</v>
      </c>
      <c r="R334">
        <v>-0.928662916664455</v>
      </c>
      <c r="S334">
        <v>-0.75859886647628805</v>
      </c>
      <c r="T334">
        <v>-0.84259126925879502</v>
      </c>
      <c r="U334">
        <v>-0.72076010004423097</v>
      </c>
      <c r="V334">
        <v>-0.31160065672038401</v>
      </c>
      <c r="W334">
        <v>0.47462082968858699</v>
      </c>
      <c r="X334">
        <v>0.26724341987322597</v>
      </c>
      <c r="Y334">
        <v>0.53884828655097305</v>
      </c>
      <c r="Z334">
        <v>-0.31908874093442402</v>
      </c>
      <c r="AA334">
        <v>-0.43195723880649101</v>
      </c>
      <c r="AB334">
        <v>-0.69077659144389403</v>
      </c>
      <c r="AC334">
        <v>-0.88561519152202295</v>
      </c>
      <c r="AD334">
        <v>-0.94256469356244699</v>
      </c>
      <c r="AE334">
        <v>-0.91608893347759801</v>
      </c>
      <c r="AF334">
        <v>0.29118052191510202</v>
      </c>
      <c r="AG334">
        <v>0.75408156212409805</v>
      </c>
      <c r="AH334">
        <v>0.66887092277290705</v>
      </c>
      <c r="AI334">
        <v>6.2278154136638599E-2</v>
      </c>
      <c r="AJ334">
        <v>-0.43967468951592797</v>
      </c>
      <c r="AK334">
        <v>-0.450208117204912</v>
      </c>
      <c r="AL334">
        <v>-0.27228640639122298</v>
      </c>
      <c r="AM334">
        <v>0.58052801924591002</v>
      </c>
      <c r="AN334">
        <v>-0.216256890785264</v>
      </c>
      <c r="AO334">
        <v>0.78697791176965903</v>
      </c>
      <c r="AP334">
        <v>0.56197308163780002</v>
      </c>
    </row>
    <row r="335" spans="1:42" x14ac:dyDescent="0.25">
      <c r="A335" s="2">
        <v>3725.7097527472501</v>
      </c>
      <c r="B335">
        <v>0.48373162255149199</v>
      </c>
      <c r="C335">
        <v>0.188341605228173</v>
      </c>
      <c r="D335">
        <v>-3.9728404236383699E-2</v>
      </c>
      <c r="E335">
        <v>0.27621259651501101</v>
      </c>
      <c r="F335">
        <v>-0.76439287206919004</v>
      </c>
      <c r="G335">
        <v>-0.36794050289730501</v>
      </c>
      <c r="H335">
        <v>-0.52894756525483499</v>
      </c>
      <c r="I335">
        <v>-0.64260281236121697</v>
      </c>
      <c r="J335">
        <v>0.94728693389150898</v>
      </c>
      <c r="K335">
        <v>-0.65608281686411196</v>
      </c>
      <c r="L335">
        <v>0.552680550843198</v>
      </c>
      <c r="M335">
        <v>0.42951430368935001</v>
      </c>
      <c r="N335">
        <v>0.154600479034533</v>
      </c>
      <c r="O335">
        <v>-0.36226937092061001</v>
      </c>
      <c r="P335">
        <v>-0.91201033174319002</v>
      </c>
      <c r="Q335">
        <v>-0.90583000739166097</v>
      </c>
      <c r="R335">
        <v>-0.917817274358112</v>
      </c>
      <c r="S335">
        <v>-0.75602172712983995</v>
      </c>
      <c r="T335">
        <v>-0.83467771695282</v>
      </c>
      <c r="U335">
        <v>-0.71522100411425305</v>
      </c>
      <c r="V335">
        <v>-0.29826428463084598</v>
      </c>
      <c r="W335">
        <v>0.46950308807876401</v>
      </c>
      <c r="X335">
        <v>0.272192472192334</v>
      </c>
      <c r="Y335">
        <v>0.498306004723578</v>
      </c>
      <c r="Z335">
        <v>-0.32471680752689902</v>
      </c>
      <c r="AA335">
        <v>-0.47772431038473501</v>
      </c>
      <c r="AB335">
        <v>-0.71789802790975599</v>
      </c>
      <c r="AC335">
        <v>-0.90455320596420896</v>
      </c>
      <c r="AD335">
        <v>-0.95552862410672701</v>
      </c>
      <c r="AE335">
        <v>-0.92573788547977198</v>
      </c>
      <c r="AF335">
        <v>0.30552747797259699</v>
      </c>
      <c r="AG335">
        <v>0.72424742885678595</v>
      </c>
      <c r="AH335">
        <v>0.63379409133490705</v>
      </c>
      <c r="AI335">
        <v>5.3847028946102202E-2</v>
      </c>
      <c r="AJ335">
        <v>-0.441022615181065</v>
      </c>
      <c r="AK335">
        <v>-0.45042000707429097</v>
      </c>
      <c r="AL335">
        <v>-0.28293732638872898</v>
      </c>
      <c r="AM335">
        <v>0.58729661893516905</v>
      </c>
      <c r="AN335">
        <v>-0.22788201132025099</v>
      </c>
      <c r="AO335">
        <v>0.78723719799311898</v>
      </c>
      <c r="AP335">
        <v>0.57078796025686296</v>
      </c>
    </row>
    <row r="336" spans="1:42" x14ac:dyDescent="0.25">
      <c r="A336" s="2">
        <v>3725.7347069597099</v>
      </c>
      <c r="B336">
        <v>0.434076737687696</v>
      </c>
      <c r="C336">
        <v>0.14466377378230899</v>
      </c>
      <c r="D336">
        <v>-9.5142695634099106E-2</v>
      </c>
      <c r="E336">
        <v>0.230109432732058</v>
      </c>
      <c r="F336">
        <v>-0.80558029994103397</v>
      </c>
      <c r="G336">
        <v>-0.38325887575013201</v>
      </c>
      <c r="H336">
        <v>-0.53900636462888796</v>
      </c>
      <c r="I336">
        <v>-0.67183459209858598</v>
      </c>
      <c r="J336">
        <v>0.94680301803872002</v>
      </c>
      <c r="K336">
        <v>-0.61791103328271002</v>
      </c>
      <c r="L336">
        <v>0.58580939378498798</v>
      </c>
      <c r="M336">
        <v>0.41813077845758301</v>
      </c>
      <c r="N336">
        <v>0.13923226188987001</v>
      </c>
      <c r="O336">
        <v>-0.36344812487171901</v>
      </c>
      <c r="P336">
        <v>-0.91877301414289902</v>
      </c>
      <c r="Q336">
        <v>-0.92287235077710394</v>
      </c>
      <c r="R336">
        <v>-0.90599634948142505</v>
      </c>
      <c r="S336">
        <v>-0.75229693853847601</v>
      </c>
      <c r="T336">
        <v>-0.82836563664038698</v>
      </c>
      <c r="U336">
        <v>-0.71543524040691198</v>
      </c>
      <c r="V336">
        <v>-0.28791133350259002</v>
      </c>
      <c r="W336">
        <v>0.46014063615761902</v>
      </c>
      <c r="X336">
        <v>0.27549762350729701</v>
      </c>
      <c r="Y336">
        <v>0.45778498664369599</v>
      </c>
      <c r="Z336">
        <v>-0.33540874068379301</v>
      </c>
      <c r="AA336">
        <v>-0.53044071836291495</v>
      </c>
      <c r="AB336">
        <v>-0.74974631968169902</v>
      </c>
      <c r="AC336">
        <v>-0.92564109853049403</v>
      </c>
      <c r="AD336">
        <v>-0.96977937980811102</v>
      </c>
      <c r="AE336">
        <v>-0.93294788177301802</v>
      </c>
      <c r="AF336">
        <v>0.31516653366105002</v>
      </c>
      <c r="AG336">
        <v>0.69183259955906495</v>
      </c>
      <c r="AH336">
        <v>0.59869257044542501</v>
      </c>
      <c r="AI336">
        <v>5.2654712859440102E-2</v>
      </c>
      <c r="AJ336">
        <v>-0.43630758724556601</v>
      </c>
      <c r="AK336">
        <v>-0.45114114779309999</v>
      </c>
      <c r="AL336">
        <v>-0.29749904955296003</v>
      </c>
      <c r="AM336">
        <v>0.59205733997311005</v>
      </c>
      <c r="AN336">
        <v>-0.238804986080942</v>
      </c>
      <c r="AO336">
        <v>0.78715118802284501</v>
      </c>
      <c r="AP336">
        <v>0.57929355130450899</v>
      </c>
    </row>
    <row r="337" spans="1:42" x14ac:dyDescent="0.25">
      <c r="A337" s="2">
        <v>3725.7596611721601</v>
      </c>
      <c r="B337">
        <v>0.38876521225740901</v>
      </c>
      <c r="C337">
        <v>9.3281291538251307E-2</v>
      </c>
      <c r="D337">
        <v>-0.15617556855759299</v>
      </c>
      <c r="E337">
        <v>0.18669382937753601</v>
      </c>
      <c r="F337">
        <v>-0.84508502330646096</v>
      </c>
      <c r="G337">
        <v>-0.40374911009905601</v>
      </c>
      <c r="H337">
        <v>-0.54740851836090898</v>
      </c>
      <c r="I337">
        <v>-0.70271106099180802</v>
      </c>
      <c r="J337">
        <v>0.94282737797587302</v>
      </c>
      <c r="K337">
        <v>-0.57320791616506295</v>
      </c>
      <c r="L337">
        <v>0.60994457189276197</v>
      </c>
      <c r="M337">
        <v>0.40614027827057098</v>
      </c>
      <c r="N337">
        <v>0.12247580540325401</v>
      </c>
      <c r="O337">
        <v>-0.36517074811162598</v>
      </c>
      <c r="P337">
        <v>-0.92424273885637398</v>
      </c>
      <c r="Q337">
        <v>-0.93583008348488095</v>
      </c>
      <c r="R337">
        <v>-0.89578335731609005</v>
      </c>
      <c r="S337">
        <v>-0.74498199020557998</v>
      </c>
      <c r="T337">
        <v>-0.82964749281693695</v>
      </c>
      <c r="U337">
        <v>-0.71867921714007699</v>
      </c>
      <c r="V337">
        <v>-0.280771729216929</v>
      </c>
      <c r="W337">
        <v>0.45204329011823802</v>
      </c>
      <c r="X337">
        <v>0.27994574052298099</v>
      </c>
      <c r="Y337">
        <v>0.42497944291762901</v>
      </c>
      <c r="Z337">
        <v>-0.35239425051168</v>
      </c>
      <c r="AA337">
        <v>-0.58538905622394399</v>
      </c>
      <c r="AB337">
        <v>-0.78006404931306506</v>
      </c>
      <c r="AC337">
        <v>-0.94633283554620895</v>
      </c>
      <c r="AD337">
        <v>-0.98104225257480304</v>
      </c>
      <c r="AE337">
        <v>-0.93466343520658701</v>
      </c>
      <c r="AF337">
        <v>0.31793517699713197</v>
      </c>
      <c r="AG337">
        <v>0.66320879155931201</v>
      </c>
      <c r="AH337">
        <v>0.56916669837594203</v>
      </c>
      <c r="AI337">
        <v>5.2245844850683697E-2</v>
      </c>
      <c r="AJ337">
        <v>-0.42752919379875098</v>
      </c>
      <c r="AK337">
        <v>-0.45238609282525299</v>
      </c>
      <c r="AL337">
        <v>-0.31453385126731498</v>
      </c>
      <c r="AM337">
        <v>0.59637474201765295</v>
      </c>
      <c r="AN337">
        <v>-0.24694603321049599</v>
      </c>
      <c r="AO337">
        <v>0.779631577051067</v>
      </c>
      <c r="AP337">
        <v>0.58515927431911496</v>
      </c>
    </row>
    <row r="338" spans="1:42" x14ac:dyDescent="0.25">
      <c r="A338" s="2">
        <v>3725.7846153846199</v>
      </c>
      <c r="B338">
        <v>0.35493668683227297</v>
      </c>
      <c r="C338">
        <v>3.18261564898112E-2</v>
      </c>
      <c r="D338">
        <v>-0.22285028940088999</v>
      </c>
      <c r="E338">
        <v>0.14865013378591499</v>
      </c>
      <c r="F338">
        <v>-0.87879974029836105</v>
      </c>
      <c r="G338">
        <v>-0.43659798121893401</v>
      </c>
      <c r="H338">
        <v>-0.56461888844045105</v>
      </c>
      <c r="I338">
        <v>-0.73878856602301701</v>
      </c>
      <c r="J338">
        <v>0.94248195070950702</v>
      </c>
      <c r="K338">
        <v>-0.51964590967592195</v>
      </c>
      <c r="L338">
        <v>0.62452031349033299</v>
      </c>
      <c r="M338">
        <v>0.40593703179979601</v>
      </c>
      <c r="N338">
        <v>0.103919072747972</v>
      </c>
      <c r="O338">
        <v>-0.37303911573286802</v>
      </c>
      <c r="P338">
        <v>-0.92826265293767796</v>
      </c>
      <c r="Q338">
        <v>-0.94043008298964204</v>
      </c>
      <c r="R338">
        <v>-0.889711088392659</v>
      </c>
      <c r="S338">
        <v>-0.73168130919200502</v>
      </c>
      <c r="T338">
        <v>-0.84438861359568096</v>
      </c>
      <c r="U338">
        <v>-0.72225097568307794</v>
      </c>
      <c r="V338">
        <v>-0.27700442048580398</v>
      </c>
      <c r="W338">
        <v>0.45064151080250697</v>
      </c>
      <c r="X338">
        <v>0.28827099630130398</v>
      </c>
      <c r="Y338">
        <v>0.40743484454259599</v>
      </c>
      <c r="Z338">
        <v>-0.37685463820058801</v>
      </c>
      <c r="AA338">
        <v>-0.63787183156695504</v>
      </c>
      <c r="AB338">
        <v>-0.80268319810466904</v>
      </c>
      <c r="AC338">
        <v>-0.96410623104870796</v>
      </c>
      <c r="AD338">
        <v>-0.98511411241830305</v>
      </c>
      <c r="AE338">
        <v>-0.92789423977957297</v>
      </c>
      <c r="AF338">
        <v>0.311742774664652</v>
      </c>
      <c r="AG338">
        <v>0.64463928658089098</v>
      </c>
      <c r="AH338">
        <v>0.55072723734311002</v>
      </c>
      <c r="AI338">
        <v>4.6264583491525797E-2</v>
      </c>
      <c r="AJ338">
        <v>-0.41669058820419502</v>
      </c>
      <c r="AK338">
        <v>-0.45416863872129198</v>
      </c>
      <c r="AL338">
        <v>-0.33259426832260403</v>
      </c>
      <c r="AM338">
        <v>0.60177600360556005</v>
      </c>
      <c r="AN338">
        <v>-0.25027283082561202</v>
      </c>
      <c r="AO338">
        <v>0.75772812500811104</v>
      </c>
      <c r="AP338">
        <v>0.586079883565646</v>
      </c>
    </row>
    <row r="339" spans="1:42" x14ac:dyDescent="0.25">
      <c r="A339" s="2">
        <v>3725.8095695970701</v>
      </c>
      <c r="B339">
        <v>0.33375348361060803</v>
      </c>
      <c r="C339">
        <v>-4.06641844949912E-2</v>
      </c>
      <c r="D339">
        <v>-0.29443894744865601</v>
      </c>
      <c r="E339">
        <v>0.11643781461560899</v>
      </c>
      <c r="F339">
        <v>-0.90474498372770895</v>
      </c>
      <c r="G339">
        <v>-0.48300696552842898</v>
      </c>
      <c r="H339">
        <v>-0.59436418662445101</v>
      </c>
      <c r="I339">
        <v>-0.78046545828648894</v>
      </c>
      <c r="J339">
        <v>0.94862720945177204</v>
      </c>
      <c r="K339">
        <v>-0.45791518601443199</v>
      </c>
      <c r="L339">
        <v>0.631787466952067</v>
      </c>
      <c r="M339">
        <v>0.42390862436564802</v>
      </c>
      <c r="N339">
        <v>8.2215060675520105E-2</v>
      </c>
      <c r="O339">
        <v>-0.39025530951439003</v>
      </c>
      <c r="P339">
        <v>-0.93026145814276096</v>
      </c>
      <c r="Q339">
        <v>-0.93575101350659595</v>
      </c>
      <c r="R339">
        <v>-0.88817073849611905</v>
      </c>
      <c r="S339">
        <v>-0.71199281234649103</v>
      </c>
      <c r="T339">
        <v>-0.873054704840865</v>
      </c>
      <c r="U339">
        <v>-0.72436734118605195</v>
      </c>
      <c r="V339">
        <v>-0.273753877426123</v>
      </c>
      <c r="W339">
        <v>0.45799544984277102</v>
      </c>
      <c r="X339">
        <v>0.30096960682343799</v>
      </c>
      <c r="Y339">
        <v>0.40637952741750899</v>
      </c>
      <c r="Z339">
        <v>-0.40791522491131998</v>
      </c>
      <c r="AA339">
        <v>-0.68403732645012005</v>
      </c>
      <c r="AB339">
        <v>-0.815232610673708</v>
      </c>
      <c r="AC339">
        <v>-0.97745193768342697</v>
      </c>
      <c r="AD339">
        <v>-0.98083183027127097</v>
      </c>
      <c r="AE339">
        <v>-0.91241830475008701</v>
      </c>
      <c r="AF339">
        <v>0.29755145954628398</v>
      </c>
      <c r="AG339">
        <v>0.63778198671390995</v>
      </c>
      <c r="AH339">
        <v>0.54508055580862502</v>
      </c>
      <c r="AI339">
        <v>3.2581794330274201E-2</v>
      </c>
      <c r="AJ339">
        <v>-0.40594634495169801</v>
      </c>
      <c r="AK339">
        <v>-0.45647043508678198</v>
      </c>
      <c r="AL339">
        <v>-0.34981922875120403</v>
      </c>
      <c r="AM339">
        <v>0.60820068586641196</v>
      </c>
      <c r="AN339">
        <v>-0.24876873441695199</v>
      </c>
      <c r="AO339">
        <v>0.72035435338934495</v>
      </c>
      <c r="AP339">
        <v>0.58082612706445302</v>
      </c>
    </row>
    <row r="340" spans="1:42" x14ac:dyDescent="0.25">
      <c r="A340" s="2">
        <v>3725.8345238095199</v>
      </c>
      <c r="B340">
        <v>0.31830699613779101</v>
      </c>
      <c r="C340">
        <v>-0.12325456438662601</v>
      </c>
      <c r="D340">
        <v>-0.36919934824217099</v>
      </c>
      <c r="E340">
        <v>8.7512177799460494E-2</v>
      </c>
      <c r="F340">
        <v>-0.92381441458764102</v>
      </c>
      <c r="G340">
        <v>-0.53609583507351</v>
      </c>
      <c r="H340">
        <v>-0.63127287585934699</v>
      </c>
      <c r="I340">
        <v>-0.82387597612473795</v>
      </c>
      <c r="J340">
        <v>0.95836954705746702</v>
      </c>
      <c r="K340">
        <v>-0.392780632182956</v>
      </c>
      <c r="L340">
        <v>0.63780004756610498</v>
      </c>
      <c r="M340">
        <v>0.45833211631688098</v>
      </c>
      <c r="N340">
        <v>5.4754318998499397E-2</v>
      </c>
      <c r="O340">
        <v>-0.41678106842485702</v>
      </c>
      <c r="P340">
        <v>-0.92910824768363198</v>
      </c>
      <c r="Q340">
        <v>-0.92539731986916396</v>
      </c>
      <c r="R340">
        <v>-0.88866179557268099</v>
      </c>
      <c r="S340">
        <v>-0.68820614428655502</v>
      </c>
      <c r="T340">
        <v>-0.90882058322491799</v>
      </c>
      <c r="U340">
        <v>-0.72448573497943003</v>
      </c>
      <c r="V340">
        <v>-0.264094242936666</v>
      </c>
      <c r="W340">
        <v>0.47161446812047197</v>
      </c>
      <c r="X340">
        <v>0.31551596610978799</v>
      </c>
      <c r="Y340">
        <v>0.414512058155942</v>
      </c>
      <c r="Z340">
        <v>-0.44192522601755602</v>
      </c>
      <c r="AA340">
        <v>-0.72117583760931203</v>
      </c>
      <c r="AB340">
        <v>-0.820467880961676</v>
      </c>
      <c r="AC340">
        <v>-0.98622820266451106</v>
      </c>
      <c r="AD340">
        <v>-0.97113706603813399</v>
      </c>
      <c r="AE340">
        <v>-0.89175158230463902</v>
      </c>
      <c r="AF340">
        <v>0.280445389929112</v>
      </c>
      <c r="AG340">
        <v>0.63807633819281495</v>
      </c>
      <c r="AH340">
        <v>0.54879610486651598</v>
      </c>
      <c r="AI340">
        <v>1.4775492562360401E-2</v>
      </c>
      <c r="AJ340">
        <v>-0.39765549628786301</v>
      </c>
      <c r="AK340">
        <v>-0.459229724821617</v>
      </c>
      <c r="AL340">
        <v>-0.363789181586882</v>
      </c>
      <c r="AM340">
        <v>0.61344465504501999</v>
      </c>
      <c r="AN340">
        <v>-0.24513878623445301</v>
      </c>
      <c r="AO340">
        <v>0.674341381226915</v>
      </c>
      <c r="AP340">
        <v>0.56962162321827703</v>
      </c>
    </row>
    <row r="341" spans="1:42" x14ac:dyDescent="0.25">
      <c r="A341" s="2">
        <v>3725.8594780219801</v>
      </c>
      <c r="B341">
        <v>0.30111728484497002</v>
      </c>
      <c r="C341">
        <v>-0.214875478408739</v>
      </c>
      <c r="D341">
        <v>-0.44531749717246</v>
      </c>
      <c r="E341">
        <v>5.9115867540864099E-2</v>
      </c>
      <c r="F341">
        <v>-0.93710507979408597</v>
      </c>
      <c r="G341">
        <v>-0.58841226598327701</v>
      </c>
      <c r="H341">
        <v>-0.66932936299213897</v>
      </c>
      <c r="I341">
        <v>-0.86485250552563997</v>
      </c>
      <c r="J341">
        <v>0.96840803068300996</v>
      </c>
      <c r="K341">
        <v>-0.32929558024370098</v>
      </c>
      <c r="L341">
        <v>0.64888129307195996</v>
      </c>
      <c r="M341">
        <v>0.50691043190348894</v>
      </c>
      <c r="N341">
        <v>1.8838030150350599E-2</v>
      </c>
      <c r="O341">
        <v>-0.452348750747187</v>
      </c>
      <c r="P341">
        <v>-0.92363250063296998</v>
      </c>
      <c r="Q341">
        <v>-0.91329382247672497</v>
      </c>
      <c r="R341">
        <v>-0.88847904641011299</v>
      </c>
      <c r="S341">
        <v>-0.66280149439537805</v>
      </c>
      <c r="T341">
        <v>-0.94434495053353196</v>
      </c>
      <c r="U341">
        <v>-0.722151398979063</v>
      </c>
      <c r="V341">
        <v>-0.24081152544923001</v>
      </c>
      <c r="W341">
        <v>0.48868578050836098</v>
      </c>
      <c r="X341">
        <v>0.32917055637137599</v>
      </c>
      <c r="Y341">
        <v>0.42392718937941798</v>
      </c>
      <c r="Z341">
        <v>-0.47503733909024398</v>
      </c>
      <c r="AA341">
        <v>-0.746658503878042</v>
      </c>
      <c r="AB341">
        <v>-0.82150752046060505</v>
      </c>
      <c r="AC341">
        <v>-0.99039008388273497</v>
      </c>
      <c r="AD341">
        <v>-0.95926205360400296</v>
      </c>
      <c r="AE341">
        <v>-0.86967462993923295</v>
      </c>
      <c r="AF341">
        <v>0.26580051823105</v>
      </c>
      <c r="AG341">
        <v>0.64052158886813504</v>
      </c>
      <c r="AH341">
        <v>0.55807969827446102</v>
      </c>
      <c r="AI341">
        <v>-3.1723030972940999E-3</v>
      </c>
      <c r="AJ341">
        <v>-0.39419154782313598</v>
      </c>
      <c r="AK341">
        <v>-0.46238167810761799</v>
      </c>
      <c r="AL341">
        <v>-0.37204504168347502</v>
      </c>
      <c r="AM341">
        <v>0.61515202733027097</v>
      </c>
      <c r="AN341">
        <v>-0.24228069406122399</v>
      </c>
      <c r="AO341">
        <v>0.62708080650806297</v>
      </c>
      <c r="AP341">
        <v>0.55279283769760701</v>
      </c>
    </row>
    <row r="342" spans="1:42" x14ac:dyDescent="0.25">
      <c r="A342" s="2">
        <v>3725.8844322344298</v>
      </c>
      <c r="B342">
        <v>0.274704410163291</v>
      </c>
      <c r="C342">
        <v>-0.31445742178499397</v>
      </c>
      <c r="D342">
        <v>-0.52097939963056095</v>
      </c>
      <c r="E342">
        <v>2.8491528043206499E-2</v>
      </c>
      <c r="F342">
        <v>-0.94571402626297596</v>
      </c>
      <c r="G342">
        <v>-0.63250393438684205</v>
      </c>
      <c r="H342">
        <v>-0.70251805486983399</v>
      </c>
      <c r="I342">
        <v>-0.89922743247708103</v>
      </c>
      <c r="J342">
        <v>0.97544172748482205</v>
      </c>
      <c r="K342">
        <v>-0.27251336225886202</v>
      </c>
      <c r="L342">
        <v>0.67135444120914201</v>
      </c>
      <c r="M342">
        <v>0.56734649537547099</v>
      </c>
      <c r="N342">
        <v>-2.8232623435491499E-2</v>
      </c>
      <c r="O342">
        <v>-0.49669071476430399</v>
      </c>
      <c r="P342">
        <v>-0.91266369606345699</v>
      </c>
      <c r="Q342">
        <v>-0.90336534172865202</v>
      </c>
      <c r="R342">
        <v>-0.88491727779618101</v>
      </c>
      <c r="S342">
        <v>-0.63825905205613598</v>
      </c>
      <c r="T342">
        <v>-0.97228650855240595</v>
      </c>
      <c r="U342">
        <v>-0.716909575100804</v>
      </c>
      <c r="V342">
        <v>-0.196691733395612</v>
      </c>
      <c r="W342">
        <v>0.506396601879193</v>
      </c>
      <c r="X342">
        <v>0.33919385981923</v>
      </c>
      <c r="Y342">
        <v>0.42671967370946001</v>
      </c>
      <c r="Z342">
        <v>-0.50340426170034303</v>
      </c>
      <c r="AA342">
        <v>-0.75785646408983198</v>
      </c>
      <c r="AB342">
        <v>-0.82147004066253204</v>
      </c>
      <c r="AC342">
        <v>-0.98989263922887805</v>
      </c>
      <c r="AD342">
        <v>-0.94843902685399095</v>
      </c>
      <c r="AE342">
        <v>-0.84996800514987303</v>
      </c>
      <c r="AF342">
        <v>0.25899279687001198</v>
      </c>
      <c r="AG342">
        <v>0.64011698659039695</v>
      </c>
      <c r="AH342">
        <v>0.56913714979013796</v>
      </c>
      <c r="AI342">
        <v>-1.7279573933772399E-2</v>
      </c>
      <c r="AJ342">
        <v>-0.39792800516796201</v>
      </c>
      <c r="AK342">
        <v>-0.46586146512660798</v>
      </c>
      <c r="AL342">
        <v>-0.37212772389482801</v>
      </c>
      <c r="AM342">
        <v>0.61096691891104804</v>
      </c>
      <c r="AN342">
        <v>-0.24309216568037501</v>
      </c>
      <c r="AO342">
        <v>0.58596422722001595</v>
      </c>
      <c r="AP342">
        <v>0.53066623617293296</v>
      </c>
    </row>
    <row r="343" spans="1:42" x14ac:dyDescent="0.25">
      <c r="A343" s="2">
        <v>3725.90938644689</v>
      </c>
      <c r="B343">
        <v>0.231735818193647</v>
      </c>
      <c r="C343">
        <v>-0.42087634471799001</v>
      </c>
      <c r="D343">
        <v>-0.59437101556230498</v>
      </c>
      <c r="E343">
        <v>-7.0597623678337901E-3</v>
      </c>
      <c r="F343">
        <v>-0.95072984858606102</v>
      </c>
      <c r="G343">
        <v>-0.66104092501977996</v>
      </c>
      <c r="H343">
        <v>-0.72491406475440201</v>
      </c>
      <c r="I343">
        <v>-0.92289897439483304</v>
      </c>
      <c r="J343">
        <v>0.97621702618364803</v>
      </c>
      <c r="K343">
        <v>-0.22740878449669999</v>
      </c>
      <c r="L343">
        <v>0.71140201095075595</v>
      </c>
      <c r="M343">
        <v>0.63730608851316195</v>
      </c>
      <c r="N343">
        <v>-8.9082517319441598E-2</v>
      </c>
      <c r="O343">
        <v>-0.54948953066497297</v>
      </c>
      <c r="P343">
        <v>-0.89507389429366901</v>
      </c>
      <c r="Q343">
        <v>-0.89947878499075096</v>
      </c>
      <c r="R343">
        <v>-0.875316752729704</v>
      </c>
      <c r="S343">
        <v>-0.61699345083659596</v>
      </c>
      <c r="T343">
        <v>-0.98542391286356601</v>
      </c>
      <c r="U343">
        <v>-0.70829422251498597</v>
      </c>
      <c r="V343">
        <v>-0.124734596457505</v>
      </c>
      <c r="W343">
        <v>0.52198093829321701</v>
      </c>
      <c r="X343">
        <v>0.34290206884686503</v>
      </c>
      <c r="Y343">
        <v>0.41512683199443601</v>
      </c>
      <c r="Z343">
        <v>-0.52326081920449996</v>
      </c>
      <c r="AA343">
        <v>-0.752233290413445</v>
      </c>
      <c r="AB343">
        <v>-0.82344197401186003</v>
      </c>
      <c r="AC343">
        <v>-0.98471194031988696</v>
      </c>
      <c r="AD343">
        <v>-0.94185441736955</v>
      </c>
      <c r="AE343">
        <v>-0.83635895630424295</v>
      </c>
      <c r="AF343">
        <v>0.26529847768838999</v>
      </c>
      <c r="AG343">
        <v>0.63195171151727403</v>
      </c>
      <c r="AH343">
        <v>0.578209237468853</v>
      </c>
      <c r="AI343">
        <v>-2.3623972666533301E-2</v>
      </c>
      <c r="AJ343">
        <v>-0.41117119482756598</v>
      </c>
      <c r="AK343">
        <v>-0.46960331111919101</v>
      </c>
      <c r="AL343">
        <v>-0.36163999421645099</v>
      </c>
      <c r="AM343">
        <v>0.59858646087099099</v>
      </c>
      <c r="AN343">
        <v>-0.25042492618777901</v>
      </c>
      <c r="AO343">
        <v>0.55828253750495704</v>
      </c>
      <c r="AP343">
        <v>0.50359244160916194</v>
      </c>
    </row>
    <row r="344" spans="1:42" x14ac:dyDescent="0.25">
      <c r="A344" s="2">
        <v>3725.9343406593398</v>
      </c>
      <c r="B344">
        <v>0.17150675736760801</v>
      </c>
      <c r="C344">
        <v>-0.53055535638200402</v>
      </c>
      <c r="D344">
        <v>-0.66367626128293</v>
      </c>
      <c r="E344">
        <v>-4.7609194919199099E-2</v>
      </c>
      <c r="F344">
        <v>-0.95286104786292802</v>
      </c>
      <c r="G344">
        <v>-0.67219792865295402</v>
      </c>
      <c r="H344">
        <v>-0.73467149262012998</v>
      </c>
      <c r="I344">
        <v>-0.934725729387895</v>
      </c>
      <c r="J344">
        <v>0.96960832411088105</v>
      </c>
      <c r="K344">
        <v>-0.19542541819482701</v>
      </c>
      <c r="L344">
        <v>0.76887852364598996</v>
      </c>
      <c r="M344">
        <v>0.71278472930902104</v>
      </c>
      <c r="N344">
        <v>-0.16301142088612</v>
      </c>
      <c r="O344">
        <v>-0.60818884237691395</v>
      </c>
      <c r="P344">
        <v>-0.871649996354251</v>
      </c>
      <c r="Q344">
        <v>-0.90289676207719805</v>
      </c>
      <c r="R344">
        <v>-0.85906275892671502</v>
      </c>
      <c r="S344">
        <v>-0.59847133765901905</v>
      </c>
      <c r="T344">
        <v>-0.98193003445827398</v>
      </c>
      <c r="U344">
        <v>-0.69533192537257105</v>
      </c>
      <c r="V344">
        <v>-2.7550698618901699E-2</v>
      </c>
      <c r="W344">
        <v>0.53477695384763002</v>
      </c>
      <c r="X344">
        <v>0.34011661314785502</v>
      </c>
      <c r="Y344">
        <v>0.38779715129543701</v>
      </c>
      <c r="Z344">
        <v>-0.53453505035218796</v>
      </c>
      <c r="AA344">
        <v>-0.73140919979741703</v>
      </c>
      <c r="AB344">
        <v>-0.82907178365640599</v>
      </c>
      <c r="AC344">
        <v>-0.97576902732721005</v>
      </c>
      <c r="AD344">
        <v>-0.94063496792088097</v>
      </c>
      <c r="AE344">
        <v>-0.83017746773817602</v>
      </c>
      <c r="AF344">
        <v>0.28551036642472599</v>
      </c>
      <c r="AG344">
        <v>0.61515911957940705</v>
      </c>
      <c r="AH344">
        <v>0.58310905269647595</v>
      </c>
      <c r="AI344">
        <v>-2.0966523285137401E-2</v>
      </c>
      <c r="AJ344">
        <v>-0.43320645876431901</v>
      </c>
      <c r="AK344">
        <v>-0.47349894816080601</v>
      </c>
      <c r="AL344">
        <v>-0.34096600941020699</v>
      </c>
      <c r="AM344">
        <v>0.578091816904311</v>
      </c>
      <c r="AN344">
        <v>-0.26506290017908102</v>
      </c>
      <c r="AO344">
        <v>0.54679806926383201</v>
      </c>
      <c r="AP344">
        <v>0.47300840899071001</v>
      </c>
    </row>
    <row r="345" spans="1:42" x14ac:dyDescent="0.25">
      <c r="A345" s="2">
        <v>3725.9592948718</v>
      </c>
      <c r="B345">
        <v>0.102481188062121</v>
      </c>
      <c r="C345">
        <v>-0.63652437591423505</v>
      </c>
      <c r="D345">
        <v>-0.72707622600767696</v>
      </c>
      <c r="E345">
        <v>-8.9592833786660803E-2</v>
      </c>
      <c r="F345">
        <v>-0.95229031474076398</v>
      </c>
      <c r="G345">
        <v>-0.67176455041232097</v>
      </c>
      <c r="H345">
        <v>-0.73558719185013499</v>
      </c>
      <c r="I345">
        <v>-0.937661601440547</v>
      </c>
      <c r="J345">
        <v>0.95743384477059401</v>
      </c>
      <c r="K345">
        <v>-0.173121825172591</v>
      </c>
      <c r="L345">
        <v>0.83488452994454598</v>
      </c>
      <c r="M345">
        <v>0.78746734066236401</v>
      </c>
      <c r="N345">
        <v>-0.24471924685689</v>
      </c>
      <c r="O345">
        <v>-0.66713502735396102</v>
      </c>
      <c r="P345">
        <v>-0.84582783908204995</v>
      </c>
      <c r="Q345">
        <v>-0.91127917214791998</v>
      </c>
      <c r="R345">
        <v>-0.83836961273412702</v>
      </c>
      <c r="S345">
        <v>-0.57808119914108103</v>
      </c>
      <c r="T345">
        <v>-0.96743994745202999</v>
      </c>
      <c r="U345">
        <v>-0.67634737975230297</v>
      </c>
      <c r="V345">
        <v>7.8953995518283193E-2</v>
      </c>
      <c r="W345">
        <v>0.54703364461165904</v>
      </c>
      <c r="X345">
        <v>0.33412459595476901</v>
      </c>
      <c r="Y345">
        <v>0.35224814241713798</v>
      </c>
      <c r="Z345">
        <v>-0.54226407953881495</v>
      </c>
      <c r="AA345">
        <v>-0.70275459254573203</v>
      </c>
      <c r="AB345">
        <v>-0.838018548860749</v>
      </c>
      <c r="AC345">
        <v>-0.96529218285973895</v>
      </c>
      <c r="AD345">
        <v>-0.94305810675952295</v>
      </c>
      <c r="AE345">
        <v>-0.82943721737572795</v>
      </c>
      <c r="AF345">
        <v>0.31421899786891899</v>
      </c>
      <c r="AG345">
        <v>0.59446716365962404</v>
      </c>
      <c r="AH345">
        <v>0.58382478009441297</v>
      </c>
      <c r="AI345">
        <v>-1.1780348751121101E-2</v>
      </c>
      <c r="AJ345">
        <v>-0.45913999543526002</v>
      </c>
      <c r="AK345">
        <v>-0.47738132449907</v>
      </c>
      <c r="AL345">
        <v>-0.314337622574065</v>
      </c>
      <c r="AM345">
        <v>0.55286215314768405</v>
      </c>
      <c r="AN345">
        <v>-0.284929476253035</v>
      </c>
      <c r="AO345">
        <v>0.54800847107644501</v>
      </c>
      <c r="AP345">
        <v>0.44185389390871999</v>
      </c>
    </row>
    <row r="346" spans="1:42" x14ac:dyDescent="0.25">
      <c r="A346" s="2">
        <v>3725.9842490842502</v>
      </c>
      <c r="B346">
        <v>3.3795474869288598E-2</v>
      </c>
      <c r="C346">
        <v>-0.73156447667097502</v>
      </c>
      <c r="D346">
        <v>-0.78275179162123198</v>
      </c>
      <c r="E346">
        <v>-0.129180154472856</v>
      </c>
      <c r="F346">
        <v>-0.94916177859809603</v>
      </c>
      <c r="G346">
        <v>-0.66608884905840704</v>
      </c>
      <c r="H346">
        <v>-0.73187183744169604</v>
      </c>
      <c r="I346">
        <v>-0.93496083126366203</v>
      </c>
      <c r="J346">
        <v>0.94172770252905802</v>
      </c>
      <c r="K346">
        <v>-0.15669831617293301</v>
      </c>
      <c r="L346">
        <v>0.89987859208676901</v>
      </c>
      <c r="M346">
        <v>0.854869393766577</v>
      </c>
      <c r="N346">
        <v>-0.32856856907410797</v>
      </c>
      <c r="O346">
        <v>-0.72044731936335304</v>
      </c>
      <c r="P346">
        <v>-0.82123752385318405</v>
      </c>
      <c r="Q346">
        <v>-0.92202170300531705</v>
      </c>
      <c r="R346">
        <v>-0.81565910247392703</v>
      </c>
      <c r="S346">
        <v>-0.55091244257556604</v>
      </c>
      <c r="T346">
        <v>-0.94813598023823498</v>
      </c>
      <c r="U346">
        <v>-0.64961380749083897</v>
      </c>
      <c r="V346">
        <v>0.17789848036242301</v>
      </c>
      <c r="W346">
        <v>0.56121347782683395</v>
      </c>
      <c r="X346">
        <v>0.32846728199088698</v>
      </c>
      <c r="Y346">
        <v>0.31664774219841701</v>
      </c>
      <c r="Z346">
        <v>-0.55185971527510103</v>
      </c>
      <c r="AA346">
        <v>-0.67406156914764503</v>
      </c>
      <c r="AB346">
        <v>-0.84979545379356403</v>
      </c>
      <c r="AC346">
        <v>-0.95560555853505602</v>
      </c>
      <c r="AD346">
        <v>-0.94719230245936303</v>
      </c>
      <c r="AE346">
        <v>-0.83190867576098604</v>
      </c>
      <c r="AF346">
        <v>0.345560051957297</v>
      </c>
      <c r="AG346">
        <v>0.57501408661333597</v>
      </c>
      <c r="AH346">
        <v>0.58050411871407603</v>
      </c>
      <c r="AI346">
        <v>1.1891944246389401E-3</v>
      </c>
      <c r="AJ346">
        <v>-0.48377151818529102</v>
      </c>
      <c r="AK346">
        <v>-0.481079077362359</v>
      </c>
      <c r="AL346">
        <v>-0.28626886463538098</v>
      </c>
      <c r="AM346">
        <v>0.52651850076278806</v>
      </c>
      <c r="AN346">
        <v>-0.30773826038316798</v>
      </c>
      <c r="AO346">
        <v>0.55795195954385901</v>
      </c>
      <c r="AP346">
        <v>0.413178862578093</v>
      </c>
    </row>
    <row r="347" spans="1:42" x14ac:dyDescent="0.25">
      <c r="A347" s="2">
        <v>3726.0092032967</v>
      </c>
      <c r="B347">
        <v>-2.5414017618809299E-2</v>
      </c>
      <c r="C347">
        <v>-0.80845673200854296</v>
      </c>
      <c r="D347">
        <v>-0.82888384000829696</v>
      </c>
      <c r="E347">
        <v>-0.16254063248043199</v>
      </c>
      <c r="F347">
        <v>-0.94361956881345499</v>
      </c>
      <c r="G347">
        <v>-0.66151888335173903</v>
      </c>
      <c r="H347">
        <v>-0.72773610439209002</v>
      </c>
      <c r="I347">
        <v>-0.92987765956811597</v>
      </c>
      <c r="J347">
        <v>0.92452401175254395</v>
      </c>
      <c r="K347">
        <v>-0.14235520193878401</v>
      </c>
      <c r="L347">
        <v>0.95431927231302105</v>
      </c>
      <c r="M347">
        <v>0.908506359815069</v>
      </c>
      <c r="N347">
        <v>-0.40892196138015202</v>
      </c>
      <c r="O347">
        <v>-0.762244952172348</v>
      </c>
      <c r="P347">
        <v>-0.80150915204376705</v>
      </c>
      <c r="Q347">
        <v>-0.93252004245179299</v>
      </c>
      <c r="R347">
        <v>-0.79335301646809797</v>
      </c>
      <c r="S347">
        <v>-0.51205447525525405</v>
      </c>
      <c r="T347">
        <v>-0.93020046121028299</v>
      </c>
      <c r="U347">
        <v>-0.61340443042483495</v>
      </c>
      <c r="V347">
        <v>0.25240175032192202</v>
      </c>
      <c r="W347">
        <v>0.57977892073469095</v>
      </c>
      <c r="X347">
        <v>0.32668593597948498</v>
      </c>
      <c r="Y347">
        <v>0.28916388747814398</v>
      </c>
      <c r="Z347">
        <v>-0.56873376607176596</v>
      </c>
      <c r="AA347">
        <v>-0.653122230092403</v>
      </c>
      <c r="AB347">
        <v>-0.86391568262352503</v>
      </c>
      <c r="AC347">
        <v>-0.94903330597074098</v>
      </c>
      <c r="AD347">
        <v>-0.95110602359428997</v>
      </c>
      <c r="AE347">
        <v>-0.83536231343803502</v>
      </c>
      <c r="AF347">
        <v>0.37366920862619801</v>
      </c>
      <c r="AG347">
        <v>0.56193813129594605</v>
      </c>
      <c r="AH347">
        <v>0.57329476760687903</v>
      </c>
      <c r="AI347">
        <v>1.51967497312697E-2</v>
      </c>
      <c r="AJ347">
        <v>-0.50190074035932497</v>
      </c>
      <c r="AK347">
        <v>-0.484420843979051</v>
      </c>
      <c r="AL347">
        <v>-0.26127376652150403</v>
      </c>
      <c r="AM347">
        <v>0.50268189091129001</v>
      </c>
      <c r="AN347">
        <v>-0.33120285854300902</v>
      </c>
      <c r="AO347">
        <v>0.57266675126713495</v>
      </c>
      <c r="AP347">
        <v>0.39003328121372199</v>
      </c>
    </row>
    <row r="348" spans="1:42" x14ac:dyDescent="0.25">
      <c r="A348" s="2">
        <v>3726.0341575091602</v>
      </c>
      <c r="B348">
        <v>-6.6152528688489004E-2</v>
      </c>
      <c r="C348">
        <v>-0.86010213871348995</v>
      </c>
      <c r="D348">
        <v>-0.86367830176092397</v>
      </c>
      <c r="E348">
        <v>-0.18590028301837799</v>
      </c>
      <c r="F348">
        <v>-0.93581137127902203</v>
      </c>
      <c r="G348">
        <v>-0.66432197406868798</v>
      </c>
      <c r="H348">
        <v>-0.72734435294980804</v>
      </c>
      <c r="I348">
        <v>-0.92563339605237804</v>
      </c>
      <c r="J348">
        <v>0.90783319647328398</v>
      </c>
      <c r="K348">
        <v>-0.12633550604437699</v>
      </c>
      <c r="L348">
        <v>0.98879331407120197</v>
      </c>
      <c r="M348">
        <v>0.94200750911332198</v>
      </c>
      <c r="N348">
        <v>-0.480197077643848</v>
      </c>
      <c r="O348">
        <v>-0.78674710038611495</v>
      </c>
      <c r="P348">
        <v>-0.79020355409993903</v>
      </c>
      <c r="Q348">
        <v>-0.94019511364039499</v>
      </c>
      <c r="R348">
        <v>-0.77384574396997796</v>
      </c>
      <c r="S348">
        <v>-0.45671094330476802</v>
      </c>
      <c r="T348">
        <v>-0.91973801085879203</v>
      </c>
      <c r="U348">
        <v>-0.56606186575913897</v>
      </c>
      <c r="V348">
        <v>0.28588465896229298</v>
      </c>
      <c r="W348">
        <v>0.60514296436785098</v>
      </c>
      <c r="X348">
        <v>0.33226515925523997</v>
      </c>
      <c r="Y348">
        <v>0.27782203606890499</v>
      </c>
      <c r="Z348">
        <v>-0.59819227587968105</v>
      </c>
      <c r="AA348">
        <v>-0.64761147437244504</v>
      </c>
      <c r="AB348">
        <v>-0.87988545269042395</v>
      </c>
      <c r="AC348">
        <v>-0.94786236171649596</v>
      </c>
      <c r="AD348">
        <v>-0.95288931418280998</v>
      </c>
      <c r="AE348">
        <v>-0.83758490983145895</v>
      </c>
      <c r="AF348">
        <v>0.39277531211021999</v>
      </c>
      <c r="AG348">
        <v>0.56029338013299201</v>
      </c>
      <c r="AH348">
        <v>0.56235850001305099</v>
      </c>
      <c r="AI348">
        <v>2.7500003301036E-2</v>
      </c>
      <c r="AJ348">
        <v>-0.508414022391388</v>
      </c>
      <c r="AK348">
        <v>-0.48724390742346002</v>
      </c>
      <c r="AL348">
        <v>-0.24381068821410601</v>
      </c>
      <c r="AM348">
        <v>0.48493375578555897</v>
      </c>
      <c r="AN348">
        <v>-0.35304459213005501</v>
      </c>
      <c r="AO348">
        <v>0.58822235749200402</v>
      </c>
      <c r="AP348">
        <v>0.375410966165033</v>
      </c>
    </row>
    <row r="349" spans="1:42" x14ac:dyDescent="0.25">
      <c r="A349" s="2">
        <v>3726.05911172161</v>
      </c>
      <c r="B349">
        <v>-8.6177919737468398E-2</v>
      </c>
      <c r="C349">
        <v>-0.88512044658869005</v>
      </c>
      <c r="D349">
        <v>-0.88653559774285995</v>
      </c>
      <c r="E349">
        <v>-0.19818131348724999</v>
      </c>
      <c r="F349">
        <v>-0.92605447029770904</v>
      </c>
      <c r="G349">
        <v>-0.67691531370427904</v>
      </c>
      <c r="H349">
        <v>-0.73265234568739901</v>
      </c>
      <c r="I349">
        <v>-0.92387897900271398</v>
      </c>
      <c r="J349">
        <v>0.89253596679718195</v>
      </c>
      <c r="K349">
        <v>-0.106919086169388</v>
      </c>
      <c r="L349">
        <v>1</v>
      </c>
      <c r="M349">
        <v>0.95442881644119804</v>
      </c>
      <c r="N349">
        <v>-0.53943815660447803</v>
      </c>
      <c r="O349">
        <v>-0.79293878767822901</v>
      </c>
      <c r="P349">
        <v>-0.78757825819479599</v>
      </c>
      <c r="Q349">
        <v>-0.94367123039864997</v>
      </c>
      <c r="R349">
        <v>-0.758225102980286</v>
      </c>
      <c r="S349">
        <v>-0.38553316610789101</v>
      </c>
      <c r="T349">
        <v>-0.91914761598386996</v>
      </c>
      <c r="U349">
        <v>-0.50923796701971402</v>
      </c>
      <c r="V349">
        <v>0.27616272786098101</v>
      </c>
      <c r="W349">
        <v>0.63735924247298903</v>
      </c>
      <c r="X349">
        <v>0.34598746296265698</v>
      </c>
      <c r="Y349">
        <v>0.28385329075503601</v>
      </c>
      <c r="Z349">
        <v>-0.64049772548314399</v>
      </c>
      <c r="AA349">
        <v>-0.65961524799575699</v>
      </c>
      <c r="AB349">
        <v>-0.89687875623353397</v>
      </c>
      <c r="AC349">
        <v>-0.952604998428351</v>
      </c>
      <c r="AD349">
        <v>-0.95166108006570604</v>
      </c>
      <c r="AE349">
        <v>-0.83714096110841296</v>
      </c>
      <c r="AF349">
        <v>0.40154990487743197</v>
      </c>
      <c r="AG349">
        <v>0.57112058211579697</v>
      </c>
      <c r="AH349">
        <v>0.54852824083658103</v>
      </c>
      <c r="AI349">
        <v>3.5501734886435897E-2</v>
      </c>
      <c r="AJ349">
        <v>-0.50232963873109304</v>
      </c>
      <c r="AK349">
        <v>-0.48979784265849202</v>
      </c>
      <c r="AL349">
        <v>-0.23568322583529899</v>
      </c>
      <c r="AM349">
        <v>0.47496718328436899</v>
      </c>
      <c r="AN349">
        <v>-0.371352705674246</v>
      </c>
      <c r="AO349">
        <v>0.60218062789397697</v>
      </c>
      <c r="AP349">
        <v>0.36962813181609899</v>
      </c>
    </row>
    <row r="350" spans="1:42" x14ac:dyDescent="0.25">
      <c r="A350" s="2">
        <v>3726.0840659340702</v>
      </c>
      <c r="B350">
        <v>-9.2818960952951599E-2</v>
      </c>
      <c r="C350">
        <v>-0.89023694764059402</v>
      </c>
      <c r="D350">
        <v>-0.89854917372753695</v>
      </c>
      <c r="E350">
        <v>-0.202127411168846</v>
      </c>
      <c r="F350">
        <v>-0.91490653248513198</v>
      </c>
      <c r="G350">
        <v>-0.69625906991181596</v>
      </c>
      <c r="H350">
        <v>-0.74248546314798203</v>
      </c>
      <c r="I350">
        <v>-0.92403956221694605</v>
      </c>
      <c r="J350">
        <v>0.87791181943944396</v>
      </c>
      <c r="K350">
        <v>-8.5272730895454299E-2</v>
      </c>
      <c r="L350">
        <v>0.99330229243201396</v>
      </c>
      <c r="M350">
        <v>0.952517860328156</v>
      </c>
      <c r="N350">
        <v>-0.58741225812297204</v>
      </c>
      <c r="O350">
        <v>-0.78655997024856295</v>
      </c>
      <c r="P350">
        <v>-0.78920881796800402</v>
      </c>
      <c r="Q350">
        <v>-0.94327834655489795</v>
      </c>
      <c r="R350">
        <v>-0.74572702728654905</v>
      </c>
      <c r="S350">
        <v>-0.30689378715307603</v>
      </c>
      <c r="T350">
        <v>-0.92557603966067004</v>
      </c>
      <c r="U350">
        <v>-0.44927497295914898</v>
      </c>
      <c r="V350">
        <v>0.24145393149807201</v>
      </c>
      <c r="W350">
        <v>0.67313732585157104</v>
      </c>
      <c r="X350">
        <v>0.36480551876691902</v>
      </c>
      <c r="Y350">
        <v>0.29885869488823902</v>
      </c>
      <c r="Z350">
        <v>-0.68876404177952799</v>
      </c>
      <c r="AA350">
        <v>-0.68329792837659997</v>
      </c>
      <c r="AB350">
        <v>-0.91359870231782703</v>
      </c>
      <c r="AC350">
        <v>-0.961258147909826</v>
      </c>
      <c r="AD350">
        <v>-0.94799849655235502</v>
      </c>
      <c r="AE350">
        <v>-0.83369726945650402</v>
      </c>
      <c r="AF350">
        <v>0.404961440265526</v>
      </c>
      <c r="AG350">
        <v>0.58977214064089201</v>
      </c>
      <c r="AH350">
        <v>0.53358817972747197</v>
      </c>
      <c r="AI350">
        <v>3.68103743981203E-2</v>
      </c>
      <c r="AJ350">
        <v>-0.48852228101189699</v>
      </c>
      <c r="AK350">
        <v>-0.49291659143008998</v>
      </c>
      <c r="AL350">
        <v>-0.234932214562146</v>
      </c>
      <c r="AM350">
        <v>0.47179879419507098</v>
      </c>
      <c r="AN350">
        <v>-0.384737923907434</v>
      </c>
      <c r="AO350">
        <v>0.61421859566673898</v>
      </c>
      <c r="AP350">
        <v>0.36920586174666897</v>
      </c>
    </row>
    <row r="351" spans="1:42" x14ac:dyDescent="0.25">
      <c r="A351" s="2">
        <v>3726.1090201465199</v>
      </c>
      <c r="B351">
        <v>-9.41312685923721E-2</v>
      </c>
      <c r="C351">
        <v>-0.88279249522173997</v>
      </c>
      <c r="D351">
        <v>-0.900941049329118</v>
      </c>
      <c r="E351">
        <v>-0.200772479007368</v>
      </c>
      <c r="F351">
        <v>-0.90294347987477597</v>
      </c>
      <c r="G351">
        <v>-0.71889898605652003</v>
      </c>
      <c r="H351">
        <v>-0.75543135444012699</v>
      </c>
      <c r="I351">
        <v>-0.92537126614985898</v>
      </c>
      <c r="J351">
        <v>0.86311864974113395</v>
      </c>
      <c r="K351">
        <v>-6.2782471765073497E-2</v>
      </c>
      <c r="L351">
        <v>0.97472110182972005</v>
      </c>
      <c r="M351">
        <v>0.94360634481171102</v>
      </c>
      <c r="N351">
        <v>-0.62516916525424604</v>
      </c>
      <c r="O351">
        <v>-0.77386359593335996</v>
      </c>
      <c r="P351">
        <v>-0.79031522262272802</v>
      </c>
      <c r="Q351">
        <v>-0.939475947809436</v>
      </c>
      <c r="R351">
        <v>-0.73544681254124999</v>
      </c>
      <c r="S351">
        <v>-0.22975183249766901</v>
      </c>
      <c r="T351">
        <v>-0.935771173941916</v>
      </c>
      <c r="U351">
        <v>-0.392871325502056</v>
      </c>
      <c r="V351">
        <v>0.20152567325759499</v>
      </c>
      <c r="W351">
        <v>0.70893282624392695</v>
      </c>
      <c r="X351">
        <v>0.38538114781562499</v>
      </c>
      <c r="Y351">
        <v>0.31370795365697302</v>
      </c>
      <c r="Z351">
        <v>-0.73556226713821404</v>
      </c>
      <c r="AA351">
        <v>-0.71222230313989399</v>
      </c>
      <c r="AB351">
        <v>-0.92871263960219896</v>
      </c>
      <c r="AC351">
        <v>-0.97162771876547704</v>
      </c>
      <c r="AD351">
        <v>-0.94258948469801096</v>
      </c>
      <c r="AE351">
        <v>-0.82700434978245396</v>
      </c>
      <c r="AF351">
        <v>0.40845657958814202</v>
      </c>
      <c r="AG351">
        <v>0.61116846756328602</v>
      </c>
      <c r="AH351">
        <v>0.51939474848719502</v>
      </c>
      <c r="AI351">
        <v>2.90499694913646E-2</v>
      </c>
      <c r="AJ351">
        <v>-0.47231139631413999</v>
      </c>
      <c r="AK351">
        <v>-0.497478474206132</v>
      </c>
      <c r="AL351">
        <v>-0.23931273321708499</v>
      </c>
      <c r="AM351">
        <v>0.47424194965173999</v>
      </c>
      <c r="AN351">
        <v>-0.39185057447105898</v>
      </c>
      <c r="AO351">
        <v>0.62417392794812598</v>
      </c>
      <c r="AP351">
        <v>0.37037702490904001</v>
      </c>
    </row>
    <row r="352" spans="1:42" x14ac:dyDescent="0.25">
      <c r="A352" s="2">
        <v>3726.1339743589701</v>
      </c>
      <c r="B352">
        <v>-9.8170458913164504E-2</v>
      </c>
      <c r="C352">
        <v>-0.87012794268466798</v>
      </c>
      <c r="D352">
        <v>-0.894933244161769</v>
      </c>
      <c r="E352">
        <v>-0.19715041994701901</v>
      </c>
      <c r="F352">
        <v>-0.89074123450012499</v>
      </c>
      <c r="G352">
        <v>-0.74138080550361796</v>
      </c>
      <c r="H352">
        <v>-0.77007766867240901</v>
      </c>
      <c r="I352">
        <v>-0.92713021125623796</v>
      </c>
      <c r="J352">
        <v>0.84731435304331104</v>
      </c>
      <c r="K352">
        <v>-4.0834340320738002E-2</v>
      </c>
      <c r="L352">
        <v>0.95027733865559105</v>
      </c>
      <c r="M352">
        <v>0.93502597392937703</v>
      </c>
      <c r="N352">
        <v>-0.65375866105323299</v>
      </c>
      <c r="O352">
        <v>-0.76110261256885603</v>
      </c>
      <c r="P352">
        <v>-0.78611746136213401</v>
      </c>
      <c r="Q352">
        <v>-0.93272351986255997</v>
      </c>
      <c r="R352">
        <v>-0.72647975439686496</v>
      </c>
      <c r="S352">
        <v>-0.163066328198994</v>
      </c>
      <c r="T352">
        <v>-0.94648091088033204</v>
      </c>
      <c r="U352">
        <v>-0.34672546657303299</v>
      </c>
      <c r="V352">
        <v>0.17614535652357</v>
      </c>
      <c r="W352">
        <v>0.7412013553904</v>
      </c>
      <c r="X352">
        <v>0.40437617125637398</v>
      </c>
      <c r="Y352">
        <v>0.31927077224969702</v>
      </c>
      <c r="Z352">
        <v>-0.77346344392859401</v>
      </c>
      <c r="AA352">
        <v>-0.73995115991056803</v>
      </c>
      <c r="AB352">
        <v>-0.94088791674555405</v>
      </c>
      <c r="AC352">
        <v>-0.981519619599862</v>
      </c>
      <c r="AD352">
        <v>-0.93612196555792604</v>
      </c>
      <c r="AE352">
        <v>-0.81681271699298297</v>
      </c>
      <c r="AF352">
        <v>0.41748198415892102</v>
      </c>
      <c r="AG352">
        <v>0.63022997473799602</v>
      </c>
      <c r="AH352">
        <v>0.50780437891721497</v>
      </c>
      <c r="AI352">
        <v>9.8445678214424993E-3</v>
      </c>
      <c r="AJ352">
        <v>-0.45901643171815598</v>
      </c>
      <c r="AK352">
        <v>-0.50436181145449799</v>
      </c>
      <c r="AL352">
        <v>-0.24657986062255699</v>
      </c>
      <c r="AM352">
        <v>0.481110010788456</v>
      </c>
      <c r="AN352">
        <v>-0.391340985006564</v>
      </c>
      <c r="AO352">
        <v>0.63188429187597805</v>
      </c>
      <c r="AP352">
        <v>0.36937449025550601</v>
      </c>
    </row>
    <row r="353" spans="1:42" x14ac:dyDescent="0.25">
      <c r="A353" s="2">
        <v>3726.1589285714299</v>
      </c>
      <c r="B353">
        <v>-0.112885930537891</v>
      </c>
      <c r="C353">
        <v>-0.859510816409643</v>
      </c>
      <c r="D353">
        <v>-0.88175538366052297</v>
      </c>
      <c r="E353">
        <v>-0.194287727243486</v>
      </c>
      <c r="F353">
        <v>-0.87887178909932395</v>
      </c>
      <c r="G353">
        <v>-0.76029532184273796</v>
      </c>
      <c r="H353">
        <v>-0.78503151979508001</v>
      </c>
      <c r="I353">
        <v>-0.92858068186527898</v>
      </c>
      <c r="J353">
        <v>0.82966593543285805</v>
      </c>
      <c r="K353">
        <v>-2.0793946794114799E-2</v>
      </c>
      <c r="L353">
        <v>0.92594175492318997</v>
      </c>
      <c r="M353">
        <v>0.93401877117910403</v>
      </c>
      <c r="N353">
        <v>-0.67424369074963797</v>
      </c>
      <c r="O353">
        <v>-0.75447184014285895</v>
      </c>
      <c r="P353">
        <v>-0.77188715116226703</v>
      </c>
      <c r="Q353">
        <v>-0.923468606275619</v>
      </c>
      <c r="R353">
        <v>-0.71791374671581298</v>
      </c>
      <c r="S353">
        <v>-0.11565983094971399</v>
      </c>
      <c r="T353">
        <v>-0.95447530997440899</v>
      </c>
      <c r="U353">
        <v>-0.317390324521656</v>
      </c>
      <c r="V353">
        <v>0.184807359712894</v>
      </c>
      <c r="W353">
        <v>0.76645380062829904</v>
      </c>
      <c r="X353">
        <v>0.41849702403801903</v>
      </c>
      <c r="Y353">
        <v>0.306547597585904</v>
      </c>
      <c r="Z353">
        <v>-0.79514317625449105</v>
      </c>
      <c r="AA353">
        <v>-0.76011654838036202</v>
      </c>
      <c r="AB353">
        <v>-0.94881689504552702</v>
      </c>
      <c r="AC353">
        <v>-0.98876240065527099</v>
      </c>
      <c r="AD353">
        <v>-0.929281579854495</v>
      </c>
      <c r="AE353">
        <v>-0.80286494542093301</v>
      </c>
      <c r="AF353">
        <v>0.43740546405432201</v>
      </c>
      <c r="AG353">
        <v>0.64193911535428905</v>
      </c>
      <c r="AH353">
        <v>0.50065087157348098</v>
      </c>
      <c r="AI353">
        <v>-2.31034600192359E-2</v>
      </c>
      <c r="AJ353">
        <v>-0.45389780338132701</v>
      </c>
      <c r="AK353">
        <v>-0.51441539359018895</v>
      </c>
      <c r="AL353">
        <v>-0.254501440276098</v>
      </c>
      <c r="AM353">
        <v>0.49121340178504602</v>
      </c>
      <c r="AN353">
        <v>-0.38189892192140601</v>
      </c>
      <c r="AO353">
        <v>0.63718522007060296</v>
      </c>
      <c r="AP353">
        <v>0.36247993670364098</v>
      </c>
    </row>
    <row r="354" spans="1:42" x14ac:dyDescent="0.25">
      <c r="A354" s="2">
        <v>3726.1838827838801</v>
      </c>
      <c r="B354">
        <v>-0.14084714339406301</v>
      </c>
      <c r="C354">
        <v>-0.85449462093851303</v>
      </c>
      <c r="D354">
        <v>-0.86302232919643296</v>
      </c>
      <c r="E354">
        <v>-0.194835592348611</v>
      </c>
      <c r="F354">
        <v>-0.86770811702852002</v>
      </c>
      <c r="G354">
        <v>-0.77451512909905496</v>
      </c>
      <c r="H354">
        <v>-0.799885918828109</v>
      </c>
      <c r="I354">
        <v>-0.92940046373555796</v>
      </c>
      <c r="J354">
        <v>0.80980186360104101</v>
      </c>
      <c r="K354">
        <v>-2.9925590454040799E-3</v>
      </c>
      <c r="L354">
        <v>0.90514456989438397</v>
      </c>
      <c r="M354">
        <v>0.94328442765269105</v>
      </c>
      <c r="N354">
        <v>-0.68835386564530598</v>
      </c>
      <c r="O354">
        <v>-0.75722191464362598</v>
      </c>
      <c r="P354">
        <v>-0.74551086322392801</v>
      </c>
      <c r="Q354">
        <v>-0.91155387953091005</v>
      </c>
      <c r="R354">
        <v>-0.70846178161450502</v>
      </c>
      <c r="S354">
        <v>-8.9442704221216099E-2</v>
      </c>
      <c r="T354">
        <v>-0.95764721508339801</v>
      </c>
      <c r="U354">
        <v>-0.30404854390295899</v>
      </c>
      <c r="V354">
        <v>0.23317730684447499</v>
      </c>
      <c r="W354">
        <v>0.78400076634230298</v>
      </c>
      <c r="X354">
        <v>0.426709836648545</v>
      </c>
      <c r="Y354">
        <v>0.27316096432693099</v>
      </c>
      <c r="Z354">
        <v>-0.79857313531650598</v>
      </c>
      <c r="AA354">
        <v>-0.76985865202537496</v>
      </c>
      <c r="AB354">
        <v>-0.95245882959926897</v>
      </c>
      <c r="AC354">
        <v>-0.99233141442680795</v>
      </c>
      <c r="AD354">
        <v>-0.92263846911839498</v>
      </c>
      <c r="AE354">
        <v>-0.78450141817421304</v>
      </c>
      <c r="AF354">
        <v>0.46960100268951699</v>
      </c>
      <c r="AG354">
        <v>0.64442074522863502</v>
      </c>
      <c r="AH354">
        <v>0.49862175112621099</v>
      </c>
      <c r="AI354">
        <v>-6.8124675251311301E-2</v>
      </c>
      <c r="AJ354">
        <v>-0.45922600260518398</v>
      </c>
      <c r="AK354">
        <v>-0.526992309543863</v>
      </c>
      <c r="AL354">
        <v>-0.26149184833035299</v>
      </c>
      <c r="AM354">
        <v>0.50321378966046104</v>
      </c>
      <c r="AN354">
        <v>-0.36421173087285802</v>
      </c>
      <c r="AO354">
        <v>0.63980413152808002</v>
      </c>
      <c r="AP354">
        <v>0.34844727502973899</v>
      </c>
    </row>
    <row r="355" spans="1:42" x14ac:dyDescent="0.25">
      <c r="A355" s="2">
        <v>3726.2088369963399</v>
      </c>
      <c r="B355">
        <v>-0.17681048657656501</v>
      </c>
      <c r="C355">
        <v>-0.85323913472399104</v>
      </c>
      <c r="D355">
        <v>-0.84090840495714203</v>
      </c>
      <c r="E355">
        <v>-0.20090017084240999</v>
      </c>
      <c r="F355">
        <v>-0.85733416371683002</v>
      </c>
      <c r="G355">
        <v>-0.78622658924925604</v>
      </c>
      <c r="H355">
        <v>-0.81566565586477702</v>
      </c>
      <c r="I355">
        <v>-0.92986785429321195</v>
      </c>
      <c r="J355">
        <v>0.78802076510765495</v>
      </c>
      <c r="K355">
        <v>1.37406893220045E-2</v>
      </c>
      <c r="L355">
        <v>0.88762648823493695</v>
      </c>
      <c r="M355">
        <v>0.95892598588398104</v>
      </c>
      <c r="N355">
        <v>-0.69878696964376297</v>
      </c>
      <c r="O355">
        <v>-0.76832775082231897</v>
      </c>
      <c r="P355">
        <v>-0.70867276268721802</v>
      </c>
      <c r="Q355">
        <v>-0.89594358191790802</v>
      </c>
      <c r="R355">
        <v>-0.69629239632560203</v>
      </c>
      <c r="S355">
        <v>-7.6287008391195302E-2</v>
      </c>
      <c r="T355">
        <v>-0.95552004510420896</v>
      </c>
      <c r="U355">
        <v>-0.29517919947180599</v>
      </c>
      <c r="V355">
        <v>0.30683787234194099</v>
      </c>
      <c r="W355">
        <v>0.79721877454964096</v>
      </c>
      <c r="X355">
        <v>0.43126240546621702</v>
      </c>
      <c r="Y355">
        <v>0.226350401586949</v>
      </c>
      <c r="Z355">
        <v>-0.78941625976396002</v>
      </c>
      <c r="AA355">
        <v>-0.771412377384745</v>
      </c>
      <c r="AB355">
        <v>-0.95361283494360805</v>
      </c>
      <c r="AC355">
        <v>-0.99286746867591302</v>
      </c>
      <c r="AD355">
        <v>-0.91659504000130398</v>
      </c>
      <c r="AE355">
        <v>-0.76047843205292498</v>
      </c>
      <c r="AF355">
        <v>0.50964250798316402</v>
      </c>
      <c r="AG355">
        <v>0.64036330643796702</v>
      </c>
      <c r="AH355">
        <v>0.50073985140125998</v>
      </c>
      <c r="AI355">
        <v>-0.117788423866138</v>
      </c>
      <c r="AJ355">
        <v>-0.47292937182915401</v>
      </c>
      <c r="AK355">
        <v>-0.53927350051290002</v>
      </c>
      <c r="AL355">
        <v>-0.26690439457946002</v>
      </c>
      <c r="AM355">
        <v>0.51555680732978304</v>
      </c>
      <c r="AN355">
        <v>-0.34186776235435401</v>
      </c>
      <c r="AO355">
        <v>0.639311436131204</v>
      </c>
      <c r="AP355">
        <v>0.32962073993788099</v>
      </c>
    </row>
    <row r="356" spans="1:42" x14ac:dyDescent="0.25">
      <c r="A356" s="2">
        <v>3726.2337912087901</v>
      </c>
      <c r="B356">
        <v>-0.21491816740445499</v>
      </c>
      <c r="C356">
        <v>-0.85348013798061295</v>
      </c>
      <c r="D356">
        <v>-0.81763191423576198</v>
      </c>
      <c r="E356">
        <v>-0.214544773294682</v>
      </c>
      <c r="F356">
        <v>-0.84781115424572295</v>
      </c>
      <c r="G356">
        <v>-0.79787655798994706</v>
      </c>
      <c r="H356">
        <v>-0.83350807246918701</v>
      </c>
      <c r="I356">
        <v>-0.93030835690046798</v>
      </c>
      <c r="J356">
        <v>0.76467394853909199</v>
      </c>
      <c r="K356">
        <v>3.0694746763004099E-2</v>
      </c>
      <c r="L356">
        <v>0.87283818362597598</v>
      </c>
      <c r="M356">
        <v>0.97652792900646701</v>
      </c>
      <c r="N356">
        <v>-0.70831689423549504</v>
      </c>
      <c r="O356">
        <v>-0.78642815102069796</v>
      </c>
      <c r="P356">
        <v>-0.66335554174254296</v>
      </c>
      <c r="Q356">
        <v>-0.87553290274713502</v>
      </c>
      <c r="R356">
        <v>-0.67953132874274202</v>
      </c>
      <c r="S356">
        <v>-6.7275697613613503E-2</v>
      </c>
      <c r="T356">
        <v>-0.94774539766062704</v>
      </c>
      <c r="U356">
        <v>-0.27841996346047998</v>
      </c>
      <c r="V356">
        <v>0.38979301952920398</v>
      </c>
      <c r="W356">
        <v>0.80980396711555303</v>
      </c>
      <c r="X356">
        <v>0.43466049706148102</v>
      </c>
      <c r="Y356">
        <v>0.17411142583231101</v>
      </c>
      <c r="Z356">
        <v>-0.77394009511603101</v>
      </c>
      <c r="AA356">
        <v>-0.76741312475036105</v>
      </c>
      <c r="AB356">
        <v>-0.95422265608937695</v>
      </c>
      <c r="AC356">
        <v>-0.991142291809052</v>
      </c>
      <c r="AD356">
        <v>-0.91154051359597899</v>
      </c>
      <c r="AE356">
        <v>-0.72950636911078603</v>
      </c>
      <c r="AF356">
        <v>0.552647946682431</v>
      </c>
      <c r="AG356">
        <v>0.63281398240095998</v>
      </c>
      <c r="AH356">
        <v>0.50589714567030097</v>
      </c>
      <c r="AI356">
        <v>-0.16421116547067499</v>
      </c>
      <c r="AJ356">
        <v>-0.49259491923930798</v>
      </c>
      <c r="AK356">
        <v>-0.54826915619622996</v>
      </c>
      <c r="AL356">
        <v>-0.27016619794378799</v>
      </c>
      <c r="AM356">
        <v>0.52667110537011597</v>
      </c>
      <c r="AN356">
        <v>-0.31868341346739198</v>
      </c>
      <c r="AO356">
        <v>0.63526520135117603</v>
      </c>
      <c r="AP356">
        <v>0.30862679978560098</v>
      </c>
    </row>
    <row r="357" spans="1:42" x14ac:dyDescent="0.25">
      <c r="A357" s="2">
        <v>3726.2587454212498</v>
      </c>
      <c r="B357">
        <v>-0.249312393196788</v>
      </c>
      <c r="C357">
        <v>-0.85295341092291799</v>
      </c>
      <c r="D357">
        <v>-0.79541116032540304</v>
      </c>
      <c r="E357">
        <v>-0.23783271027522501</v>
      </c>
      <c r="F357">
        <v>-0.83920031369666903</v>
      </c>
      <c r="G357">
        <v>-0.81191189101773498</v>
      </c>
      <c r="H357">
        <v>-0.85455051020544703</v>
      </c>
      <c r="I357">
        <v>-0.93104747491955198</v>
      </c>
      <c r="J357">
        <v>0.74011272248173998</v>
      </c>
      <c r="K357">
        <v>4.9158561732487498E-2</v>
      </c>
      <c r="L357">
        <v>0.86023032974862801</v>
      </c>
      <c r="M357">
        <v>0.99167474015364299</v>
      </c>
      <c r="N357">
        <v>-0.719717530910988</v>
      </c>
      <c r="O357">
        <v>-0.81016191758052802</v>
      </c>
      <c r="P357">
        <v>-0.611541892580308</v>
      </c>
      <c r="Q357">
        <v>-0.84921703132910997</v>
      </c>
      <c r="R357">
        <v>-0.65630431675956102</v>
      </c>
      <c r="S357">
        <v>-5.3491726042433997E-2</v>
      </c>
      <c r="T357">
        <v>-0.93397487037643301</v>
      </c>
      <c r="U357">
        <v>-0.24140850810125999</v>
      </c>
      <c r="V357">
        <v>0.46604671173017798</v>
      </c>
      <c r="W357">
        <v>0.82545248590527698</v>
      </c>
      <c r="X357">
        <v>0.43940987800478398</v>
      </c>
      <c r="Y357">
        <v>0.12443955352937</v>
      </c>
      <c r="Z357">
        <v>-0.75841218689189205</v>
      </c>
      <c r="AA357">
        <v>-0.76049629441411004</v>
      </c>
      <c r="AB357">
        <v>-0.95623203804740897</v>
      </c>
      <c r="AC357">
        <v>-0.98792761223269299</v>
      </c>
      <c r="AD357">
        <v>-0.90786411099517195</v>
      </c>
      <c r="AE357">
        <v>-0.69029561140150597</v>
      </c>
      <c r="AF357">
        <v>0.59373528553448796</v>
      </c>
      <c r="AG357">
        <v>0.62481995653628997</v>
      </c>
      <c r="AH357">
        <v>0.51298560720500697</v>
      </c>
      <c r="AI357">
        <v>-0.19950935967188199</v>
      </c>
      <c r="AJ357">
        <v>-0.515809653021718</v>
      </c>
      <c r="AK357">
        <v>-0.55098946629277801</v>
      </c>
      <c r="AL357">
        <v>-0.270704377343705</v>
      </c>
      <c r="AM357">
        <v>0.53498533435856399</v>
      </c>
      <c r="AN357">
        <v>-0.298475081313469</v>
      </c>
      <c r="AO357">
        <v>0.62722349465919303</v>
      </c>
      <c r="AP357">
        <v>0.28809192293043301</v>
      </c>
    </row>
    <row r="358" spans="1:42" x14ac:dyDescent="0.25">
      <c r="A358" s="2">
        <v>3726.2836996337001</v>
      </c>
      <c r="B358">
        <v>-0.27420579946308499</v>
      </c>
      <c r="C358">
        <v>-0.84942238059788999</v>
      </c>
      <c r="D358">
        <v>-0.77643864185702205</v>
      </c>
      <c r="E358">
        <v>-0.27278573581836002</v>
      </c>
      <c r="F358">
        <v>-0.83155490711977897</v>
      </c>
      <c r="G358">
        <v>-0.83074137984194796</v>
      </c>
      <c r="H358">
        <v>-0.879898909457698</v>
      </c>
      <c r="I358">
        <v>-0.93240551230037305</v>
      </c>
      <c r="J358">
        <v>0.71469007278653895</v>
      </c>
      <c r="K358">
        <v>7.0416782434946701E-2</v>
      </c>
      <c r="L358">
        <v>0.84924115488291696</v>
      </c>
      <c r="M358">
        <v>1</v>
      </c>
      <c r="N358">
        <v>-0.73572416163303</v>
      </c>
      <c r="O358">
        <v>-0.83815560406811496</v>
      </c>
      <c r="P358">
        <v>-0.55521909996129204</v>
      </c>
      <c r="Q358">
        <v>-0.81592008747181799</v>
      </c>
      <c r="R358">
        <v>-0.62477228716081801</v>
      </c>
      <c r="S358">
        <v>-2.6121750161564601E-2</v>
      </c>
      <c r="T358">
        <v>-0.91388002875974494</v>
      </c>
      <c r="U358">
        <v>-0.17199461320253201</v>
      </c>
      <c r="V358">
        <v>0.51979647024586295</v>
      </c>
      <c r="W358">
        <v>0.84780457599183801</v>
      </c>
      <c r="X358">
        <v>0.44798665541572003</v>
      </c>
      <c r="Y358">
        <v>8.5238687726418405E-2</v>
      </c>
      <c r="Z358">
        <v>-0.74904099150321102</v>
      </c>
      <c r="AA358">
        <v>-0.75329628332292298</v>
      </c>
      <c r="AB358">
        <v>-0.961549725364791</v>
      </c>
      <c r="AC358">
        <v>-0.98399150752055697</v>
      </c>
      <c r="AD358">
        <v>-0.90593167952169695</v>
      </c>
      <c r="AE358">
        <v>-0.64162392304240401</v>
      </c>
      <c r="AF358">
        <v>0.62807185841551305</v>
      </c>
      <c r="AG358">
        <v>0.61939208940340595</v>
      </c>
      <c r="AH358">
        <v>0.52089611377447598</v>
      </c>
      <c r="AI358">
        <v>-0.215904881172648</v>
      </c>
      <c r="AJ358">
        <v>-0.54017163192590001</v>
      </c>
      <c r="AK358">
        <v>-0.54449741997900203</v>
      </c>
      <c r="AL358">
        <v>-0.26796434237432598</v>
      </c>
      <c r="AM358">
        <v>0.53894221910166595</v>
      </c>
      <c r="AN358">
        <v>-0.28502215416893301</v>
      </c>
      <c r="AO358">
        <v>0.614761623084772</v>
      </c>
      <c r="AP358">
        <v>0.270621672018589</v>
      </c>
    </row>
    <row r="359" spans="1:42" x14ac:dyDescent="0.25">
      <c r="A359" s="2">
        <v>3726.3086538461498</v>
      </c>
      <c r="B359">
        <v>-0.287606374975103</v>
      </c>
      <c r="C359">
        <v>-0.84214035324762104</v>
      </c>
      <c r="D359">
        <v>-0.76151625225004904</v>
      </c>
      <c r="E359">
        <v>-0.319186135197011</v>
      </c>
      <c r="F359">
        <v>-0.82449923595285501</v>
      </c>
      <c r="G359">
        <v>-0.85472254876788401</v>
      </c>
      <c r="H359">
        <v>-0.90896701079624698</v>
      </c>
      <c r="I359">
        <v>-0.93442257828145603</v>
      </c>
      <c r="J359">
        <v>0.68884937256873302</v>
      </c>
      <c r="K359">
        <v>9.5522317919525895E-2</v>
      </c>
      <c r="L359">
        <v>0.83863820851723903</v>
      </c>
      <c r="M359">
        <v>0.99978314042195404</v>
      </c>
      <c r="N359">
        <v>-0.75699141293481398</v>
      </c>
      <c r="O359">
        <v>-0.86837568135348597</v>
      </c>
      <c r="P359">
        <v>-0.49662194083377198</v>
      </c>
      <c r="Q359">
        <v>-0.77612524648618697</v>
      </c>
      <c r="R359">
        <v>-0.58499248512038904</v>
      </c>
      <c r="S359">
        <v>1.8059087263938799E-2</v>
      </c>
      <c r="T359">
        <v>-0.88820850138997398</v>
      </c>
      <c r="U359">
        <v>-6.9458469825738695E-2</v>
      </c>
      <c r="V359">
        <v>0.54567059551451902</v>
      </c>
      <c r="W359">
        <v>0.877488221715084</v>
      </c>
      <c r="X359">
        <v>0.46126859783971802</v>
      </c>
      <c r="Y359">
        <v>5.9475712888498601E-2</v>
      </c>
      <c r="Z359">
        <v>-0.74885067175049602</v>
      </c>
      <c r="AA359">
        <v>-0.74839341847627905</v>
      </c>
      <c r="AB359">
        <v>-0.97019829849203598</v>
      </c>
      <c r="AC359">
        <v>-0.97990531300612804</v>
      </c>
      <c r="AD359">
        <v>-0.90484946131174904</v>
      </c>
      <c r="AE359">
        <v>-0.58590026658403804</v>
      </c>
      <c r="AF359">
        <v>0.65348537841804899</v>
      </c>
      <c r="AG359">
        <v>0.61758381398429896</v>
      </c>
      <c r="AH359">
        <v>0.52846050685500301</v>
      </c>
      <c r="AI359">
        <v>-0.21130039138352799</v>
      </c>
      <c r="AJ359">
        <v>-0.56387442612580396</v>
      </c>
      <c r="AK359">
        <v>-0.52870135384049199</v>
      </c>
      <c r="AL359">
        <v>-0.262377181399639</v>
      </c>
      <c r="AM359">
        <v>0.53774294024945402</v>
      </c>
      <c r="AN359">
        <v>-0.28010962624225799</v>
      </c>
      <c r="AO359">
        <v>0.59838392808868401</v>
      </c>
      <c r="AP359">
        <v>0.25769500742030399</v>
      </c>
    </row>
    <row r="360" spans="1:42" x14ac:dyDescent="0.25">
      <c r="A360" s="2">
        <v>3726.33360805861</v>
      </c>
      <c r="B360">
        <v>-0.293169963704</v>
      </c>
      <c r="C360">
        <v>-0.832577720422781</v>
      </c>
      <c r="D360">
        <v>-0.74937652896900098</v>
      </c>
      <c r="E360">
        <v>-0.37348364611496199</v>
      </c>
      <c r="F360">
        <v>-0.817019262011345</v>
      </c>
      <c r="G360">
        <v>-0.88116043677385802</v>
      </c>
      <c r="H360">
        <v>-0.93865039670262096</v>
      </c>
      <c r="I360">
        <v>-0.93672182508883906</v>
      </c>
      <c r="J360">
        <v>0.663168499993672</v>
      </c>
      <c r="K360">
        <v>0.12518322680826499</v>
      </c>
      <c r="L360">
        <v>0.82619100479552998</v>
      </c>
      <c r="M360">
        <v>0.99324087750510104</v>
      </c>
      <c r="N360">
        <v>-0.78107769348143996</v>
      </c>
      <c r="O360">
        <v>-0.89780635298377498</v>
      </c>
      <c r="P360">
        <v>-0.43835348461882301</v>
      </c>
      <c r="Q360">
        <v>-0.73263571007335204</v>
      </c>
      <c r="R360">
        <v>-0.53984406221552605</v>
      </c>
      <c r="S360">
        <v>7.3959431744022003E-2</v>
      </c>
      <c r="T360">
        <v>-0.85930920347053397</v>
      </c>
      <c r="U360">
        <v>4.9910166069052603E-2</v>
      </c>
      <c r="V360">
        <v>0.55381940295265897</v>
      </c>
      <c r="W360">
        <v>0.91064887014666696</v>
      </c>
      <c r="X360">
        <v>0.477754990397118</v>
      </c>
      <c r="Y360">
        <v>4.2770749122148698E-2</v>
      </c>
      <c r="Z360">
        <v>-0.75612685149318404</v>
      </c>
      <c r="AA360">
        <v>-0.74828756552717701</v>
      </c>
      <c r="AB360">
        <v>-0.9793935420523</v>
      </c>
      <c r="AC360">
        <v>-0.97594759241305595</v>
      </c>
      <c r="AD360">
        <v>-0.90184928333884695</v>
      </c>
      <c r="AE360">
        <v>-0.53093718140747004</v>
      </c>
      <c r="AF360">
        <v>0.67176246194384104</v>
      </c>
      <c r="AG360">
        <v>0.61753572043527405</v>
      </c>
      <c r="AH360">
        <v>0.53442277617096601</v>
      </c>
      <c r="AI360">
        <v>-0.192052115461783</v>
      </c>
      <c r="AJ360">
        <v>-0.58599778477856801</v>
      </c>
      <c r="AK360">
        <v>-0.50774375845286601</v>
      </c>
      <c r="AL360">
        <v>-0.25584076876509099</v>
      </c>
      <c r="AM360">
        <v>0.53171733459625303</v>
      </c>
      <c r="AN360">
        <v>-0.28255463917916601</v>
      </c>
      <c r="AO360">
        <v>0.57997724482346902</v>
      </c>
      <c r="AP360">
        <v>0.24911439562437501</v>
      </c>
    </row>
    <row r="361" spans="1:42" x14ac:dyDescent="0.25">
      <c r="A361" s="2">
        <v>3726.3585622710598</v>
      </c>
      <c r="B361">
        <v>-0.29501178824899998</v>
      </c>
      <c r="C361">
        <v>-0.82238520436089202</v>
      </c>
      <c r="D361">
        <v>-0.73858369462859497</v>
      </c>
      <c r="E361">
        <v>-0.431856947426908</v>
      </c>
      <c r="F361">
        <v>-0.80804902659049704</v>
      </c>
      <c r="G361">
        <v>-0.90711180336355801</v>
      </c>
      <c r="H361">
        <v>-0.96563983066650305</v>
      </c>
      <c r="I361">
        <v>-0.93889249098767102</v>
      </c>
      <c r="J361">
        <v>0.63823627344085199</v>
      </c>
      <c r="K361">
        <v>0.160079518683267</v>
      </c>
      <c r="L361">
        <v>0.80958788083237199</v>
      </c>
      <c r="M361">
        <v>0.98291017354433896</v>
      </c>
      <c r="N361">
        <v>-0.80528957539719803</v>
      </c>
      <c r="O361">
        <v>-0.92335192799763499</v>
      </c>
      <c r="P361">
        <v>-0.38304675647908998</v>
      </c>
      <c r="Q361">
        <v>-0.68844338352236101</v>
      </c>
      <c r="R361">
        <v>-0.49243569493980199</v>
      </c>
      <c r="S361">
        <v>0.135811514504277</v>
      </c>
      <c r="T361">
        <v>-0.82966129377986597</v>
      </c>
      <c r="U361">
        <v>0.168438034463855</v>
      </c>
      <c r="V361">
        <v>0.55565571944243997</v>
      </c>
      <c r="W361">
        <v>0.94306737299455801</v>
      </c>
      <c r="X361">
        <v>0.49575165991054299</v>
      </c>
      <c r="Y361">
        <v>3.01463540234315E-2</v>
      </c>
      <c r="Z361">
        <v>-0.76876973686293304</v>
      </c>
      <c r="AA361">
        <v>-0.75547204565790205</v>
      </c>
      <c r="AB361">
        <v>-0.98612294479873097</v>
      </c>
      <c r="AC361">
        <v>-0.972373096350862</v>
      </c>
      <c r="AD361">
        <v>-0.89401051359244199</v>
      </c>
      <c r="AE361">
        <v>-0.48498671669408899</v>
      </c>
      <c r="AF361">
        <v>0.68501173003297</v>
      </c>
      <c r="AG361">
        <v>0.61715147751614696</v>
      </c>
      <c r="AH361">
        <v>0.53751976586388595</v>
      </c>
      <c r="AI361">
        <v>-0.16520386462683401</v>
      </c>
      <c r="AJ361">
        <v>-0.60569353602904796</v>
      </c>
      <c r="AK361">
        <v>-0.48611151704740302</v>
      </c>
      <c r="AL361">
        <v>-0.25037228253550797</v>
      </c>
      <c r="AM361">
        <v>0.521287040247296</v>
      </c>
      <c r="AN361">
        <v>-0.29093293891135502</v>
      </c>
      <c r="AO361">
        <v>0.56154085609355597</v>
      </c>
      <c r="AP361">
        <v>0.244545942424784</v>
      </c>
    </row>
    <row r="362" spans="1:42" x14ac:dyDescent="0.25">
      <c r="A362" s="2">
        <v>3726.38351648352</v>
      </c>
      <c r="B362">
        <v>-0.29724707120932897</v>
      </c>
      <c r="C362">
        <v>-0.81321352729947904</v>
      </c>
      <c r="D362">
        <v>-0.72770197184355301</v>
      </c>
      <c r="E362">
        <v>-0.49048471798752702</v>
      </c>
      <c r="F362">
        <v>-0.79652257098556201</v>
      </c>
      <c r="G362">
        <v>-0.92963340804066497</v>
      </c>
      <c r="H362">
        <v>-0.98662607617756803</v>
      </c>
      <c r="I362">
        <v>-0.94052381424309905</v>
      </c>
      <c r="J362">
        <v>0.61464151128977695</v>
      </c>
      <c r="K362">
        <v>0.20089120312662401</v>
      </c>
      <c r="L362">
        <v>0.78651717374234897</v>
      </c>
      <c r="M362">
        <v>0.97132799083457</v>
      </c>
      <c r="N362">
        <v>-0.82693363080637605</v>
      </c>
      <c r="O362">
        <v>-0.94191671543371203</v>
      </c>
      <c r="P362">
        <v>-0.33333478157723501</v>
      </c>
      <c r="Q362">
        <v>-0.64654017212227399</v>
      </c>
      <c r="R362">
        <v>-0.445876059786804</v>
      </c>
      <c r="S362">
        <v>0.19784756677028101</v>
      </c>
      <c r="T362">
        <v>-0.80174393109641995</v>
      </c>
      <c r="U362">
        <v>0.26845187534064702</v>
      </c>
      <c r="V362">
        <v>0.56259237186601596</v>
      </c>
      <c r="W362">
        <v>0.97052458196671898</v>
      </c>
      <c r="X362">
        <v>0.51356443320260603</v>
      </c>
      <c r="Y362">
        <v>1.6625085188413501E-2</v>
      </c>
      <c r="Z362">
        <v>-0.784679533991399</v>
      </c>
      <c r="AA362">
        <v>-0.772440180050737</v>
      </c>
      <c r="AB362">
        <v>-0.98737399548447402</v>
      </c>
      <c r="AC362">
        <v>-0.96943657542906303</v>
      </c>
      <c r="AD362">
        <v>-0.87841252006199</v>
      </c>
      <c r="AE362">
        <v>-0.45630092162529401</v>
      </c>
      <c r="AF362">
        <v>0.69534180372551502</v>
      </c>
      <c r="AG362">
        <v>0.61433475398672999</v>
      </c>
      <c r="AH362">
        <v>0.53648832007528702</v>
      </c>
      <c r="AI362">
        <v>-0.13779945009810801</v>
      </c>
      <c r="AJ362">
        <v>-0.62211350802209198</v>
      </c>
      <c r="AK362">
        <v>-0.468291512855387</v>
      </c>
      <c r="AL362">
        <v>-0.247988900775718</v>
      </c>
      <c r="AM362">
        <v>0.50687369530781801</v>
      </c>
      <c r="AN362">
        <v>-0.30382027137051698</v>
      </c>
      <c r="AO362">
        <v>0.54507404470338205</v>
      </c>
      <c r="AP362">
        <v>0.243655753615514</v>
      </c>
    </row>
    <row r="363" spans="1:42" x14ac:dyDescent="0.25">
      <c r="A363" s="2">
        <v>3726.4084706959702</v>
      </c>
      <c r="B363">
        <v>-0.30396916577678601</v>
      </c>
      <c r="C363">
        <v>-0.806685557246544</v>
      </c>
      <c r="D363">
        <v>-0.71531380825086099</v>
      </c>
      <c r="E363">
        <v>-0.54557804145166799</v>
      </c>
      <c r="F363">
        <v>-0.78140038567377101</v>
      </c>
      <c r="G363">
        <v>-0.94581216883362496</v>
      </c>
      <c r="H363">
        <v>-0.99834299455848596</v>
      </c>
      <c r="I363">
        <v>-0.94121101589689704</v>
      </c>
      <c r="J363">
        <v>0.59295235053485895</v>
      </c>
      <c r="K363">
        <v>0.24825687330578</v>
      </c>
      <c r="L363">
        <v>0.75471097604201198</v>
      </c>
      <c r="M363">
        <v>0.961008599529801</v>
      </c>
      <c r="N363">
        <v>-0.84334550912875295</v>
      </c>
      <c r="O363">
        <v>-0.95044888408887496</v>
      </c>
      <c r="P363">
        <v>-0.29182908498221</v>
      </c>
      <c r="Q363">
        <v>-0.60989937968936203</v>
      </c>
      <c r="R363">
        <v>-0.40324564191059298</v>
      </c>
      <c r="S363">
        <v>0.25434121421191003</v>
      </c>
      <c r="T363">
        <v>-0.77801909498696298</v>
      </c>
      <c r="U363">
        <v>0.33247374809508201</v>
      </c>
      <c r="V363">
        <v>0.58590505237068002</v>
      </c>
      <c r="W363">
        <v>0.98885204540132099</v>
      </c>
      <c r="X363">
        <v>0.52950842883336302</v>
      </c>
      <c r="Y363">
        <v>-2.7137483005085202E-3</v>
      </c>
      <c r="Z363">
        <v>-0.80176776828702501</v>
      </c>
      <c r="AA363">
        <v>-0.80162220502673098</v>
      </c>
      <c r="AB363">
        <v>-0.98018392927442899</v>
      </c>
      <c r="AC363">
        <v>-0.96738299939915195</v>
      </c>
      <c r="AD363">
        <v>-0.85218512854589801</v>
      </c>
      <c r="AE363">
        <v>-0.45299648273721199</v>
      </c>
      <c r="AF363">
        <v>0.70485852238036895</v>
      </c>
      <c r="AG363">
        <v>0.60702311337541004</v>
      </c>
      <c r="AH363">
        <v>0.53008579932273303</v>
      </c>
      <c r="AI363">
        <v>-0.116831851617828</v>
      </c>
      <c r="AJ363">
        <v>-0.63442479879527303</v>
      </c>
      <c r="AK363">
        <v>-0.45873380811619802</v>
      </c>
      <c r="AL363">
        <v>-0.25067069517816698</v>
      </c>
      <c r="AM363">
        <v>0.488912014314411</v>
      </c>
      <c r="AN363">
        <v>-0.319783541588746</v>
      </c>
      <c r="AO363">
        <v>0.53256096302433398</v>
      </c>
      <c r="AP363">
        <v>0.24610155102985901</v>
      </c>
    </row>
    <row r="364" spans="1:42" x14ac:dyDescent="0.25">
      <c r="A364" s="2">
        <v>3726.43342490843</v>
      </c>
      <c r="B364">
        <v>-0.31801523961099099</v>
      </c>
      <c r="C364">
        <v>-0.802824206644012</v>
      </c>
      <c r="D364">
        <v>-0.70104850240819006</v>
      </c>
      <c r="E364">
        <v>-0.59520934322636998</v>
      </c>
      <c r="F364">
        <v>-0.76316221033297904</v>
      </c>
      <c r="G364">
        <v>-0.95446731876870705</v>
      </c>
      <c r="H364">
        <v>-1</v>
      </c>
      <c r="I364">
        <v>-0.94089296953230905</v>
      </c>
      <c r="J364">
        <v>0.572548983009182</v>
      </c>
      <c r="K364">
        <v>0.30043615070937602</v>
      </c>
      <c r="L364">
        <v>0.71441470408169105</v>
      </c>
      <c r="M364">
        <v>0.95316282618681403</v>
      </c>
      <c r="N364">
        <v>-0.85353106863811201</v>
      </c>
      <c r="O364">
        <v>-0.94841592084916004</v>
      </c>
      <c r="P364">
        <v>-0.259906219725351</v>
      </c>
      <c r="Q364">
        <v>-0.58042583568525696</v>
      </c>
      <c r="R364">
        <v>-0.36600560719659098</v>
      </c>
      <c r="S364">
        <v>0.30194379219286099</v>
      </c>
      <c r="T364">
        <v>-0.75996198578169005</v>
      </c>
      <c r="U364">
        <v>0.35424491970502597</v>
      </c>
      <c r="V364">
        <v>0.62899239148235997</v>
      </c>
      <c r="W364">
        <v>0.99679334176900103</v>
      </c>
      <c r="X364">
        <v>0.542432485637523</v>
      </c>
      <c r="Y364">
        <v>-2.9531014418212501E-2</v>
      </c>
      <c r="Z364">
        <v>-0.81859614792064805</v>
      </c>
      <c r="AA364">
        <v>-0.84182474294915099</v>
      </c>
      <c r="AB364">
        <v>-0.96444743062392202</v>
      </c>
      <c r="AC364">
        <v>-0.96589552249982202</v>
      </c>
      <c r="AD364">
        <v>-0.815356477008508</v>
      </c>
      <c r="AE364">
        <v>-0.47541481431960902</v>
      </c>
      <c r="AF364">
        <v>0.71550794472814705</v>
      </c>
      <c r="AG364">
        <v>0.59510104520970197</v>
      </c>
      <c r="AH364">
        <v>0.51824803111462003</v>
      </c>
      <c r="AI364">
        <v>-0.106374273142769</v>
      </c>
      <c r="AJ364">
        <v>-0.64267161375076198</v>
      </c>
      <c r="AK364">
        <v>-0.45977345589625401</v>
      </c>
      <c r="AL364">
        <v>-0.25826633591914799</v>
      </c>
      <c r="AM364">
        <v>0.46858782606889998</v>
      </c>
      <c r="AN364">
        <v>-0.33688183058806298</v>
      </c>
      <c r="AO364">
        <v>0.52511666666997303</v>
      </c>
      <c r="AP364">
        <v>0.25105947920400801</v>
      </c>
    </row>
    <row r="365" spans="1:42" x14ac:dyDescent="0.25">
      <c r="A365" s="2">
        <v>3726.4583791208802</v>
      </c>
      <c r="B365">
        <v>-0.34030689620926602</v>
      </c>
      <c r="C365">
        <v>-0.79921260697381502</v>
      </c>
      <c r="D365">
        <v>-0.68613170154587899</v>
      </c>
      <c r="E365">
        <v>-0.64028941889800195</v>
      </c>
      <c r="F365">
        <v>-0.74460449602463596</v>
      </c>
      <c r="G365">
        <v>-0.95705970745080005</v>
      </c>
      <c r="H365">
        <v>-0.99458149074930802</v>
      </c>
      <c r="I365">
        <v>-0.94003258636543996</v>
      </c>
      <c r="J365">
        <v>0.551000096496854</v>
      </c>
      <c r="K365">
        <v>0.35206094995133003</v>
      </c>
      <c r="L365">
        <v>0.66970635541958601</v>
      </c>
      <c r="M365">
        <v>0.94701386911922203</v>
      </c>
      <c r="N365">
        <v>-0.859043078189758</v>
      </c>
      <c r="O365">
        <v>-0.93912703448116197</v>
      </c>
      <c r="P365">
        <v>-0.23705952324916099</v>
      </c>
      <c r="Q365">
        <v>-0.55839504720667599</v>
      </c>
      <c r="R365">
        <v>-0.33314781275470401</v>
      </c>
      <c r="S365">
        <v>0.34093241854376199</v>
      </c>
      <c r="T365">
        <v>-0.74754305877652905</v>
      </c>
      <c r="U365">
        <v>0.34461488791778999</v>
      </c>
      <c r="V365">
        <v>0.683241245542759</v>
      </c>
      <c r="W365">
        <v>0.99753262015543598</v>
      </c>
      <c r="X365">
        <v>0.55199931540456204</v>
      </c>
      <c r="Y365">
        <v>-6.0516659373219303E-2</v>
      </c>
      <c r="Z365">
        <v>-0.83471784829996798</v>
      </c>
      <c r="AA365">
        <v>-0.88632874751394897</v>
      </c>
      <c r="AB365">
        <v>-0.94441652397992504</v>
      </c>
      <c r="AC365">
        <v>-0.96380058343327002</v>
      </c>
      <c r="AD365">
        <v>-0.77237435542732602</v>
      </c>
      <c r="AE365">
        <v>-0.51204077565056505</v>
      </c>
      <c r="AF365">
        <v>0.72899247914882903</v>
      </c>
      <c r="AG365">
        <v>0.58142191708092905</v>
      </c>
      <c r="AH365">
        <v>0.50270789369448898</v>
      </c>
      <c r="AI365">
        <v>-0.10604753662622</v>
      </c>
      <c r="AJ365">
        <v>-0.64823566408988698</v>
      </c>
      <c r="AK365">
        <v>-0.47052032025059998</v>
      </c>
      <c r="AL365">
        <v>-0.26737430739013501</v>
      </c>
      <c r="AM365">
        <v>0.448232337608577</v>
      </c>
      <c r="AN365">
        <v>-0.35239983579067502</v>
      </c>
      <c r="AO365">
        <v>0.52253092087261799</v>
      </c>
      <c r="AP365">
        <v>0.25697132282994101</v>
      </c>
    </row>
    <row r="366" spans="1:42" x14ac:dyDescent="0.25">
      <c r="A366" s="2">
        <v>3726.4833333333299</v>
      </c>
      <c r="B366">
        <v>-0.37160458943156899</v>
      </c>
      <c r="C366">
        <v>-0.79322863957555101</v>
      </c>
      <c r="D366">
        <v>-0.67192334806160003</v>
      </c>
      <c r="E366">
        <v>-0.68196784609644601</v>
      </c>
      <c r="F366">
        <v>-0.72871859054437105</v>
      </c>
      <c r="G366">
        <v>-0.95527241434380405</v>
      </c>
      <c r="H366">
        <v>-0.98538944110965898</v>
      </c>
      <c r="I366">
        <v>-0.939136863044856</v>
      </c>
      <c r="J366">
        <v>0.52572198335386999</v>
      </c>
      <c r="K366">
        <v>0.39745799949788801</v>
      </c>
      <c r="L366">
        <v>0.62498634911455397</v>
      </c>
      <c r="M366">
        <v>0.94161771450704601</v>
      </c>
      <c r="N366">
        <v>-0.86164856921746202</v>
      </c>
      <c r="O366">
        <v>-0.92621462422460099</v>
      </c>
      <c r="P366">
        <v>-0.22262390472983201</v>
      </c>
      <c r="Q366">
        <v>-0.54394545222289603</v>
      </c>
      <c r="R366">
        <v>-0.30345638148181298</v>
      </c>
      <c r="S366">
        <v>0.371889235349325</v>
      </c>
      <c r="T366">
        <v>-0.74060618039015103</v>
      </c>
      <c r="U366">
        <v>0.31587240542123601</v>
      </c>
      <c r="V366">
        <v>0.73902796281871197</v>
      </c>
      <c r="W366">
        <v>0.994627599145264</v>
      </c>
      <c r="X366">
        <v>0.55794009817686696</v>
      </c>
      <c r="Y366">
        <v>-9.1942443308664495E-2</v>
      </c>
      <c r="Z366">
        <v>-0.84976945346437505</v>
      </c>
      <c r="AA366">
        <v>-0.92795031745713197</v>
      </c>
      <c r="AB366">
        <v>-0.92470980139041103</v>
      </c>
      <c r="AC366">
        <v>-0.95985254845392798</v>
      </c>
      <c r="AD366">
        <v>-0.72805836347081399</v>
      </c>
      <c r="AE366">
        <v>-0.55036177597324298</v>
      </c>
      <c r="AF366">
        <v>0.74699403658023</v>
      </c>
      <c r="AG366">
        <v>0.56908885779060203</v>
      </c>
      <c r="AH366">
        <v>0.485349444827816</v>
      </c>
      <c r="AI366">
        <v>-0.11509790087218</v>
      </c>
      <c r="AJ366">
        <v>-0.65261118064592305</v>
      </c>
      <c r="AK366">
        <v>-0.489812941490674</v>
      </c>
      <c r="AL366">
        <v>-0.27431966734886498</v>
      </c>
      <c r="AM366">
        <v>0.43027311259032502</v>
      </c>
      <c r="AN366">
        <v>-0.36355710846564099</v>
      </c>
      <c r="AO366">
        <v>0.52448199887254199</v>
      </c>
      <c r="AP366">
        <v>0.26221708750347</v>
      </c>
    </row>
    <row r="367" spans="1:42" x14ac:dyDescent="0.25">
      <c r="A367" s="2">
        <v>3726.5082875457902</v>
      </c>
      <c r="B367">
        <v>-0.412668773137852</v>
      </c>
      <c r="C367">
        <v>-0.782250185788816</v>
      </c>
      <c r="D367">
        <v>-0.65978338435302797</v>
      </c>
      <c r="E367">
        <v>-0.72139420245157204</v>
      </c>
      <c r="F367">
        <v>-0.71849584168781999</v>
      </c>
      <c r="G367">
        <v>-0.95078851891162097</v>
      </c>
      <c r="H367">
        <v>-0.97572582538430397</v>
      </c>
      <c r="I367">
        <v>-0.93871279621912396</v>
      </c>
      <c r="J367">
        <v>0.49413093593622898</v>
      </c>
      <c r="K367">
        <v>0.43095402781527797</v>
      </c>
      <c r="L367">
        <v>0.58465510422546496</v>
      </c>
      <c r="M367">
        <v>0.93603034853030798</v>
      </c>
      <c r="N367">
        <v>-0.86311457315498996</v>
      </c>
      <c r="O367">
        <v>-0.91331108931920402</v>
      </c>
      <c r="P367">
        <v>-0.215934273343555</v>
      </c>
      <c r="Q367">
        <v>-0.53721548870320102</v>
      </c>
      <c r="R367">
        <v>-0.27571543627480999</v>
      </c>
      <c r="S367">
        <v>0.39539638469424998</v>
      </c>
      <c r="T367">
        <v>-0.73899521704123095</v>
      </c>
      <c r="U367">
        <v>0.28030622490323098</v>
      </c>
      <c r="V367">
        <v>0.78672889157704196</v>
      </c>
      <c r="W367">
        <v>0.99163599732312202</v>
      </c>
      <c r="X367">
        <v>0.55998601399682302</v>
      </c>
      <c r="Y367">
        <v>-0.120080126367675</v>
      </c>
      <c r="Z367">
        <v>-0.86338754745325397</v>
      </c>
      <c r="AA367">
        <v>-0.95950555151469197</v>
      </c>
      <c r="AB367">
        <v>-0.90994585490336199</v>
      </c>
      <c r="AC367">
        <v>-0.95280578381622605</v>
      </c>
      <c r="AD367">
        <v>-0.68722810080745</v>
      </c>
      <c r="AE367">
        <v>-0.57786522453079903</v>
      </c>
      <c r="AF367">
        <v>0.77119452796015497</v>
      </c>
      <c r="AG367">
        <v>0.561204996140236</v>
      </c>
      <c r="AH367">
        <v>0.46805674228008298</v>
      </c>
      <c r="AI367">
        <v>-0.13277162468464601</v>
      </c>
      <c r="AJ367">
        <v>-0.65729239425214603</v>
      </c>
      <c r="AK367">
        <v>-0.51648985992791097</v>
      </c>
      <c r="AL367">
        <v>-0.27542747355307201</v>
      </c>
      <c r="AM367">
        <v>0.417137714671029</v>
      </c>
      <c r="AN367">
        <v>-0.36757319988201498</v>
      </c>
      <c r="AO367">
        <v>0.53064817391001995</v>
      </c>
      <c r="AP367">
        <v>0.26517677882041002</v>
      </c>
    </row>
    <row r="368" spans="1:42" x14ac:dyDescent="0.25">
      <c r="A368" s="2">
        <v>3726.5332417582399</v>
      </c>
      <c r="B368">
        <v>-0.46421720619107898</v>
      </c>
      <c r="C368">
        <v>-0.76369598552998896</v>
      </c>
      <c r="D368">
        <v>-0.65104154491345601</v>
      </c>
      <c r="E368">
        <v>-0.75969479181477995</v>
      </c>
      <c r="F368">
        <v>-0.71686055437476204</v>
      </c>
      <c r="G368">
        <v>-0.94527982292139201</v>
      </c>
      <c r="H368">
        <v>-0.96885876897769396</v>
      </c>
      <c r="I368">
        <v>-0.93924984921302801</v>
      </c>
      <c r="J368">
        <v>0.453700126547814</v>
      </c>
      <c r="K368">
        <v>0.44694554537568998</v>
      </c>
      <c r="L368">
        <v>0.55306263003851197</v>
      </c>
      <c r="M368">
        <v>0.92931075325129398</v>
      </c>
      <c r="N368">
        <v>-0.86519859230154805</v>
      </c>
      <c r="O368">
        <v>-0.90401649041013299</v>
      </c>
      <c r="P368">
        <v>-0.21631741384755501</v>
      </c>
      <c r="Q368">
        <v>-0.538319148886378</v>
      </c>
      <c r="R368">
        <v>-0.24872360247269401</v>
      </c>
      <c r="S368">
        <v>0.41204315251769602</v>
      </c>
      <c r="T368">
        <v>-0.74253466621378605</v>
      </c>
      <c r="U368">
        <v>0.25011855153708301</v>
      </c>
      <c r="V368">
        <v>0.81681474098833295</v>
      </c>
      <c r="W368">
        <v>0.99206508539208005</v>
      </c>
      <c r="X368">
        <v>0.55787655747470399</v>
      </c>
      <c r="Y368">
        <v>-0.14124080306276099</v>
      </c>
      <c r="Z368">
        <v>-0.87521237816895403</v>
      </c>
      <c r="AA368">
        <v>-0.97389989109662201</v>
      </c>
      <c r="AB368">
        <v>-0.90468739397530396</v>
      </c>
      <c r="AC368">
        <v>-0.94143605289685095</v>
      </c>
      <c r="AD368">
        <v>-0.65467062310697699</v>
      </c>
      <c r="AE368">
        <v>-0.58217116400996904</v>
      </c>
      <c r="AF368">
        <v>0.80323926054722605</v>
      </c>
      <c r="AG368">
        <v>0.560835062239886</v>
      </c>
      <c r="AH368">
        <v>0.45269761994868501</v>
      </c>
      <c r="AI368">
        <v>-0.15830196228247101</v>
      </c>
      <c r="AJ368">
        <v>-0.66375819471514197</v>
      </c>
      <c r="AK368">
        <v>-0.549371789056461</v>
      </c>
      <c r="AL368">
        <v>-0.26707007518934101</v>
      </c>
      <c r="AM368">
        <v>0.41122571772251598</v>
      </c>
      <c r="AN368">
        <v>-0.361710991210278</v>
      </c>
      <c r="AO368">
        <v>0.54070433449794897</v>
      </c>
      <c r="AP368">
        <v>0.26426052250038001</v>
      </c>
    </row>
    <row r="369" spans="1:42" x14ac:dyDescent="0.25">
      <c r="A369" s="2">
        <v>3726.5581959707001</v>
      </c>
      <c r="B369">
        <v>-0.52434862473268196</v>
      </c>
      <c r="C369">
        <v>-0.73749115062076198</v>
      </c>
      <c r="D369">
        <v>-0.64517453241748701</v>
      </c>
      <c r="E369">
        <v>-0.796568243627365</v>
      </c>
      <c r="F369">
        <v>-0.72262444826844996</v>
      </c>
      <c r="G369">
        <v>-0.93972632474094397</v>
      </c>
      <c r="H369">
        <v>-0.96598001736015204</v>
      </c>
      <c r="I369">
        <v>-0.94016194543798004</v>
      </c>
      <c r="J369">
        <v>0.40539189218183602</v>
      </c>
      <c r="K369">
        <v>0.44410967330812201</v>
      </c>
      <c r="L369">
        <v>0.53146666861228098</v>
      </c>
      <c r="M369">
        <v>0.92070168598175595</v>
      </c>
      <c r="N369">
        <v>-0.86907358693263503</v>
      </c>
      <c r="O369">
        <v>-0.89994715421831994</v>
      </c>
      <c r="P369">
        <v>-0.222601737902131</v>
      </c>
      <c r="Q369">
        <v>-0.54587086000101404</v>
      </c>
      <c r="R369">
        <v>-0.222169123123625</v>
      </c>
      <c r="S369">
        <v>0.422857047464961</v>
      </c>
      <c r="T369">
        <v>-0.74986088430914799</v>
      </c>
      <c r="U369">
        <v>0.23220253971590901</v>
      </c>
      <c r="V369">
        <v>0.82554456472095095</v>
      </c>
      <c r="W369">
        <v>0.99632752912768796</v>
      </c>
      <c r="X369">
        <v>0.55186126054943196</v>
      </c>
      <c r="Y369">
        <v>-0.15414844094494701</v>
      </c>
      <c r="Z369">
        <v>-0.88510894444501698</v>
      </c>
      <c r="AA369">
        <v>-0.96951929077934296</v>
      </c>
      <c r="AB369">
        <v>-0.91006914382485604</v>
      </c>
      <c r="AC369">
        <v>-0.92583167448445203</v>
      </c>
      <c r="AD369">
        <v>-0.63317665208677398</v>
      </c>
      <c r="AE369">
        <v>-0.559035719233683</v>
      </c>
      <c r="AF369">
        <v>0.84252817623544596</v>
      </c>
      <c r="AG369">
        <v>0.56868831009038801</v>
      </c>
      <c r="AH369">
        <v>0.440144697253331</v>
      </c>
      <c r="AI369">
        <v>-0.190124432637123</v>
      </c>
      <c r="AJ369">
        <v>-0.67254641316249297</v>
      </c>
      <c r="AK369">
        <v>-0.58618589879794303</v>
      </c>
      <c r="AL369">
        <v>-0.24852080131087101</v>
      </c>
      <c r="AM369">
        <v>0.41321972903524301</v>
      </c>
      <c r="AN369">
        <v>-0.34589133303993103</v>
      </c>
      <c r="AO369">
        <v>0.55411774112429502</v>
      </c>
      <c r="AP369">
        <v>0.259726091392114</v>
      </c>
    </row>
    <row r="370" spans="1:42" x14ac:dyDescent="0.25">
      <c r="A370" s="2">
        <v>3726.5831501831499</v>
      </c>
      <c r="B370">
        <v>-0.58706897139284897</v>
      </c>
      <c r="C370">
        <v>-0.70747754495471205</v>
      </c>
      <c r="D370">
        <v>-0.63876328367202295</v>
      </c>
      <c r="E370">
        <v>-0.82948213507063095</v>
      </c>
      <c r="F370">
        <v>-0.72817243271312104</v>
      </c>
      <c r="G370">
        <v>-0.93402692922924502</v>
      </c>
      <c r="H370">
        <v>-0.96503652005140905</v>
      </c>
      <c r="I370">
        <v>-0.93918224290294805</v>
      </c>
      <c r="J370">
        <v>0.35562114971282599</v>
      </c>
      <c r="K370">
        <v>0.42781291934997301</v>
      </c>
      <c r="L370">
        <v>0.51629262086517003</v>
      </c>
      <c r="M370">
        <v>0.90973309289299698</v>
      </c>
      <c r="N370">
        <v>-0.87499904307933696</v>
      </c>
      <c r="O370">
        <v>-0.89961939108589495</v>
      </c>
      <c r="P370">
        <v>-0.23283684064166199</v>
      </c>
      <c r="Q370">
        <v>-0.55614165229291401</v>
      </c>
      <c r="R370">
        <v>-0.19713046273417001</v>
      </c>
      <c r="S370">
        <v>0.42955039661894501</v>
      </c>
      <c r="T370">
        <v>-0.75775349847092799</v>
      </c>
      <c r="U370">
        <v>0.22515479550372999</v>
      </c>
      <c r="V370">
        <v>0.81822296561197205</v>
      </c>
      <c r="W370">
        <v>1</v>
      </c>
      <c r="X370">
        <v>0.54298669958877699</v>
      </c>
      <c r="Y370">
        <v>-0.16129764729068299</v>
      </c>
      <c r="Z370">
        <v>-0.893293467403102</v>
      </c>
      <c r="AA370">
        <v>-0.95331420079699603</v>
      </c>
      <c r="AB370">
        <v>-0.92186885757172099</v>
      </c>
      <c r="AC370">
        <v>-0.90813212111638397</v>
      </c>
      <c r="AD370">
        <v>-0.62241720279674195</v>
      </c>
      <c r="AE370">
        <v>-0.51692941566768702</v>
      </c>
      <c r="AF370">
        <v>0.884952344422543</v>
      </c>
      <c r="AG370">
        <v>0.58179304917212304</v>
      </c>
      <c r="AH370">
        <v>0.42971535420204798</v>
      </c>
      <c r="AI370">
        <v>-0.225427919623196</v>
      </c>
      <c r="AJ370">
        <v>-0.68272427154245297</v>
      </c>
      <c r="AK370">
        <v>-0.62295045903233903</v>
      </c>
      <c r="AL370">
        <v>-0.223586393940814</v>
      </c>
      <c r="AM370">
        <v>0.42111922160474802</v>
      </c>
      <c r="AN370">
        <v>-0.32418873217042699</v>
      </c>
      <c r="AO370">
        <v>0.57003119025988203</v>
      </c>
      <c r="AP370">
        <v>0.25471860946160002</v>
      </c>
    </row>
    <row r="371" spans="1:42" x14ac:dyDescent="0.25">
      <c r="A371" s="2">
        <v>3726.6081043956001</v>
      </c>
      <c r="B371">
        <v>-0.64602819858301797</v>
      </c>
      <c r="C371">
        <v>-0.67783771060109599</v>
      </c>
      <c r="D371">
        <v>-0.62813686244862499</v>
      </c>
      <c r="E371">
        <v>-0.85570998692408795</v>
      </c>
      <c r="F371">
        <v>-0.72533041460027403</v>
      </c>
      <c r="G371">
        <v>-0.92798650798566795</v>
      </c>
      <c r="H371">
        <v>-0.96369299498118699</v>
      </c>
      <c r="I371">
        <v>-0.93389770703678499</v>
      </c>
      <c r="J371">
        <v>0.31127708013330702</v>
      </c>
      <c r="K371">
        <v>0.40400363251538002</v>
      </c>
      <c r="L371">
        <v>0.503545571817685</v>
      </c>
      <c r="M371">
        <v>0.89595989977590396</v>
      </c>
      <c r="N371">
        <v>-0.88315499299741196</v>
      </c>
      <c r="O371">
        <v>-0.90127987265814902</v>
      </c>
      <c r="P371">
        <v>-0.245004575921943</v>
      </c>
      <c r="Q371">
        <v>-0.56519872788847503</v>
      </c>
      <c r="R371">
        <v>-0.17480700694696599</v>
      </c>
      <c r="S371">
        <v>0.43389509240947599</v>
      </c>
      <c r="T371">
        <v>-0.76283063796780404</v>
      </c>
      <c r="U371">
        <v>0.226850293138667</v>
      </c>
      <c r="V371">
        <v>0.80094132624155701</v>
      </c>
      <c r="W371">
        <v>0.998238535829718</v>
      </c>
      <c r="X371">
        <v>0.532368777697804</v>
      </c>
      <c r="Y371">
        <v>-0.165510998734506</v>
      </c>
      <c r="Z371">
        <v>-0.90001271739703104</v>
      </c>
      <c r="AA371">
        <v>-0.93298000920535895</v>
      </c>
      <c r="AB371">
        <v>-0.93539834016008405</v>
      </c>
      <c r="AC371">
        <v>-0.89065527420152502</v>
      </c>
      <c r="AD371">
        <v>-0.62179193893326101</v>
      </c>
      <c r="AE371">
        <v>-0.46542867436069901</v>
      </c>
      <c r="AF371">
        <v>0.92609763360029396</v>
      </c>
      <c r="AG371">
        <v>0.59685742127525299</v>
      </c>
      <c r="AH371">
        <v>0.420591696443953</v>
      </c>
      <c r="AI371">
        <v>-0.26129287508722898</v>
      </c>
      <c r="AJ371">
        <v>-0.69323107856211297</v>
      </c>
      <c r="AK371">
        <v>-0.65553509991520398</v>
      </c>
      <c r="AL371">
        <v>-0.196467910298148</v>
      </c>
      <c r="AM371">
        <v>0.43269029003551202</v>
      </c>
      <c r="AN371">
        <v>-0.301038979443215</v>
      </c>
      <c r="AO371">
        <v>0.58755925657150299</v>
      </c>
      <c r="AP371">
        <v>0.25263434179715</v>
      </c>
    </row>
    <row r="372" spans="1:42" x14ac:dyDescent="0.25">
      <c r="A372" s="2">
        <v>3726.6330586080599</v>
      </c>
      <c r="B372">
        <v>-0.69487625871461201</v>
      </c>
      <c r="C372">
        <v>-0.65275418962917897</v>
      </c>
      <c r="D372">
        <v>-0.60962433251885695</v>
      </c>
      <c r="E372">
        <v>-0.87252531996723703</v>
      </c>
      <c r="F372">
        <v>-0.705924300821409</v>
      </c>
      <c r="G372">
        <v>-0.92140993260958903</v>
      </c>
      <c r="H372">
        <v>-0.95961416007920697</v>
      </c>
      <c r="I372">
        <v>-0.92189530326834501</v>
      </c>
      <c r="J372">
        <v>0.27924886443580799</v>
      </c>
      <c r="K372">
        <v>0.37863016181848602</v>
      </c>
      <c r="L372">
        <v>0.48923060649033701</v>
      </c>
      <c r="M372">
        <v>0.87893703242136401</v>
      </c>
      <c r="N372">
        <v>-0.89372146894261895</v>
      </c>
      <c r="O372">
        <v>-0.90317527058037095</v>
      </c>
      <c r="P372">
        <v>-0.25708679759876701</v>
      </c>
      <c r="Q372">
        <v>-0.56910928891409496</v>
      </c>
      <c r="R372">
        <v>-0.15639814140465799</v>
      </c>
      <c r="S372">
        <v>0.43766302726638301</v>
      </c>
      <c r="T372">
        <v>-0.76171043206845301</v>
      </c>
      <c r="U372">
        <v>0.23516400685884101</v>
      </c>
      <c r="V372">
        <v>0.77979102918986698</v>
      </c>
      <c r="W372">
        <v>0.98619917443754301</v>
      </c>
      <c r="X372">
        <v>0.52112339798158402</v>
      </c>
      <c r="Y372">
        <v>-0.16961107191095401</v>
      </c>
      <c r="Z372">
        <v>-0.905513464780623</v>
      </c>
      <c r="AA372">
        <v>-0.91621210406021603</v>
      </c>
      <c r="AB372">
        <v>-0.94596939653413004</v>
      </c>
      <c r="AC372">
        <v>-0.87571901514875305</v>
      </c>
      <c r="AD372">
        <v>-0.63070052419270495</v>
      </c>
      <c r="AE372">
        <v>-0.41410991636144701</v>
      </c>
      <c r="AF372">
        <v>0.96154991226046405</v>
      </c>
      <c r="AG372">
        <v>0.61058956818993704</v>
      </c>
      <c r="AH372">
        <v>0.41195582962816701</v>
      </c>
      <c r="AI372">
        <v>-0.294799750875755</v>
      </c>
      <c r="AJ372">
        <v>-0.70300614292855901</v>
      </c>
      <c r="AK372">
        <v>-0.67980945160208395</v>
      </c>
      <c r="AL372">
        <v>-0.17136640760185701</v>
      </c>
      <c r="AM372">
        <v>0.44569902893201502</v>
      </c>
      <c r="AN372">
        <v>-0.28087786569974699</v>
      </c>
      <c r="AO372">
        <v>0.605816514725944</v>
      </c>
      <c r="AP372">
        <v>0.25686955348707602</v>
      </c>
    </row>
    <row r="373" spans="1:42" x14ac:dyDescent="0.25">
      <c r="A373" s="2">
        <v>3726.6580128205101</v>
      </c>
      <c r="B373">
        <v>-0.72732935613014005</v>
      </c>
      <c r="C373">
        <v>-0.63636676741954101</v>
      </c>
      <c r="D373">
        <v>-0.57961016942759302</v>
      </c>
      <c r="E373">
        <v>-0.87723858134502997</v>
      </c>
      <c r="F373">
        <v>-0.66186974053086201</v>
      </c>
      <c r="G373">
        <v>-0.91409462060120406</v>
      </c>
      <c r="H373">
        <v>-0.95048520528912395</v>
      </c>
      <c r="I373">
        <v>-0.90079194536541396</v>
      </c>
      <c r="J373">
        <v>0.26633606317659902</v>
      </c>
      <c r="K373">
        <v>0.35761080580304</v>
      </c>
      <c r="L373">
        <v>0.46939294318406399</v>
      </c>
      <c r="M373">
        <v>0.85824146037143001</v>
      </c>
      <c r="N373">
        <v>-0.90686643141127199</v>
      </c>
      <c r="O373">
        <v>-0.90356412274558995</v>
      </c>
      <c r="P373">
        <v>-0.26705971280978202</v>
      </c>
      <c r="Q373">
        <v>-0.56397813880995995</v>
      </c>
      <c r="R373">
        <v>-0.14308426221748999</v>
      </c>
      <c r="S373">
        <v>0.44261171596521498</v>
      </c>
      <c r="T373">
        <v>-0.75105520043935703</v>
      </c>
      <c r="U373">
        <v>0.24798259736334999</v>
      </c>
      <c r="V373">
        <v>0.76082237848506196</v>
      </c>
      <c r="W373">
        <v>0.95910575063863301</v>
      </c>
      <c r="X373">
        <v>0.51035474434332795</v>
      </c>
      <c r="Y373">
        <v>-0.17639799200946801</v>
      </c>
      <c r="Z373">
        <v>-0.91004082850827905</v>
      </c>
      <c r="AA373">
        <v>-0.91063250775558402</v>
      </c>
      <c r="AB373">
        <v>-0.94894336461553797</v>
      </c>
      <c r="AC373">
        <v>-0.86561391079093997</v>
      </c>
      <c r="AD373">
        <v>-0.64851414176269595</v>
      </c>
      <c r="AE373">
        <v>-0.37248012930826302</v>
      </c>
      <c r="AF373">
        <v>0.98692256380080401</v>
      </c>
      <c r="AG373">
        <v>0.61972481821415804</v>
      </c>
      <c r="AH373">
        <v>0.40299664017472497</v>
      </c>
      <c r="AI373">
        <v>-0.32304321657219898</v>
      </c>
      <c r="AJ373">
        <v>-0.71100326915720202</v>
      </c>
      <c r="AK373">
        <v>-0.69169391666839397</v>
      </c>
      <c r="AL373">
        <v>-0.15245334605868799</v>
      </c>
      <c r="AM373">
        <v>0.45792618144105501</v>
      </c>
      <c r="AN373">
        <v>-0.268101784584027</v>
      </c>
      <c r="AO373">
        <v>0.62392388178157998</v>
      </c>
      <c r="AP373">
        <v>0.270773882469384</v>
      </c>
    </row>
    <row r="374" spans="1:42" x14ac:dyDescent="0.25">
      <c r="A374" s="2">
        <v>3726.6829670329698</v>
      </c>
      <c r="B374">
        <v>-0.74145273307214399</v>
      </c>
      <c r="C374">
        <v>-0.630008511774235</v>
      </c>
      <c r="D374">
        <v>-0.53811629593596499</v>
      </c>
      <c r="E374">
        <v>-0.86958421038232403</v>
      </c>
      <c r="F374">
        <v>-0.59097341875198595</v>
      </c>
      <c r="G374">
        <v>-0.90534867300897803</v>
      </c>
      <c r="H374">
        <v>-0.93533518424360795</v>
      </c>
      <c r="I374">
        <v>-0.87017047411061299</v>
      </c>
      <c r="J374">
        <v>0.27345519822050102</v>
      </c>
      <c r="K374">
        <v>0.34489123168680402</v>
      </c>
      <c r="L374">
        <v>0.44271230692047497</v>
      </c>
      <c r="M374">
        <v>0.83489719188469202</v>
      </c>
      <c r="N374">
        <v>-0.92196540302657104</v>
      </c>
      <c r="O374">
        <v>-0.90148391432157904</v>
      </c>
      <c r="P374">
        <v>-0.27252885585567599</v>
      </c>
      <c r="Q374">
        <v>-0.54837837946616097</v>
      </c>
      <c r="R374">
        <v>-0.13479921773846101</v>
      </c>
      <c r="S374">
        <v>0.44955486738234901</v>
      </c>
      <c r="T374">
        <v>-0.73042809464395497</v>
      </c>
      <c r="U374">
        <v>0.26395987071416899</v>
      </c>
      <c r="V374">
        <v>0.74738912008298597</v>
      </c>
      <c r="W374">
        <v>0.91663256119931602</v>
      </c>
      <c r="X374">
        <v>0.50039770608309098</v>
      </c>
      <c r="Y374">
        <v>-0.18719808286658299</v>
      </c>
      <c r="Z374">
        <v>-0.91373152316704098</v>
      </c>
      <c r="AA374">
        <v>-0.91904723146278899</v>
      </c>
      <c r="AB374">
        <v>-0.94293312221235803</v>
      </c>
      <c r="AC374">
        <v>-0.860837491526525</v>
      </c>
      <c r="AD374">
        <v>-0.67273440197460799</v>
      </c>
      <c r="AE374">
        <v>-0.34548841809697201</v>
      </c>
      <c r="AF374">
        <v>0.99963515850242901</v>
      </c>
      <c r="AG374">
        <v>0.62278312918008105</v>
      </c>
      <c r="AH374">
        <v>0.39334813103439098</v>
      </c>
      <c r="AI374">
        <v>-0.34405125005105203</v>
      </c>
      <c r="AJ374">
        <v>-0.71712782375957596</v>
      </c>
      <c r="AK374">
        <v>-0.69044179945833095</v>
      </c>
      <c r="AL374">
        <v>-0.14195732133054501</v>
      </c>
      <c r="AM374">
        <v>0.46811407876712202</v>
      </c>
      <c r="AN374">
        <v>-0.264520942408216</v>
      </c>
      <c r="AO374">
        <v>0.64141861437997805</v>
      </c>
      <c r="AP374">
        <v>0.29463617674620601</v>
      </c>
    </row>
    <row r="375" spans="1:42" x14ac:dyDescent="0.25">
      <c r="A375" s="2">
        <v>3726.70792124542</v>
      </c>
      <c r="B375">
        <v>-0.74227691710613397</v>
      </c>
      <c r="C375">
        <v>-0.63051733795703602</v>
      </c>
      <c r="D375">
        <v>-0.49099025837765198</v>
      </c>
      <c r="E375">
        <v>-0.85317883771657199</v>
      </c>
      <c r="F375">
        <v>-0.50047692234584296</v>
      </c>
      <c r="G375">
        <v>-0.89369651670380801</v>
      </c>
      <c r="H375">
        <v>-0.91534544132197804</v>
      </c>
      <c r="I375">
        <v>-0.83276229852097805</v>
      </c>
      <c r="J375">
        <v>0.29210069762818203</v>
      </c>
      <c r="K375">
        <v>0.34125780103457798</v>
      </c>
      <c r="L375">
        <v>0.41208776764675098</v>
      </c>
      <c r="M375">
        <v>0.81224576791676795</v>
      </c>
      <c r="N375">
        <v>-0.93712476228977004</v>
      </c>
      <c r="O375">
        <v>-0.89721966847067702</v>
      </c>
      <c r="P375">
        <v>-0.27050610282348198</v>
      </c>
      <c r="Q375">
        <v>-0.52483626364453395</v>
      </c>
      <c r="R375">
        <v>-0.129480423776756</v>
      </c>
      <c r="S375">
        <v>0.45779461989781201</v>
      </c>
      <c r="T375">
        <v>-0.70403814938135301</v>
      </c>
      <c r="U375">
        <v>0.28297826938883203</v>
      </c>
      <c r="V375">
        <v>0.73852627547781902</v>
      </c>
      <c r="W375">
        <v>0.86558162584931198</v>
      </c>
      <c r="X375">
        <v>0.49035509392824</v>
      </c>
      <c r="Y375">
        <v>-0.200977273406614</v>
      </c>
      <c r="Z375">
        <v>-0.91654864624374599</v>
      </c>
      <c r="AA375">
        <v>-0.93654911092089199</v>
      </c>
      <c r="AB375">
        <v>-0.93175911339628203</v>
      </c>
      <c r="AC375">
        <v>-0.85901561575490804</v>
      </c>
      <c r="AD375">
        <v>-0.69786866478190102</v>
      </c>
      <c r="AE375">
        <v>-0.33078412282484498</v>
      </c>
      <c r="AF375">
        <v>1</v>
      </c>
      <c r="AG375">
        <v>0.62114266668606699</v>
      </c>
      <c r="AH375">
        <v>0.38335719010161701</v>
      </c>
      <c r="AI375">
        <v>-0.357346587036936</v>
      </c>
      <c r="AJ375">
        <v>-0.72280916566987097</v>
      </c>
      <c r="AK375">
        <v>-0.68064427726789301</v>
      </c>
      <c r="AL375">
        <v>-0.13899529698740201</v>
      </c>
      <c r="AM375">
        <v>0.476545101969162</v>
      </c>
      <c r="AN375">
        <v>-0.26780358740570898</v>
      </c>
      <c r="AO375">
        <v>0.65850476583242901</v>
      </c>
      <c r="AP375">
        <v>0.32384321730922599</v>
      </c>
    </row>
    <row r="376" spans="1:42" x14ac:dyDescent="0.25">
      <c r="A376" s="2">
        <v>3726.7328754578798</v>
      </c>
      <c r="B376">
        <v>-0.735458601920428</v>
      </c>
      <c r="C376">
        <v>-0.63432705542616596</v>
      </c>
      <c r="D376">
        <v>-0.444603315749384</v>
      </c>
      <c r="E376">
        <v>-0.83198809572305898</v>
      </c>
      <c r="F376">
        <v>-0.39847001820186601</v>
      </c>
      <c r="G376">
        <v>-0.87759212771379502</v>
      </c>
      <c r="H376">
        <v>-0.89189080781608299</v>
      </c>
      <c r="I376">
        <v>-0.79158187800880697</v>
      </c>
      <c r="J376">
        <v>0.31291996085020302</v>
      </c>
      <c r="K376">
        <v>0.34721285974206101</v>
      </c>
      <c r="L376">
        <v>0.38079770652710798</v>
      </c>
      <c r="M376">
        <v>0.79383707127807801</v>
      </c>
      <c r="N376">
        <v>-0.95033679401934301</v>
      </c>
      <c r="O376">
        <v>-0.89116855968756803</v>
      </c>
      <c r="P376">
        <v>-0.25794996103718998</v>
      </c>
      <c r="Q376">
        <v>-0.496233424976392</v>
      </c>
      <c r="R376">
        <v>-0.12488582058995699</v>
      </c>
      <c r="S376">
        <v>0.466497224531215</v>
      </c>
      <c r="T376">
        <v>-0.67651205555499405</v>
      </c>
      <c r="U376">
        <v>0.30503068798062</v>
      </c>
      <c r="V376">
        <v>0.73288062091228601</v>
      </c>
      <c r="W376">
        <v>0.81339573328120796</v>
      </c>
      <c r="X376">
        <v>0.47921895704691098</v>
      </c>
      <c r="Y376">
        <v>-0.21648929746609799</v>
      </c>
      <c r="Z376">
        <v>-0.91843968737265402</v>
      </c>
      <c r="AA376">
        <v>-0.95753758182414705</v>
      </c>
      <c r="AB376">
        <v>-0.919709932705981</v>
      </c>
      <c r="AC376">
        <v>-0.85751598393388695</v>
      </c>
      <c r="AD376">
        <v>-0.71815511262944398</v>
      </c>
      <c r="AE376">
        <v>-0.32536034838709399</v>
      </c>
      <c r="AF376">
        <v>0.98858944324615095</v>
      </c>
      <c r="AG376">
        <v>0.61643854386272301</v>
      </c>
      <c r="AH376">
        <v>0.37343479229392901</v>
      </c>
      <c r="AI376">
        <v>-0.362586339189438</v>
      </c>
      <c r="AJ376">
        <v>-0.72961365789063304</v>
      </c>
      <c r="AK376">
        <v>-0.66737239218760303</v>
      </c>
      <c r="AL376">
        <v>-0.14240450669410001</v>
      </c>
      <c r="AM376">
        <v>0.48364007970755801</v>
      </c>
      <c r="AN376">
        <v>-0.27524561352565102</v>
      </c>
      <c r="AO376">
        <v>0.67544633322366798</v>
      </c>
      <c r="AP376">
        <v>0.35334109849461198</v>
      </c>
    </row>
    <row r="377" spans="1:42" x14ac:dyDescent="0.25">
      <c r="A377" s="2">
        <v>3726.75782967033</v>
      </c>
      <c r="B377">
        <v>-0.72665448120335097</v>
      </c>
      <c r="C377">
        <v>-0.63787147363984598</v>
      </c>
      <c r="D377">
        <v>-0.40532672704790101</v>
      </c>
      <c r="E377">
        <v>-0.80997761677707503</v>
      </c>
      <c r="F377">
        <v>-0.29304247320950799</v>
      </c>
      <c r="G377">
        <v>-0.85548948206704001</v>
      </c>
      <c r="H377">
        <v>-0.86634611501777403</v>
      </c>
      <c r="I377">
        <v>-0.74964367198640602</v>
      </c>
      <c r="J377">
        <v>0.32656038733711901</v>
      </c>
      <c r="K377">
        <v>0.36325875370494898</v>
      </c>
      <c r="L377">
        <v>0.35212050472577</v>
      </c>
      <c r="M377">
        <v>0.783220984779045</v>
      </c>
      <c r="N377">
        <v>-0.95959378303375997</v>
      </c>
      <c r="O377">
        <v>-0.88372776246693696</v>
      </c>
      <c r="P377">
        <v>-0.23181893782079099</v>
      </c>
      <c r="Q377">
        <v>-0.465451497093056</v>
      </c>
      <c r="R377">
        <v>-0.11877334843564499</v>
      </c>
      <c r="S377">
        <v>0.47482893230217099</v>
      </c>
      <c r="T377">
        <v>-0.65247650406832602</v>
      </c>
      <c r="U377">
        <v>0.33011002108280602</v>
      </c>
      <c r="V377">
        <v>0.72909893262911396</v>
      </c>
      <c r="W377">
        <v>0.76751767218760203</v>
      </c>
      <c r="X377">
        <v>0.465981344607243</v>
      </c>
      <c r="Y377">
        <v>-0.23248788888156799</v>
      </c>
      <c r="Z377">
        <v>-0.91935213618802003</v>
      </c>
      <c r="AA377">
        <v>-0.976412079866805</v>
      </c>
      <c r="AB377">
        <v>-0.91107417468012797</v>
      </c>
      <c r="AC377">
        <v>-0.85370629652126295</v>
      </c>
      <c r="AD377">
        <v>-0.72783192796209895</v>
      </c>
      <c r="AE377">
        <v>-0.326210199678927</v>
      </c>
      <c r="AF377">
        <v>0.96597584319352203</v>
      </c>
      <c r="AG377">
        <v>0.61030587384066104</v>
      </c>
      <c r="AH377">
        <v>0.36399191252885499</v>
      </c>
      <c r="AI377">
        <v>-0.359427618168142</v>
      </c>
      <c r="AJ377">
        <v>-0.73910766342440404</v>
      </c>
      <c r="AK377">
        <v>-0.65569718630798601</v>
      </c>
      <c r="AL377">
        <v>-0.15102218411548199</v>
      </c>
      <c r="AM377">
        <v>0.48981984064269601</v>
      </c>
      <c r="AN377">
        <v>-0.284142914717184</v>
      </c>
      <c r="AO377">
        <v>0.69250731363842699</v>
      </c>
      <c r="AP377">
        <v>0.37807591463852402</v>
      </c>
    </row>
    <row r="378" spans="1:42" x14ac:dyDescent="0.25">
      <c r="A378" s="2">
        <v>3726.7827838827802</v>
      </c>
      <c r="B378">
        <v>-0.72148463306885002</v>
      </c>
      <c r="C378">
        <v>-0.63762328598975904</v>
      </c>
      <c r="D378">
        <v>-0.37947952297773002</v>
      </c>
      <c r="E378">
        <v>-0.79108240730422696</v>
      </c>
      <c r="F378">
        <v>-0.19224530670182599</v>
      </c>
      <c r="G378">
        <v>-0.82585739954496995</v>
      </c>
      <c r="H378">
        <v>-0.84004022230056097</v>
      </c>
      <c r="I378">
        <v>-0.709918679869042</v>
      </c>
      <c r="J378">
        <v>0.32373068107548503</v>
      </c>
      <c r="K378">
        <v>0.38988516435741799</v>
      </c>
      <c r="L378">
        <v>0.32930497632813299</v>
      </c>
      <c r="M378">
        <v>0.783888925397905</v>
      </c>
      <c r="N378">
        <v>-0.96291103151291102</v>
      </c>
      <c r="O378">
        <v>-0.87528623176172804</v>
      </c>
      <c r="P378">
        <v>-0.189131557576487</v>
      </c>
      <c r="Q378">
        <v>-0.43535404855126397</v>
      </c>
      <c r="R378">
        <v>-0.108917374645828</v>
      </c>
      <c r="S378">
        <v>0.481965756812815</v>
      </c>
      <c r="T378">
        <v>-0.63650893962469202</v>
      </c>
      <c r="U378">
        <v>0.35819911809266702</v>
      </c>
      <c r="V378">
        <v>0.72583624970480298</v>
      </c>
      <c r="W378">
        <v>0.73531861526778897</v>
      </c>
      <c r="X378">
        <v>0.449647462515115</v>
      </c>
      <c r="Y378">
        <v>-0.247732702910238</v>
      </c>
      <c r="Z378">
        <v>-0.91923842797623401</v>
      </c>
      <c r="AA378">
        <v>-0.98761598807100504</v>
      </c>
      <c r="AB378">
        <v>-0.91009732073385197</v>
      </c>
      <c r="AC378">
        <v>-0.84498399871640395</v>
      </c>
      <c r="AD378">
        <v>-0.72120508986707998</v>
      </c>
      <c r="AE378">
        <v>-0.33033915758968502</v>
      </c>
      <c r="AF378">
        <v>0.93275462380737195</v>
      </c>
      <c r="AG378">
        <v>0.60436475675672097</v>
      </c>
      <c r="AH378">
        <v>0.355432928019215</v>
      </c>
      <c r="AI378">
        <v>-0.34755350990251299</v>
      </c>
      <c r="AJ378">
        <v>-0.75283261623439601</v>
      </c>
      <c r="AK378">
        <v>-0.65064888729870096</v>
      </c>
      <c r="AL378">
        <v>-0.16368565011375999</v>
      </c>
      <c r="AM378">
        <v>0.49550470052918799</v>
      </c>
      <c r="AN378">
        <v>-0.29181163931627802</v>
      </c>
      <c r="AO378">
        <v>0.709945304389341</v>
      </c>
      <c r="AP378">
        <v>0.39304024673950799</v>
      </c>
    </row>
    <row r="379" spans="1:42" x14ac:dyDescent="0.25">
      <c r="A379" s="2">
        <v>3726.80773809524</v>
      </c>
      <c r="B379">
        <v>-0.72299140907011405</v>
      </c>
      <c r="C379">
        <v>-0.63279260429645201</v>
      </c>
      <c r="D379">
        <v>-0.369703876557957</v>
      </c>
      <c r="E379">
        <v>-0.77708141513251305</v>
      </c>
      <c r="F379">
        <v>-0.101401720493457</v>
      </c>
      <c r="G379">
        <v>-0.78820969616012604</v>
      </c>
      <c r="H379">
        <v>-0.81106557838551996</v>
      </c>
      <c r="I379">
        <v>-0.67231832900215804</v>
      </c>
      <c r="J379">
        <v>0.29945536885275698</v>
      </c>
      <c r="K379">
        <v>0.42669019845771999</v>
      </c>
      <c r="L379">
        <v>0.31351842104489802</v>
      </c>
      <c r="M379">
        <v>0.79521633129494196</v>
      </c>
      <c r="N379">
        <v>-0.95992425767286904</v>
      </c>
      <c r="O379">
        <v>-0.86565426900331099</v>
      </c>
      <c r="P379">
        <v>-0.13113153082666701</v>
      </c>
      <c r="Q379">
        <v>-0.40753287152974499</v>
      </c>
      <c r="R379">
        <v>-9.4248728161997405E-2</v>
      </c>
      <c r="S379">
        <v>0.487770994841914</v>
      </c>
      <c r="T379">
        <v>-0.62971988772166199</v>
      </c>
      <c r="U379">
        <v>0.38857364931787203</v>
      </c>
      <c r="V379">
        <v>0.722329312485116</v>
      </c>
      <c r="W379">
        <v>0.71912798860760796</v>
      </c>
      <c r="X379">
        <v>0.43014874746521897</v>
      </c>
      <c r="Y379">
        <v>-0.26140026122782001</v>
      </c>
      <c r="Z379">
        <v>-0.91839917059988097</v>
      </c>
      <c r="AA379">
        <v>-0.98868656948954603</v>
      </c>
      <c r="AB379">
        <v>-0.91798970001200897</v>
      </c>
      <c r="AC379">
        <v>-0.83084055750333996</v>
      </c>
      <c r="AD379">
        <v>-0.697353442768609</v>
      </c>
      <c r="AE379">
        <v>-0.33562396965774999</v>
      </c>
      <c r="AF379">
        <v>0.891145261320481</v>
      </c>
      <c r="AG379">
        <v>0.59917838203532103</v>
      </c>
      <c r="AH379">
        <v>0.34769773934603898</v>
      </c>
      <c r="AI379">
        <v>-0.32847568191649201</v>
      </c>
      <c r="AJ379">
        <v>-0.77057495263786302</v>
      </c>
      <c r="AK379">
        <v>-0.65438439860806397</v>
      </c>
      <c r="AL379">
        <v>-0.17923836422252301</v>
      </c>
      <c r="AM379">
        <v>0.50107886669364399</v>
      </c>
      <c r="AN379">
        <v>-0.29699383902879201</v>
      </c>
      <c r="AO379">
        <v>0.72756736055900995</v>
      </c>
      <c r="AP379">
        <v>0.39649932429039503</v>
      </c>
    </row>
    <row r="380" spans="1:42" x14ac:dyDescent="0.25">
      <c r="A380" s="2">
        <v>3726.8326923076902</v>
      </c>
      <c r="B380">
        <v>-0.72998583353523305</v>
      </c>
      <c r="C380">
        <v>-0.62708300113028603</v>
      </c>
      <c r="D380">
        <v>-0.37260641449951198</v>
      </c>
      <c r="E380">
        <v>-0.76621442703930898</v>
      </c>
      <c r="F380">
        <v>-2.1357215502960901E-2</v>
      </c>
      <c r="G380">
        <v>-0.74377554480970698</v>
      </c>
      <c r="H380">
        <v>-0.77220207762363202</v>
      </c>
      <c r="I380">
        <v>-0.63173177214501097</v>
      </c>
      <c r="J380">
        <v>0.25584338229360898</v>
      </c>
      <c r="K380">
        <v>0.47180844671209698</v>
      </c>
      <c r="L380">
        <v>0.302511341562128</v>
      </c>
      <c r="M380">
        <v>0.80982227884428004</v>
      </c>
      <c r="N380">
        <v>-0.95292908578578095</v>
      </c>
      <c r="O380">
        <v>-0.85369231831970904</v>
      </c>
      <c r="P380">
        <v>-6.5998193203653702E-2</v>
      </c>
      <c r="Q380">
        <v>-0.38149214267249199</v>
      </c>
      <c r="R380">
        <v>-7.5596564756518894E-2</v>
      </c>
      <c r="S380">
        <v>0.49323611558997998</v>
      </c>
      <c r="T380">
        <v>-0.62752894067332099</v>
      </c>
      <c r="U380">
        <v>0.41934845358753697</v>
      </c>
      <c r="V380">
        <v>0.71876972148406504</v>
      </c>
      <c r="W380">
        <v>0.71299921259380294</v>
      </c>
      <c r="X380">
        <v>0.40893704006671799</v>
      </c>
      <c r="Y380">
        <v>-0.27335136996933501</v>
      </c>
      <c r="Z380">
        <v>-0.917706495729817</v>
      </c>
      <c r="AA380">
        <v>-0.98223967813371704</v>
      </c>
      <c r="AB380">
        <v>-0.93097945207077804</v>
      </c>
      <c r="AC380">
        <v>-0.81420476775114803</v>
      </c>
      <c r="AD380">
        <v>-0.663190469314207</v>
      </c>
      <c r="AE380">
        <v>-0.341371563933488</v>
      </c>
      <c r="AF380">
        <v>0.846033106880001</v>
      </c>
      <c r="AG380">
        <v>0.59357502464561995</v>
      </c>
      <c r="AH380">
        <v>0.33996381066771603</v>
      </c>
      <c r="AI380">
        <v>-0.30670741067182</v>
      </c>
      <c r="AJ380">
        <v>-0.78924028775390598</v>
      </c>
      <c r="AK380">
        <v>-0.66434407415218999</v>
      </c>
      <c r="AL380">
        <v>-0.19653386257841099</v>
      </c>
      <c r="AM380">
        <v>0.50686727463113701</v>
      </c>
      <c r="AN380">
        <v>-0.300772179899291</v>
      </c>
      <c r="AO380">
        <v>0.74444097406884002</v>
      </c>
      <c r="AP380">
        <v>0.392090415417922</v>
      </c>
    </row>
    <row r="381" spans="1:42" x14ac:dyDescent="0.25">
      <c r="A381" s="2">
        <v>3726.85764652015</v>
      </c>
      <c r="B381">
        <v>-0.74088591238608303</v>
      </c>
      <c r="C381">
        <v>-0.62461541521846198</v>
      </c>
      <c r="D381">
        <v>-0.38423316380915101</v>
      </c>
      <c r="E381">
        <v>-0.75639250187303597</v>
      </c>
      <c r="F381">
        <v>4.74586096852729E-2</v>
      </c>
      <c r="G381">
        <v>-0.69394344590048396</v>
      </c>
      <c r="H381">
        <v>-0.71573616832865705</v>
      </c>
      <c r="I381">
        <v>-0.58258167807951799</v>
      </c>
      <c r="J381">
        <v>0.195661673863463</v>
      </c>
      <c r="K381">
        <v>0.52323856405163405</v>
      </c>
      <c r="L381">
        <v>0.29371687817590503</v>
      </c>
      <c r="M381">
        <v>0.81969829320508303</v>
      </c>
      <c r="N381">
        <v>-0.94446820020287303</v>
      </c>
      <c r="O381">
        <v>-0.83817259823416401</v>
      </c>
      <c r="P381">
        <v>-2.5550820717231701E-3</v>
      </c>
      <c r="Q381">
        <v>-0.35654213461027001</v>
      </c>
      <c r="R381">
        <v>-5.3966362510546297E-2</v>
      </c>
      <c r="S381">
        <v>0.499457376307122</v>
      </c>
      <c r="T381">
        <v>-0.62482709979366502</v>
      </c>
      <c r="U381">
        <v>0.44853054820969601</v>
      </c>
      <c r="V381">
        <v>0.71543776750159704</v>
      </c>
      <c r="W381">
        <v>0.71021700729838699</v>
      </c>
      <c r="X381">
        <v>0.38760540061977999</v>
      </c>
      <c r="Y381">
        <v>-0.28351039366962799</v>
      </c>
      <c r="Z381">
        <v>-0.91808561988812298</v>
      </c>
      <c r="AA381">
        <v>-0.97136288282628402</v>
      </c>
      <c r="AB381">
        <v>-0.94483195570418199</v>
      </c>
      <c r="AC381">
        <v>-0.79832469368699899</v>
      </c>
      <c r="AD381">
        <v>-0.62635735692675498</v>
      </c>
      <c r="AE381">
        <v>-0.347021707937128</v>
      </c>
      <c r="AF381">
        <v>0.80255112611769497</v>
      </c>
      <c r="AG381">
        <v>0.586221815481206</v>
      </c>
      <c r="AH381">
        <v>0.33133778875326297</v>
      </c>
      <c r="AI381">
        <v>-0.28704077110127901</v>
      </c>
      <c r="AJ381">
        <v>-0.80546665735933598</v>
      </c>
      <c r="AK381">
        <v>-0.67753018053289304</v>
      </c>
      <c r="AL381">
        <v>-0.214426617263278</v>
      </c>
      <c r="AM381">
        <v>0.51318935449065195</v>
      </c>
      <c r="AN381">
        <v>-0.30444673127584698</v>
      </c>
      <c r="AO381">
        <v>0.75956494398821695</v>
      </c>
      <c r="AP381">
        <v>0.38394975936348702</v>
      </c>
    </row>
    <row r="382" spans="1:42" x14ac:dyDescent="0.25">
      <c r="A382" s="2">
        <v>3726.8826007326002</v>
      </c>
      <c r="B382">
        <v>-0.75410965154454301</v>
      </c>
      <c r="C382">
        <v>-0.62951078528818105</v>
      </c>
      <c r="D382">
        <v>-0.40063015149363401</v>
      </c>
      <c r="E382">
        <v>-0.74552669848211595</v>
      </c>
      <c r="F382">
        <v>0.104616156486873</v>
      </c>
      <c r="G382">
        <v>-0.64010189983921595</v>
      </c>
      <c r="H382">
        <v>-0.63395429881434995</v>
      </c>
      <c r="I382">
        <v>-0.51929071558759399</v>
      </c>
      <c r="J382">
        <v>0.121677196027733</v>
      </c>
      <c r="K382">
        <v>0.57897920540742498</v>
      </c>
      <c r="L382">
        <v>0.28456817118231098</v>
      </c>
      <c r="M382">
        <v>0.81683589953651903</v>
      </c>
      <c r="N382">
        <v>-0.93708428527537102</v>
      </c>
      <c r="O382">
        <v>-0.81786732726991196</v>
      </c>
      <c r="P382">
        <v>5.0374265204864398E-2</v>
      </c>
      <c r="Q382">
        <v>-0.33199311997384401</v>
      </c>
      <c r="R382">
        <v>-3.0363599505228999E-2</v>
      </c>
      <c r="S382">
        <v>0.50753103424344603</v>
      </c>
      <c r="T382">
        <v>-0.61650536639668496</v>
      </c>
      <c r="U382">
        <v>0.47412695049238901</v>
      </c>
      <c r="V382">
        <v>0.71261374133765998</v>
      </c>
      <c r="W382">
        <v>0.70406609279337495</v>
      </c>
      <c r="X382">
        <v>0.36774688942457101</v>
      </c>
      <c r="Y382">
        <v>-0.29180169686354801</v>
      </c>
      <c r="Z382">
        <v>-0.92046175959688403</v>
      </c>
      <c r="AA382">
        <v>-0.95914375239001703</v>
      </c>
      <c r="AB382">
        <v>-0.95531258970624999</v>
      </c>
      <c r="AC382">
        <v>-0.786448399538061</v>
      </c>
      <c r="AD382">
        <v>-0.59449529302912596</v>
      </c>
      <c r="AE382">
        <v>-0.35201416918889999</v>
      </c>
      <c r="AF382">
        <v>0.76583228466531805</v>
      </c>
      <c r="AG382">
        <v>0.575785885435671</v>
      </c>
      <c r="AH382">
        <v>0.32092632037169699</v>
      </c>
      <c r="AI382">
        <v>-0.27426783813764599</v>
      </c>
      <c r="AJ382">
        <v>-0.815892097230969</v>
      </c>
      <c r="AK382">
        <v>-0.69094498435199103</v>
      </c>
      <c r="AL382">
        <v>-0.23177110035897699</v>
      </c>
      <c r="AM382">
        <v>0.52036453642117897</v>
      </c>
      <c r="AN382">
        <v>-0.30931756250653197</v>
      </c>
      <c r="AO382">
        <v>0.77193806938653098</v>
      </c>
      <c r="AP382">
        <v>0.37621359536848598</v>
      </c>
    </row>
    <row r="383" spans="1:42" x14ac:dyDescent="0.25">
      <c r="A383" s="2">
        <v>3726.9075549450599</v>
      </c>
      <c r="B383">
        <v>-0.76807757967977297</v>
      </c>
      <c r="C383">
        <v>-0.64580024464430896</v>
      </c>
      <c r="D383">
        <v>-0.41784664597145099</v>
      </c>
      <c r="E383">
        <v>-0.73154621991190305</v>
      </c>
      <c r="F383">
        <v>0.14972370570506899</v>
      </c>
      <c r="G383">
        <v>-0.58362098101892901</v>
      </c>
      <c r="H383">
        <v>-0.51926428892304899</v>
      </c>
      <c r="I383">
        <v>-0.43634267300184698</v>
      </c>
      <c r="J383">
        <v>3.6655422227957403E-2</v>
      </c>
      <c r="K383">
        <v>0.63702736673694305</v>
      </c>
      <c r="L383">
        <v>0.27249347075821501</v>
      </c>
      <c r="M383">
        <v>0.79329948568659303</v>
      </c>
      <c r="N383">
        <v>-0.93330044685579505</v>
      </c>
      <c r="O383">
        <v>-0.791573439454344</v>
      </c>
      <c r="P383">
        <v>8.4042927275418802E-2</v>
      </c>
      <c r="Q383">
        <v>-0.30716664797456</v>
      </c>
      <c r="R383">
        <v>-5.79809866366909E-3</v>
      </c>
      <c r="S383">
        <v>0.51854125959302499</v>
      </c>
      <c r="T383">
        <v>-0.59750532962559799</v>
      </c>
      <c r="U383">
        <v>0.49415597244745402</v>
      </c>
      <c r="V383">
        <v>0.71057010899660999</v>
      </c>
      <c r="W383">
        <v>0.68788562897793404</v>
      </c>
      <c r="X383">
        <v>0.35093754534843102</v>
      </c>
      <c r="Y383">
        <v>-0.29816297087247401</v>
      </c>
      <c r="Z383">
        <v>-0.92574829371317502</v>
      </c>
      <c r="AA383">
        <v>-0.948655042184263</v>
      </c>
      <c r="AB383">
        <v>-0.95822339350348296</v>
      </c>
      <c r="AC383">
        <v>-0.78179206149785996</v>
      </c>
      <c r="AD383">
        <v>-0.57518095650715195</v>
      </c>
      <c r="AE383">
        <v>-0.35579112664248902</v>
      </c>
      <c r="AF383">
        <v>0.74096764547265503</v>
      </c>
      <c r="AG383">
        <v>0.56095408148078796</v>
      </c>
      <c r="AH383">
        <v>0.307846400240259</v>
      </c>
      <c r="AI383">
        <v>-0.27313848346324798</v>
      </c>
      <c r="AJ383">
        <v>-0.81719555502392305</v>
      </c>
      <c r="AK383">
        <v>-0.70160938078101098</v>
      </c>
      <c r="AL383">
        <v>-0.24741772627769101</v>
      </c>
      <c r="AM383">
        <v>0.52870398654734396</v>
      </c>
      <c r="AN383">
        <v>-0.31666632305673098</v>
      </c>
      <c r="AO383">
        <v>0.780562833035648</v>
      </c>
      <c r="AP383">
        <v>0.37298405611162</v>
      </c>
    </row>
    <row r="384" spans="1:42" x14ac:dyDescent="0.25">
      <c r="A384" s="2">
        <v>3726.9325091575101</v>
      </c>
      <c r="B384">
        <v>-0.78140113488962004</v>
      </c>
      <c r="C384">
        <v>-0.67071888245183098</v>
      </c>
      <c r="D384">
        <v>-0.43217721017253302</v>
      </c>
      <c r="E384">
        <v>-0.71375333511001304</v>
      </c>
      <c r="F384">
        <v>0.18525606873177999</v>
      </c>
      <c r="G384">
        <v>-0.52447637138514003</v>
      </c>
      <c r="H384">
        <v>-0.373258774337763</v>
      </c>
      <c r="I384">
        <v>-0.33284657345243301</v>
      </c>
      <c r="J384">
        <v>-5.6750099535358499E-2</v>
      </c>
      <c r="K384">
        <v>0.695254500821333</v>
      </c>
      <c r="L384">
        <v>0.25455096628537299</v>
      </c>
      <c r="M384">
        <v>0.74666733873829405</v>
      </c>
      <c r="N384">
        <v>-0.93415818380756699</v>
      </c>
      <c r="O384">
        <v>-0.75995821976689704</v>
      </c>
      <c r="P384">
        <v>9.55019156593961E-2</v>
      </c>
      <c r="Q384">
        <v>-0.28223762542087899</v>
      </c>
      <c r="R384">
        <v>1.8391520266409798E-2</v>
      </c>
      <c r="S384">
        <v>0.53265753205334399</v>
      </c>
      <c r="T384">
        <v>-0.56659682319300098</v>
      </c>
      <c r="U384">
        <v>0.50749065516200698</v>
      </c>
      <c r="V384">
        <v>0.70898719343802896</v>
      </c>
      <c r="W384">
        <v>0.65913452107053205</v>
      </c>
      <c r="X384">
        <v>0.33746530676542502</v>
      </c>
      <c r="Y384">
        <v>-0.30354041437894702</v>
      </c>
      <c r="Z384">
        <v>-0.93396278331582006</v>
      </c>
      <c r="AA384">
        <v>-0.94184849562232797</v>
      </c>
      <c r="AB384">
        <v>-0.95214070756130198</v>
      </c>
      <c r="AC384">
        <v>-0.78515872213716997</v>
      </c>
      <c r="AD384">
        <v>-0.57110932919834301</v>
      </c>
      <c r="AE384">
        <v>-0.35797724498301597</v>
      </c>
      <c r="AF384">
        <v>0.72987727725722795</v>
      </c>
      <c r="AG384">
        <v>0.541905268933632</v>
      </c>
      <c r="AH384">
        <v>0.291998106225062</v>
      </c>
      <c r="AI384">
        <v>-0.28520883894526</v>
      </c>
      <c r="AJ384">
        <v>-0.80915199335071097</v>
      </c>
      <c r="AK384">
        <v>-0.70795398590511704</v>
      </c>
      <c r="AL384">
        <v>-0.25990984442925102</v>
      </c>
      <c r="AM384">
        <v>0.53789348921979396</v>
      </c>
      <c r="AN384">
        <v>-0.32638073391237299</v>
      </c>
      <c r="AO384">
        <v>0.78472048266388605</v>
      </c>
      <c r="AP384">
        <v>0.37578225299769902</v>
      </c>
    </row>
    <row r="385" spans="1:42" x14ac:dyDescent="0.25">
      <c r="A385" s="2">
        <v>3726.9574633699599</v>
      </c>
      <c r="B385">
        <v>-0.79301296705112301</v>
      </c>
      <c r="C385">
        <v>-0.69006720633335406</v>
      </c>
      <c r="D385">
        <v>-0.44032912360653198</v>
      </c>
      <c r="E385">
        <v>-0.69376054434382195</v>
      </c>
      <c r="F385">
        <v>0.218511094756454</v>
      </c>
      <c r="G385">
        <v>-0.46029763890657699</v>
      </c>
      <c r="H385">
        <v>-0.21298416407194701</v>
      </c>
      <c r="I385">
        <v>-0.21569355910173599</v>
      </c>
      <c r="J385">
        <v>-0.15607413972407</v>
      </c>
      <c r="K385">
        <v>0.75132082966438996</v>
      </c>
      <c r="L385">
        <v>0.227176206937453</v>
      </c>
      <c r="M385">
        <v>0.68379507374969895</v>
      </c>
      <c r="N385">
        <v>-0.93820613950614096</v>
      </c>
      <c r="O385">
        <v>-0.72683588396523002</v>
      </c>
      <c r="P385">
        <v>9.1557466359279499E-2</v>
      </c>
      <c r="Q385">
        <v>-0.25881676307250501</v>
      </c>
      <c r="R385">
        <v>4.03134254002653E-2</v>
      </c>
      <c r="S385">
        <v>0.54851033262589599</v>
      </c>
      <c r="T385">
        <v>-0.52899083595875396</v>
      </c>
      <c r="U385">
        <v>0.51444215123432502</v>
      </c>
      <c r="V385">
        <v>0.70654901627458</v>
      </c>
      <c r="W385">
        <v>0.62220328962610205</v>
      </c>
      <c r="X385">
        <v>0.32545083799693603</v>
      </c>
      <c r="Y385">
        <v>-0.31057707491169001</v>
      </c>
      <c r="Z385">
        <v>-0.94361554479516996</v>
      </c>
      <c r="AA385">
        <v>-0.93878971437929104</v>
      </c>
      <c r="AB385">
        <v>-0.94030873070504095</v>
      </c>
      <c r="AC385">
        <v>-0.79329124245433902</v>
      </c>
      <c r="AD385">
        <v>-0.57676176721685601</v>
      </c>
      <c r="AE385">
        <v>-0.358504227510063</v>
      </c>
      <c r="AF385">
        <v>0.72914594022869805</v>
      </c>
      <c r="AG385">
        <v>0.52132868606954597</v>
      </c>
      <c r="AH385">
        <v>0.27459908093073199</v>
      </c>
      <c r="AI385">
        <v>-0.306661457705657</v>
      </c>
      <c r="AJ385">
        <v>-0.79674552808391097</v>
      </c>
      <c r="AK385">
        <v>-0.71078132046565201</v>
      </c>
      <c r="AL385">
        <v>-0.26727415663618198</v>
      </c>
      <c r="AM385">
        <v>0.54656660211987995</v>
      </c>
      <c r="AN385">
        <v>-0.33600318272510699</v>
      </c>
      <c r="AO385">
        <v>0.78416129777158405</v>
      </c>
      <c r="AP385">
        <v>0.38178663902445598</v>
      </c>
    </row>
    <row r="386" spans="1:42" x14ac:dyDescent="0.25">
      <c r="A386" s="2">
        <v>3726.9824175824201</v>
      </c>
      <c r="B386">
        <v>-0.80187654178859702</v>
      </c>
      <c r="C386">
        <v>-0.68854873682088802</v>
      </c>
      <c r="D386">
        <v>-0.43904926012752898</v>
      </c>
      <c r="E386">
        <v>-0.67340198204586799</v>
      </c>
      <c r="F386">
        <v>0.25724933553282298</v>
      </c>
      <c r="G386">
        <v>-0.38848927495115299</v>
      </c>
      <c r="H386">
        <v>-5.6969439088200097E-2</v>
      </c>
      <c r="I386">
        <v>-9.2521356854616599E-2</v>
      </c>
      <c r="J386">
        <v>-0.25886953530478501</v>
      </c>
      <c r="K386">
        <v>0.80286631065111003</v>
      </c>
      <c r="L386">
        <v>0.186745008327452</v>
      </c>
      <c r="M386">
        <v>0.61242833476562997</v>
      </c>
      <c r="N386">
        <v>-0.94375380294436995</v>
      </c>
      <c r="O386">
        <v>-0.69632255150378197</v>
      </c>
      <c r="P386">
        <v>7.9951691805036307E-2</v>
      </c>
      <c r="Q386">
        <v>-0.23865251686096101</v>
      </c>
      <c r="R386">
        <v>5.8022711938287203E-2</v>
      </c>
      <c r="S386">
        <v>0.56458249705766494</v>
      </c>
      <c r="T386">
        <v>-0.49051629492229998</v>
      </c>
      <c r="U386">
        <v>0.515459579812375</v>
      </c>
      <c r="V386">
        <v>0.70184401803344298</v>
      </c>
      <c r="W386">
        <v>0.582147446088223</v>
      </c>
      <c r="X386">
        <v>0.31280688393601502</v>
      </c>
      <c r="Y386">
        <v>-0.32207878875317603</v>
      </c>
      <c r="Z386">
        <v>-0.95307229563696805</v>
      </c>
      <c r="AA386">
        <v>-0.93936335138889104</v>
      </c>
      <c r="AB386">
        <v>-0.92641947704235195</v>
      </c>
      <c r="AC386">
        <v>-0.80254296619656795</v>
      </c>
      <c r="AD386">
        <v>-0.58583164494336304</v>
      </c>
      <c r="AE386">
        <v>-0.35733323355490598</v>
      </c>
      <c r="AF386">
        <v>0.73484654687096795</v>
      </c>
      <c r="AG386">
        <v>0.50215440610108897</v>
      </c>
      <c r="AH386">
        <v>0.25699336874616202</v>
      </c>
      <c r="AI386">
        <v>-0.333163373650258</v>
      </c>
      <c r="AJ386">
        <v>-0.78546002000220005</v>
      </c>
      <c r="AK386">
        <v>-0.71112145605733601</v>
      </c>
      <c r="AL386">
        <v>-0.26748779965983099</v>
      </c>
      <c r="AM386">
        <v>0.55325593659625505</v>
      </c>
      <c r="AN386">
        <v>-0.34285105543739403</v>
      </c>
      <c r="AO386">
        <v>0.77868055485325305</v>
      </c>
      <c r="AP386">
        <v>0.387759050263703</v>
      </c>
    </row>
    <row r="387" spans="1:42" x14ac:dyDescent="0.25">
      <c r="A387" s="2">
        <v>3727.0073717948699</v>
      </c>
      <c r="B387">
        <v>-0.806955324726364</v>
      </c>
      <c r="C387">
        <v>-0.65086699444644402</v>
      </c>
      <c r="D387">
        <v>-0.42508449358960498</v>
      </c>
      <c r="E387">
        <v>-0.65451178264868404</v>
      </c>
      <c r="F387">
        <v>0.30923134281463099</v>
      </c>
      <c r="G387">
        <v>-0.30645577088675602</v>
      </c>
      <c r="H387">
        <v>7.6256419650919893E-2</v>
      </c>
      <c r="I387">
        <v>2.9032306384095801E-2</v>
      </c>
      <c r="J387">
        <v>-0.36268912324414099</v>
      </c>
      <c r="K387">
        <v>0.84753090116650198</v>
      </c>
      <c r="L387">
        <v>0.129633186068359</v>
      </c>
      <c r="M387">
        <v>0.54031276583089105</v>
      </c>
      <c r="N387">
        <v>-0.94911066311511105</v>
      </c>
      <c r="O387">
        <v>-0.67253434183698702</v>
      </c>
      <c r="P387">
        <v>6.8426704426633594E-2</v>
      </c>
      <c r="Q387">
        <v>-0.223493342717764</v>
      </c>
      <c r="R387">
        <v>6.9574475080870501E-2</v>
      </c>
      <c r="S387">
        <v>0.57935686109564</v>
      </c>
      <c r="T387">
        <v>-0.45700212708307097</v>
      </c>
      <c r="U387">
        <v>0.51099206004412501</v>
      </c>
      <c r="V387">
        <v>0.69346063924179702</v>
      </c>
      <c r="W387">
        <v>0.54402250190046497</v>
      </c>
      <c r="X387">
        <v>0.29744618947571</v>
      </c>
      <c r="Y387">
        <v>-0.34085139218588001</v>
      </c>
      <c r="Z387">
        <v>-0.96069875332695998</v>
      </c>
      <c r="AA387">
        <v>-0.94345405958486706</v>
      </c>
      <c r="AB387">
        <v>-0.91416496068088104</v>
      </c>
      <c r="AC387">
        <v>-0.80926723711105797</v>
      </c>
      <c r="AD387">
        <v>-0.59201233675853904</v>
      </c>
      <c r="AE387">
        <v>-0.35442542244882302</v>
      </c>
      <c r="AF387">
        <v>0.74305200966794105</v>
      </c>
      <c r="AG387">
        <v>0.48731250224081601</v>
      </c>
      <c r="AH387">
        <v>0.24052501406023599</v>
      </c>
      <c r="AI387">
        <v>-0.36038162068488799</v>
      </c>
      <c r="AJ387">
        <v>-0.78077932988425702</v>
      </c>
      <c r="AK387">
        <v>-0.71000446427488695</v>
      </c>
      <c r="AL387">
        <v>-0.25852791026154598</v>
      </c>
      <c r="AM387">
        <v>0.55649410399757804</v>
      </c>
      <c r="AN387">
        <v>-0.344241737991696</v>
      </c>
      <c r="AO387">
        <v>0.76807353040340298</v>
      </c>
      <c r="AP387">
        <v>0.39046132278724799</v>
      </c>
    </row>
    <row r="388" spans="1:42" x14ac:dyDescent="0.25">
      <c r="A388" s="2">
        <v>3727.0323260073301</v>
      </c>
      <c r="B388">
        <v>-0.80722164177372702</v>
      </c>
      <c r="C388">
        <v>-0.56189268609030996</v>
      </c>
      <c r="D388">
        <v>-0.39521991463623601</v>
      </c>
      <c r="E388">
        <v>-0.63890347242093504</v>
      </c>
      <c r="F388">
        <v>0.382132768106828</v>
      </c>
      <c r="G388">
        <v>-0.21165161596367399</v>
      </c>
      <c r="H388">
        <v>0.16830180963306199</v>
      </c>
      <c r="I388">
        <v>0.14136518173191101</v>
      </c>
      <c r="J388">
        <v>-0.46507691763061998</v>
      </c>
      <c r="K388">
        <v>0.88296991181738005</v>
      </c>
      <c r="L388">
        <v>5.22667929563123E-2</v>
      </c>
      <c r="M388">
        <v>0.47513451021617997</v>
      </c>
      <c r="N388">
        <v>-0.95259726741929895</v>
      </c>
      <c r="O388">
        <v>-0.659551897899188</v>
      </c>
      <c r="P388">
        <v>6.4671603087073107E-2</v>
      </c>
      <c r="Q388">
        <v>-0.21507292115632401</v>
      </c>
      <c r="R388">
        <v>7.3047565097316094E-2</v>
      </c>
      <c r="S388">
        <v>0.59131592467703498</v>
      </c>
      <c r="T388">
        <v>-0.43423386318242302</v>
      </c>
      <c r="U388">
        <v>0.50149533966434701</v>
      </c>
      <c r="V388">
        <v>0.68000507189410297</v>
      </c>
      <c r="W388">
        <v>0.51285288221555703</v>
      </c>
      <c r="X388">
        <v>0.27730573365301298</v>
      </c>
      <c r="Y388">
        <v>-0.36966489171490202</v>
      </c>
      <c r="Z388">
        <v>-0.964874079582417</v>
      </c>
      <c r="AA388">
        <v>-0.95093559418557205</v>
      </c>
      <c r="AB388">
        <v>-0.90720477165059499</v>
      </c>
      <c r="AC388">
        <v>-0.809843329813144</v>
      </c>
      <c r="AD388">
        <v>-0.58904547181287004</v>
      </c>
      <c r="AE388">
        <v>-0.34974203077209398</v>
      </c>
      <c r="AF388">
        <v>0.74984933419023903</v>
      </c>
      <c r="AG388">
        <v>0.47970112251021702</v>
      </c>
      <c r="AH388">
        <v>0.226522434989091</v>
      </c>
      <c r="AI388">
        <v>-0.38400745598608998</v>
      </c>
      <c r="AJ388">
        <v>-0.78813659879605602</v>
      </c>
      <c r="AK388">
        <v>-0.70845943820263502</v>
      </c>
      <c r="AL388">
        <v>-0.23840228812727299</v>
      </c>
      <c r="AM388">
        <v>0.55482949936467496</v>
      </c>
      <c r="AN388">
        <v>-0.33751578656000503</v>
      </c>
      <c r="AO388">
        <v>0.75214900236081295</v>
      </c>
      <c r="AP388">
        <v>0.38668264151437198</v>
      </c>
    </row>
    <row r="389" spans="1:42" x14ac:dyDescent="0.25">
      <c r="A389" s="2">
        <v>3727.0572802197798</v>
      </c>
      <c r="B389">
        <v>-0.80237035307042204</v>
      </c>
      <c r="C389">
        <v>-0.420130150021503</v>
      </c>
      <c r="D389">
        <v>-0.34935709815031202</v>
      </c>
      <c r="E389">
        <v>-0.62671003306084005</v>
      </c>
      <c r="F389">
        <v>0.476705858529757</v>
      </c>
      <c r="G389">
        <v>-0.105608502538376</v>
      </c>
      <c r="H389">
        <v>0.211977999697223</v>
      </c>
      <c r="I389">
        <v>0.23976816489880101</v>
      </c>
      <c r="J389">
        <v>-0.56285744875884702</v>
      </c>
      <c r="K389">
        <v>0.90809067031016699</v>
      </c>
      <c r="L389">
        <v>-4.4831400723569503E-2</v>
      </c>
      <c r="M389">
        <v>0.41972757087004497</v>
      </c>
      <c r="N389">
        <v>-0.95343594896635597</v>
      </c>
      <c r="O389">
        <v>-0.65856284053922698</v>
      </c>
      <c r="P389">
        <v>7.2052361955823499E-2</v>
      </c>
      <c r="Q389">
        <v>-0.21392003404712601</v>
      </c>
      <c r="R389">
        <v>6.8457999115835597E-2</v>
      </c>
      <c r="S389">
        <v>0.59891480328628899</v>
      </c>
      <c r="T389">
        <v>-0.42445817691702897</v>
      </c>
      <c r="U389">
        <v>0.48796571119535398</v>
      </c>
      <c r="V389">
        <v>0.66153109604476901</v>
      </c>
      <c r="W389">
        <v>0.49112800238974902</v>
      </c>
      <c r="X389">
        <v>0.25229872974239897</v>
      </c>
      <c r="Y389">
        <v>-0.40836746450661399</v>
      </c>
      <c r="Z389">
        <v>-0.96507377980435005</v>
      </c>
      <c r="AA389">
        <v>-0.96079302879108297</v>
      </c>
      <c r="AB389">
        <v>-0.90655439699191698</v>
      </c>
      <c r="AC389">
        <v>-0.80276511679862705</v>
      </c>
      <c r="AD389">
        <v>-0.57460773586418001</v>
      </c>
      <c r="AE389">
        <v>-0.34325059456914098</v>
      </c>
      <c r="AF389">
        <v>0.75247478222123498</v>
      </c>
      <c r="AG389">
        <v>0.47961499490536902</v>
      </c>
      <c r="AH389">
        <v>0.21503976592350799</v>
      </c>
      <c r="AI389">
        <v>-0.40170748428416703</v>
      </c>
      <c r="AJ389">
        <v>-0.80882890122705298</v>
      </c>
      <c r="AK389">
        <v>-0.707435675833472</v>
      </c>
      <c r="AL389">
        <v>-0.20761921827306701</v>
      </c>
      <c r="AM389">
        <v>0.54809763862620497</v>
      </c>
      <c r="AN389">
        <v>-0.32190323197473703</v>
      </c>
      <c r="AO389">
        <v>0.73181675790507295</v>
      </c>
      <c r="AP389">
        <v>0.37544242193737098</v>
      </c>
    </row>
    <row r="390" spans="1:42" x14ac:dyDescent="0.25">
      <c r="A390" s="2">
        <v>3727.0822344322301</v>
      </c>
      <c r="B390">
        <v>-0.79334249209779595</v>
      </c>
      <c r="C390">
        <v>-0.24759799867128701</v>
      </c>
      <c r="D390">
        <v>-0.29277269941248502</v>
      </c>
      <c r="E390">
        <v>-0.615165967890274</v>
      </c>
      <c r="F390">
        <v>0.58176188787140104</v>
      </c>
      <c r="G390">
        <v>3.10982013448435E-3</v>
      </c>
      <c r="H390">
        <v>0.219418138587195</v>
      </c>
      <c r="I390">
        <v>0.32452203236808502</v>
      </c>
      <c r="J390">
        <v>-0.65161433474808494</v>
      </c>
      <c r="K390">
        <v>0.92395989039425497</v>
      </c>
      <c r="L390">
        <v>-0.15407291083087099</v>
      </c>
      <c r="M390">
        <v>0.36855733972646298</v>
      </c>
      <c r="N390">
        <v>-0.95240437383462395</v>
      </c>
      <c r="O390">
        <v>-0.66576512112345398</v>
      </c>
      <c r="P390">
        <v>8.6478751027338804E-2</v>
      </c>
      <c r="Q390">
        <v>-0.21848534362990699</v>
      </c>
      <c r="R390">
        <v>5.9162875691853398E-2</v>
      </c>
      <c r="S390">
        <v>0.60056138173891804</v>
      </c>
      <c r="T390">
        <v>-0.42381818436219298</v>
      </c>
      <c r="U390">
        <v>0.47233175863550603</v>
      </c>
      <c r="V390">
        <v>0.64058918404865794</v>
      </c>
      <c r="W390">
        <v>0.47696508128530302</v>
      </c>
      <c r="X390">
        <v>0.22574685295663099</v>
      </c>
      <c r="Y390">
        <v>-0.45176793363548901</v>
      </c>
      <c r="Z390">
        <v>-0.96266425149877299</v>
      </c>
      <c r="AA390">
        <v>-0.97047870499345501</v>
      </c>
      <c r="AB390">
        <v>-0.90866897141973102</v>
      </c>
      <c r="AC390">
        <v>-0.790173571829764</v>
      </c>
      <c r="AD390">
        <v>-0.55316270785161303</v>
      </c>
      <c r="AE390">
        <v>-0.33492951473196497</v>
      </c>
      <c r="AF390">
        <v>0.75014676724686602</v>
      </c>
      <c r="AG390">
        <v>0.48285866204976702</v>
      </c>
      <c r="AH390">
        <v>0.20393335139006299</v>
      </c>
      <c r="AI390">
        <v>-0.41455524296151502</v>
      </c>
      <c r="AJ390">
        <v>-0.837019731429682</v>
      </c>
      <c r="AK390">
        <v>-0.70774485051698399</v>
      </c>
      <c r="AL390">
        <v>-0.17099963697527101</v>
      </c>
      <c r="AM390">
        <v>0.53835396815880798</v>
      </c>
      <c r="AN390">
        <v>-0.29989293053607302</v>
      </c>
      <c r="AO390">
        <v>0.70988552312687103</v>
      </c>
      <c r="AP390">
        <v>0.359606615489237</v>
      </c>
    </row>
    <row r="391" spans="1:42" x14ac:dyDescent="0.25">
      <c r="A391" s="2">
        <v>3727.1071886446898</v>
      </c>
      <c r="B391">
        <v>-0.78120253632172798</v>
      </c>
      <c r="C391">
        <v>-6.8644131737051403E-2</v>
      </c>
      <c r="D391">
        <v>-0.23127582077103101</v>
      </c>
      <c r="E391">
        <v>-0.60121866149096503</v>
      </c>
      <c r="F391">
        <v>0.684929275754808</v>
      </c>
      <c r="G391">
        <v>0.105243018228905</v>
      </c>
      <c r="H391">
        <v>0.204669370286793</v>
      </c>
      <c r="I391">
        <v>0.396401850417614</v>
      </c>
      <c r="J391">
        <v>-0.72680827089595501</v>
      </c>
      <c r="K391">
        <v>0.93185819122720503</v>
      </c>
      <c r="L391">
        <v>-0.26716933464822901</v>
      </c>
      <c r="M391">
        <v>0.31526022718519597</v>
      </c>
      <c r="N391">
        <v>-0.95043427695670402</v>
      </c>
      <c r="O391">
        <v>-0.67686242215381298</v>
      </c>
      <c r="P391">
        <v>0.103121940358075</v>
      </c>
      <c r="Q391">
        <v>-0.22701365686007699</v>
      </c>
      <c r="R391">
        <v>4.8850255687762398E-2</v>
      </c>
      <c r="S391">
        <v>0.59465886625415398</v>
      </c>
      <c r="T391">
        <v>-0.42785239270981601</v>
      </c>
      <c r="U391">
        <v>0.45661441732041602</v>
      </c>
      <c r="V391">
        <v>0.61997712669975802</v>
      </c>
      <c r="W391">
        <v>0.46804823480973801</v>
      </c>
      <c r="X391">
        <v>0.201309415423612</v>
      </c>
      <c r="Y391">
        <v>-0.49417593163179102</v>
      </c>
      <c r="Z391">
        <v>-0.95919920098979905</v>
      </c>
      <c r="AA391">
        <v>-0.97729313434635401</v>
      </c>
      <c r="AB391">
        <v>-0.90955188827142297</v>
      </c>
      <c r="AC391">
        <v>-0.77457094482301303</v>
      </c>
      <c r="AD391">
        <v>-0.52984626575083005</v>
      </c>
      <c r="AE391">
        <v>-0.32475826840739602</v>
      </c>
      <c r="AF391">
        <v>0.74228005160433996</v>
      </c>
      <c r="AG391">
        <v>0.48479187581816002</v>
      </c>
      <c r="AH391">
        <v>0.19084182628463101</v>
      </c>
      <c r="AI391">
        <v>-0.42396175482695703</v>
      </c>
      <c r="AJ391">
        <v>-0.86616594234168798</v>
      </c>
      <c r="AK391">
        <v>-0.71018500272057705</v>
      </c>
      <c r="AL391">
        <v>-0.133791685007143</v>
      </c>
      <c r="AM391">
        <v>0.52787383718147496</v>
      </c>
      <c r="AN391">
        <v>-0.27429655270431702</v>
      </c>
      <c r="AO391">
        <v>0.68935213003903595</v>
      </c>
      <c r="AP391">
        <v>0.34242220544445101</v>
      </c>
    </row>
    <row r="392" spans="1:42" x14ac:dyDescent="0.25">
      <c r="A392" s="2">
        <v>3727.13214285714</v>
      </c>
      <c r="B392">
        <v>-0.76701496320809504</v>
      </c>
      <c r="C392">
        <v>9.2383551083859303E-2</v>
      </c>
      <c r="D392">
        <v>-0.17067556457421301</v>
      </c>
      <c r="E392">
        <v>-0.58181549844463398</v>
      </c>
      <c r="F392">
        <v>0.773836441803053</v>
      </c>
      <c r="G392">
        <v>0.191530757918914</v>
      </c>
      <c r="H392">
        <v>0.18177883877983</v>
      </c>
      <c r="I392">
        <v>0.45618268532526302</v>
      </c>
      <c r="J392">
        <v>-0.78389995250010402</v>
      </c>
      <c r="K392">
        <v>0.93306619196657703</v>
      </c>
      <c r="L392">
        <v>-0.37583226945831399</v>
      </c>
      <c r="M392">
        <v>0.25347264364599498</v>
      </c>
      <c r="N392">
        <v>-0.94845739326520195</v>
      </c>
      <c r="O392">
        <v>-0.68755842613224905</v>
      </c>
      <c r="P392">
        <v>0.117153100004491</v>
      </c>
      <c r="Q392">
        <v>-0.237749780693049</v>
      </c>
      <c r="R392">
        <v>4.1208199965953499E-2</v>
      </c>
      <c r="S392">
        <v>0.57961046305122799</v>
      </c>
      <c r="T392">
        <v>-0.4320993091518</v>
      </c>
      <c r="U392">
        <v>0.442834622585696</v>
      </c>
      <c r="V392">
        <v>0.60249271479205002</v>
      </c>
      <c r="W392">
        <v>0.46206157887057198</v>
      </c>
      <c r="X392">
        <v>0.18264572927124001</v>
      </c>
      <c r="Y392">
        <v>-0.52990109102579397</v>
      </c>
      <c r="Z392">
        <v>-0.956232334601537</v>
      </c>
      <c r="AA392">
        <v>-0.97853682840345202</v>
      </c>
      <c r="AB392">
        <v>-0.90520654088438501</v>
      </c>
      <c r="AC392">
        <v>-0.75845948569482802</v>
      </c>
      <c r="AD392">
        <v>-0.50979428753748501</v>
      </c>
      <c r="AE392">
        <v>-0.31271633274226202</v>
      </c>
      <c r="AF392">
        <v>0.72828939763086498</v>
      </c>
      <c r="AG392">
        <v>0.48077438808529999</v>
      </c>
      <c r="AH392">
        <v>0.17340382550307801</v>
      </c>
      <c r="AI392">
        <v>-0.43133804268932002</v>
      </c>
      <c r="AJ392">
        <v>-0.889724386900826</v>
      </c>
      <c r="AK392">
        <v>-0.71555417291165802</v>
      </c>
      <c r="AL392">
        <v>-0.101243503141936</v>
      </c>
      <c r="AM392">
        <v>0.51893259491319699</v>
      </c>
      <c r="AN392">
        <v>-0.24792576893976701</v>
      </c>
      <c r="AO392">
        <v>0.67321341065439</v>
      </c>
      <c r="AP392">
        <v>0.32713617507748599</v>
      </c>
    </row>
    <row r="393" spans="1:42" x14ac:dyDescent="0.25">
      <c r="A393" s="2">
        <v>3727.1570970695998</v>
      </c>
      <c r="B393">
        <v>-0.75183436598220399</v>
      </c>
      <c r="C393">
        <v>0.21129284085216599</v>
      </c>
      <c r="D393">
        <v>-0.11672540110629601</v>
      </c>
      <c r="E393">
        <v>-0.55393569530589204</v>
      </c>
      <c r="F393">
        <v>0.83619244574332596</v>
      </c>
      <c r="G393">
        <v>0.25278466316151099</v>
      </c>
      <c r="H393">
        <v>0.164730144444591</v>
      </c>
      <c r="I393">
        <v>0.50464871720604898</v>
      </c>
      <c r="J393">
        <v>-0.81839901260989201</v>
      </c>
      <c r="K393">
        <v>0.92886539946364399</v>
      </c>
      <c r="L393">
        <v>-0.47181385048435098</v>
      </c>
      <c r="M393">
        <v>0.17688442380428199</v>
      </c>
      <c r="N393">
        <v>-0.94739525939654501</v>
      </c>
      <c r="O393">
        <v>-0.69358335609853194</v>
      </c>
      <c r="P393">
        <v>0.123779783762162</v>
      </c>
      <c r="Q393">
        <v>-0.24893911927779</v>
      </c>
      <c r="R393">
        <v>3.9902614300189501E-2</v>
      </c>
      <c r="S393">
        <v>0.55384966908880795</v>
      </c>
      <c r="T393">
        <v>-0.43212126556019298</v>
      </c>
      <c r="U393">
        <v>0.43300565873478603</v>
      </c>
      <c r="V393">
        <v>0.59091755063852203</v>
      </c>
      <c r="W393">
        <v>0.45670672677804602</v>
      </c>
      <c r="X393">
        <v>0.17338465854538601</v>
      </c>
      <c r="Y393">
        <v>-0.55329647666941995</v>
      </c>
      <c r="Z393">
        <v>-0.95530536519395604</v>
      </c>
      <c r="AA393">
        <v>-0.97153888105389297</v>
      </c>
      <c r="AB393">
        <v>-0.89167712388105702</v>
      </c>
      <c r="AC393">
        <v>-0.74432989640234903</v>
      </c>
      <c r="AD393">
        <v>-0.49810683348804702</v>
      </c>
      <c r="AE393">
        <v>-0.29879232238312597</v>
      </c>
      <c r="AF393">
        <v>0.70760823101287795</v>
      </c>
      <c r="AG393">
        <v>0.46620657889357697</v>
      </c>
      <c r="AH393">
        <v>0.14927911977841801</v>
      </c>
      <c r="AI393">
        <v>-0.43808949444348</v>
      </c>
      <c r="AJ393">
        <v>-0.90119913650404104</v>
      </c>
      <c r="AK393">
        <v>-0.72463667642340501</v>
      </c>
      <c r="AL393">
        <v>-7.8568494982851095E-2</v>
      </c>
      <c r="AM393">
        <v>0.51378680051155601</v>
      </c>
      <c r="AN393">
        <v>-0.22358384003179099</v>
      </c>
      <c r="AO393">
        <v>0.66444164454685495</v>
      </c>
      <c r="AP393">
        <v>0.31697460189598098</v>
      </c>
    </row>
    <row r="394" spans="1:42" x14ac:dyDescent="0.25">
      <c r="A394" s="2">
        <v>3727.18205128205</v>
      </c>
      <c r="B394">
        <v>-0.73584445369340701</v>
      </c>
      <c r="C394">
        <v>0.27760918519444799</v>
      </c>
      <c r="D394">
        <v>-7.0277151013216493E-2</v>
      </c>
      <c r="E394">
        <v>-0.51736313139227397</v>
      </c>
      <c r="F394">
        <v>0.86681141421549301</v>
      </c>
      <c r="G394">
        <v>0.286156439794159</v>
      </c>
      <c r="H394">
        <v>0.161908165113094</v>
      </c>
      <c r="I394">
        <v>0.54338713137388595</v>
      </c>
      <c r="J394">
        <v>-0.83012690907113995</v>
      </c>
      <c r="K394">
        <v>0.92061553380221295</v>
      </c>
      <c r="L394">
        <v>-0.55043794420453296</v>
      </c>
      <c r="M394">
        <v>8.3892529156002205E-2</v>
      </c>
      <c r="N394">
        <v>-0.94727085688878099</v>
      </c>
      <c r="O394">
        <v>-0.69300587821779502</v>
      </c>
      <c r="P394">
        <v>0.121415256824353</v>
      </c>
      <c r="Q394">
        <v>-0.25887969450495901</v>
      </c>
      <c r="R394">
        <v>4.6647356053028499E-2</v>
      </c>
      <c r="S394">
        <v>0.51847884854491999</v>
      </c>
      <c r="T394">
        <v>-0.42557974718042701</v>
      </c>
      <c r="U394">
        <v>0.42846669021313599</v>
      </c>
      <c r="V394">
        <v>0.58660689612348405</v>
      </c>
      <c r="W394">
        <v>0.45122695921058598</v>
      </c>
      <c r="X394">
        <v>0.17447233687508101</v>
      </c>
      <c r="Y394">
        <v>-0.56254190382428304</v>
      </c>
      <c r="Z394">
        <v>-0.95690328123208501</v>
      </c>
      <c r="AA394">
        <v>-0.95614672874400197</v>
      </c>
      <c r="AB394">
        <v>-0.86860276598650799</v>
      </c>
      <c r="AC394">
        <v>-0.73365540720493905</v>
      </c>
      <c r="AD394">
        <v>-0.49672812532789201</v>
      </c>
      <c r="AE394">
        <v>-0.28377994204545498</v>
      </c>
      <c r="AF394">
        <v>0.68131437443348997</v>
      </c>
      <c r="AG394">
        <v>0.44006850929748198</v>
      </c>
      <c r="AH394">
        <v>0.11798972368289599</v>
      </c>
      <c r="AI394">
        <v>-0.44512501498636797</v>
      </c>
      <c r="AJ394">
        <v>-0.89825460330766504</v>
      </c>
      <c r="AK394">
        <v>-0.73700752959157301</v>
      </c>
      <c r="AL394">
        <v>-6.7919429226543898E-2</v>
      </c>
      <c r="AM394">
        <v>0.51303745173530202</v>
      </c>
      <c r="AN394">
        <v>-0.20333306449843799</v>
      </c>
      <c r="AO394">
        <v>0.66384583628996596</v>
      </c>
      <c r="AP394">
        <v>0.31332159068377402</v>
      </c>
    </row>
    <row r="395" spans="1:42" x14ac:dyDescent="0.25">
      <c r="A395" s="2">
        <v>3727.2070054945102</v>
      </c>
      <c r="B395">
        <v>-0.71768911762485799</v>
      </c>
      <c r="C395">
        <v>0.30511233773340701</v>
      </c>
      <c r="D395">
        <v>-2.3515986257673701E-2</v>
      </c>
      <c r="E395">
        <v>-0.47684063426016998</v>
      </c>
      <c r="F395">
        <v>0.87307000348651298</v>
      </c>
      <c r="G395">
        <v>0.300007746697736</v>
      </c>
      <c r="H395">
        <v>0.17179862935867099</v>
      </c>
      <c r="I395">
        <v>0.575404913508482</v>
      </c>
      <c r="J395">
        <v>-0.82652887406115305</v>
      </c>
      <c r="K395">
        <v>0.90981460455204199</v>
      </c>
      <c r="L395">
        <v>-0.613343625702646</v>
      </c>
      <c r="M395">
        <v>-1.87833676141844E-2</v>
      </c>
      <c r="N395">
        <v>-0.94651842431893896</v>
      </c>
      <c r="O395">
        <v>-0.68802927996202101</v>
      </c>
      <c r="P395">
        <v>0.114140830147236</v>
      </c>
      <c r="Q395">
        <v>-0.26596256214470398</v>
      </c>
      <c r="R395">
        <v>5.9704849081788899E-2</v>
      </c>
      <c r="S395">
        <v>0.479319212573456</v>
      </c>
      <c r="T395">
        <v>-0.41384777030599701</v>
      </c>
      <c r="U395">
        <v>0.42936496437487298</v>
      </c>
      <c r="V395">
        <v>0.588394088409946</v>
      </c>
      <c r="W395">
        <v>0.44759139211686999</v>
      </c>
      <c r="X395">
        <v>0.18211153927538701</v>
      </c>
      <c r="Y395">
        <v>-0.56258329790804495</v>
      </c>
      <c r="Z395">
        <v>-0.95964266773277695</v>
      </c>
      <c r="AA395">
        <v>-0.93666051095227898</v>
      </c>
      <c r="AB395">
        <v>-0.84197882968503501</v>
      </c>
      <c r="AC395">
        <v>-0.72611024794365198</v>
      </c>
      <c r="AD395">
        <v>-0.50202251962647604</v>
      </c>
      <c r="AE395">
        <v>-0.26989638308708003</v>
      </c>
      <c r="AF395">
        <v>0.65339312298155905</v>
      </c>
      <c r="AG395">
        <v>0.407669504990813</v>
      </c>
      <c r="AH395">
        <v>8.2350301061586903E-2</v>
      </c>
      <c r="AI395">
        <v>-0.452475673376388</v>
      </c>
      <c r="AJ395">
        <v>-0.88591113357690299</v>
      </c>
      <c r="AK395">
        <v>-0.75010357684307105</v>
      </c>
      <c r="AL395">
        <v>-6.6037539792612801E-2</v>
      </c>
      <c r="AM395">
        <v>0.51435833406243803</v>
      </c>
      <c r="AN395">
        <v>-0.18792563912327701</v>
      </c>
      <c r="AO395">
        <v>0.66841008541162505</v>
      </c>
      <c r="AP395">
        <v>0.31430443848461298</v>
      </c>
    </row>
    <row r="396" spans="1:42" x14ac:dyDescent="0.25">
      <c r="A396" s="2">
        <v>3727.23195970696</v>
      </c>
      <c r="B396">
        <v>-0.69585479928857097</v>
      </c>
      <c r="C396">
        <v>0.31006210850618499</v>
      </c>
      <c r="D396">
        <v>3.2259105187485003E-2</v>
      </c>
      <c r="E396">
        <v>-0.43761809488762898</v>
      </c>
      <c r="F396">
        <v>0.86362941625350498</v>
      </c>
      <c r="G396">
        <v>0.30384648523704999</v>
      </c>
      <c r="H396">
        <v>0.191875055855907</v>
      </c>
      <c r="I396">
        <v>0.603854227016139</v>
      </c>
      <c r="J396">
        <v>-0.81582968753881302</v>
      </c>
      <c r="K396">
        <v>0.89797476168858104</v>
      </c>
      <c r="L396">
        <v>-0.662815714105354</v>
      </c>
      <c r="M396">
        <v>-0.123572578201062</v>
      </c>
      <c r="N396">
        <v>-0.94340974778356901</v>
      </c>
      <c r="O396">
        <v>-0.68127962297347799</v>
      </c>
      <c r="P396">
        <v>0.106617384898303</v>
      </c>
      <c r="Q396">
        <v>-0.268588290887051</v>
      </c>
      <c r="R396">
        <v>7.6984600536752504E-2</v>
      </c>
      <c r="S396">
        <v>0.44267448486496302</v>
      </c>
      <c r="T396">
        <v>-0.39867786348626699</v>
      </c>
      <c r="U396">
        <v>0.43572585241620498</v>
      </c>
      <c r="V396">
        <v>0.59485459228217896</v>
      </c>
      <c r="W396">
        <v>0.448047864128786</v>
      </c>
      <c r="X396">
        <v>0.19202002185550701</v>
      </c>
      <c r="Y396">
        <v>-0.55905843406171196</v>
      </c>
      <c r="Z396">
        <v>-0.96194906132926805</v>
      </c>
      <c r="AA396">
        <v>-0.917835665887198</v>
      </c>
      <c r="AB396">
        <v>-0.818450616416458</v>
      </c>
      <c r="AC396">
        <v>-0.72118469668917795</v>
      </c>
      <c r="AD396">
        <v>-0.509783819403967</v>
      </c>
      <c r="AE396">
        <v>-0.25950439152233801</v>
      </c>
      <c r="AF396">
        <v>0.62812706722785805</v>
      </c>
      <c r="AG396">
        <v>0.37496607297075102</v>
      </c>
      <c r="AH396">
        <v>4.5512196427762101E-2</v>
      </c>
      <c r="AI396">
        <v>-0.460082778016557</v>
      </c>
      <c r="AJ396">
        <v>-0.86994123410358004</v>
      </c>
      <c r="AK396">
        <v>-0.761143029799625</v>
      </c>
      <c r="AL396">
        <v>-6.9110719204784302E-2</v>
      </c>
      <c r="AM396">
        <v>0.515123919043184</v>
      </c>
      <c r="AN396">
        <v>-0.177979799890882</v>
      </c>
      <c r="AO396">
        <v>0.67472738644193797</v>
      </c>
      <c r="AP396">
        <v>0.31771742655001101</v>
      </c>
    </row>
    <row r="397" spans="1:42" x14ac:dyDescent="0.25">
      <c r="A397" s="2">
        <v>3727.2569139194102</v>
      </c>
      <c r="B397">
        <v>-0.668827940196559</v>
      </c>
      <c r="C397">
        <v>0.30871830754992202</v>
      </c>
      <c r="D397">
        <v>0.105749135349415</v>
      </c>
      <c r="E397">
        <v>-0.40494540425269998</v>
      </c>
      <c r="F397">
        <v>0.84715085521358302</v>
      </c>
      <c r="G397">
        <v>0.30718055677690598</v>
      </c>
      <c r="H397">
        <v>0.219610963279394</v>
      </c>
      <c r="I397">
        <v>0.63188723530315904</v>
      </c>
      <c r="J397">
        <v>-0.80625412946300401</v>
      </c>
      <c r="K397">
        <v>0.88660815518727898</v>
      </c>
      <c r="L397">
        <v>-0.70113902853931898</v>
      </c>
      <c r="M397">
        <v>-0.22290441429941499</v>
      </c>
      <c r="N397">
        <v>-0.93621661337922202</v>
      </c>
      <c r="O397">
        <v>-0.67538296889442995</v>
      </c>
      <c r="P397">
        <v>0.10350580224504299</v>
      </c>
      <c r="Q397">
        <v>-0.26515744942202601</v>
      </c>
      <c r="R397">
        <v>9.6396117568202905E-2</v>
      </c>
      <c r="S397">
        <v>0.414848389109988</v>
      </c>
      <c r="T397">
        <v>-0.381822555270599</v>
      </c>
      <c r="U397">
        <v>0.44757472553333999</v>
      </c>
      <c r="V397">
        <v>0.60456387252445798</v>
      </c>
      <c r="W397">
        <v>0.45484421387822499</v>
      </c>
      <c r="X397">
        <v>0.19991554072464601</v>
      </c>
      <c r="Y397">
        <v>-0.557605087426289</v>
      </c>
      <c r="Z397">
        <v>-0.96224799865479405</v>
      </c>
      <c r="AA397">
        <v>-0.90442763175723295</v>
      </c>
      <c r="AB397">
        <v>-0.80466342762059695</v>
      </c>
      <c r="AC397">
        <v>-0.71836903151220199</v>
      </c>
      <c r="AD397">
        <v>-0.51580582768053296</v>
      </c>
      <c r="AE397">
        <v>-0.25496671336556698</v>
      </c>
      <c r="AF397">
        <v>0.60979879774315604</v>
      </c>
      <c r="AG397">
        <v>0.347914720234476</v>
      </c>
      <c r="AH397">
        <v>1.0626754294691201E-2</v>
      </c>
      <c r="AI397">
        <v>-0.46788763730989402</v>
      </c>
      <c r="AJ397">
        <v>-0.85611741167951805</v>
      </c>
      <c r="AK397">
        <v>-0.76734410008296094</v>
      </c>
      <c r="AL397">
        <v>-7.3326859986785703E-2</v>
      </c>
      <c r="AM397">
        <v>0.512708678227763</v>
      </c>
      <c r="AN397">
        <v>-0.17411378278583101</v>
      </c>
      <c r="AO397">
        <v>0.67939073391101401</v>
      </c>
      <c r="AP397">
        <v>0.32135483613148202</v>
      </c>
    </row>
    <row r="398" spans="1:42" x14ac:dyDescent="0.25">
      <c r="A398" s="2">
        <v>3727.2818681318699</v>
      </c>
      <c r="B398">
        <v>-0.63511125410335501</v>
      </c>
      <c r="C398">
        <v>0.31726279219589099</v>
      </c>
      <c r="D398">
        <v>0.20556810720914001</v>
      </c>
      <c r="E398">
        <v>-0.38403871535505701</v>
      </c>
      <c r="F398">
        <v>0.83225818003652896</v>
      </c>
      <c r="G398">
        <v>0.31947074069262099</v>
      </c>
      <c r="H398">
        <v>0.252481337681566</v>
      </c>
      <c r="I398">
        <v>0.66262993132168502</v>
      </c>
      <c r="J398">
        <v>-0.80598055152779502</v>
      </c>
      <c r="K398">
        <v>0.87721289248363699</v>
      </c>
      <c r="L398">
        <v>-0.73059727851579503</v>
      </c>
      <c r="M398">
        <v>-0.30925128455918299</v>
      </c>
      <c r="N398">
        <v>-0.92320023004851803</v>
      </c>
      <c r="O398">
        <v>-0.67293191799614005</v>
      </c>
      <c r="P398">
        <v>0.109447003262714</v>
      </c>
      <c r="Q398">
        <v>-0.254077140809498</v>
      </c>
      <c r="R398">
        <v>0.115861967315613</v>
      </c>
      <c r="S398">
        <v>0.40210533250271802</v>
      </c>
      <c r="T398">
        <v>-0.36502868470850303</v>
      </c>
      <c r="U398">
        <v>0.46492707115766901</v>
      </c>
      <c r="V398">
        <v>0.61610004767513005</v>
      </c>
      <c r="W398">
        <v>0.47018303123288102</v>
      </c>
      <c r="X398">
        <v>0.20154055473215801</v>
      </c>
      <c r="Y398">
        <v>-0.56382514932848804</v>
      </c>
      <c r="Z398">
        <v>-0.95897851147499502</v>
      </c>
      <c r="AA398">
        <v>-0.90115872573987899</v>
      </c>
      <c r="AB398">
        <v>-0.80720922884755297</v>
      </c>
      <c r="AC398">
        <v>-0.71716037083144202</v>
      </c>
      <c r="AD398">
        <v>-0.51590977044384401</v>
      </c>
      <c r="AE398">
        <v>-0.25862406687041201</v>
      </c>
      <c r="AF398">
        <v>0.60265689550876</v>
      </c>
      <c r="AG398">
        <v>0.33243074260595501</v>
      </c>
      <c r="AH398">
        <v>-1.91679961964101E-2</v>
      </c>
      <c r="AI398">
        <v>-0.475828671056653</v>
      </c>
      <c r="AJ398">
        <v>-0.850178957618832</v>
      </c>
      <c r="AK398">
        <v>-0.76594719936561395</v>
      </c>
      <c r="AL398">
        <v>-7.4898798092704305E-2</v>
      </c>
      <c r="AM398">
        <v>0.504509933000855</v>
      </c>
      <c r="AN398">
        <v>-0.17693681185954899</v>
      </c>
      <c r="AO398">
        <v>0.67901099493251704</v>
      </c>
      <c r="AP398">
        <v>0.32301705199920999</v>
      </c>
    </row>
    <row r="399" spans="1:42" x14ac:dyDescent="0.25">
      <c r="A399" s="2">
        <v>3727.3068223443202</v>
      </c>
      <c r="B399">
        <v>-0.59476092296626404</v>
      </c>
      <c r="C399">
        <v>0.34443547993325002</v>
      </c>
      <c r="D399">
        <v>0.33202349891669403</v>
      </c>
      <c r="E399">
        <v>-0.376893305116414</v>
      </c>
      <c r="F399">
        <v>0.82401020977080697</v>
      </c>
      <c r="G399">
        <v>0.345679203936401</v>
      </c>
      <c r="H399">
        <v>0.288101251819599</v>
      </c>
      <c r="I399">
        <v>0.69670988358460095</v>
      </c>
      <c r="J399">
        <v>-0.818754921074485</v>
      </c>
      <c r="K399">
        <v>0.86994647665041502</v>
      </c>
      <c r="L399">
        <v>-0.753368241481574</v>
      </c>
      <c r="M399">
        <v>-0.37919995061204498</v>
      </c>
      <c r="N399">
        <v>-0.90161203366206899</v>
      </c>
      <c r="O399">
        <v>-0.673324601451046</v>
      </c>
      <c r="P399">
        <v>0.127176371508501</v>
      </c>
      <c r="Q399">
        <v>-0.23437828721543699</v>
      </c>
      <c r="R399">
        <v>0.13455151974389401</v>
      </c>
      <c r="S399">
        <v>0.40695627971694198</v>
      </c>
      <c r="T399">
        <v>-0.34949992925956602</v>
      </c>
      <c r="U399">
        <v>0.486854799684239</v>
      </c>
      <c r="V399">
        <v>0.62829458319565201</v>
      </c>
      <c r="W399">
        <v>0.49194712553039399</v>
      </c>
      <c r="X399">
        <v>0.19499582837050999</v>
      </c>
      <c r="Y399">
        <v>-0.57989477770554598</v>
      </c>
      <c r="Z399">
        <v>-0.95186797635910303</v>
      </c>
      <c r="AA399">
        <v>-0.90958928728086696</v>
      </c>
      <c r="AB399">
        <v>-0.82758814850915297</v>
      </c>
      <c r="AC399">
        <v>-0.71770886310427895</v>
      </c>
      <c r="AD399">
        <v>-0.50853487227648997</v>
      </c>
      <c r="AE399">
        <v>-0.27071423790188798</v>
      </c>
      <c r="AF399">
        <v>0.60770313543213295</v>
      </c>
      <c r="AG399">
        <v>0.33049511357226002</v>
      </c>
      <c r="AH399">
        <v>-4.2005209460549101E-2</v>
      </c>
      <c r="AI399">
        <v>-0.48356853174723302</v>
      </c>
      <c r="AJ399">
        <v>-0.85469416892290195</v>
      </c>
      <c r="AK399">
        <v>-0.75631211979303303</v>
      </c>
      <c r="AL399">
        <v>-7.2420653181138994E-2</v>
      </c>
      <c r="AM399">
        <v>0.49010641835628599</v>
      </c>
      <c r="AN399">
        <v>-0.18619776560368001</v>
      </c>
      <c r="AO399">
        <v>0.67190528517389103</v>
      </c>
      <c r="AP399">
        <v>0.32108714580076803</v>
      </c>
    </row>
    <row r="400" spans="1:42" x14ac:dyDescent="0.25">
      <c r="A400" s="2">
        <v>3727.3317765567799</v>
      </c>
      <c r="B400">
        <v>-0.55064914035370405</v>
      </c>
      <c r="C400">
        <v>0.38548609323655098</v>
      </c>
      <c r="D400">
        <v>0.47036533824740401</v>
      </c>
      <c r="E400">
        <v>-0.37966588587301903</v>
      </c>
      <c r="F400">
        <v>0.82100332299414103</v>
      </c>
      <c r="G400">
        <v>0.38261336346645097</v>
      </c>
      <c r="H400">
        <v>0.32433971720935301</v>
      </c>
      <c r="I400">
        <v>0.73022570261398601</v>
      </c>
      <c r="J400">
        <v>-0.84028850877024397</v>
      </c>
      <c r="K400">
        <v>0.86253626288570695</v>
      </c>
      <c r="L400">
        <v>-0.77143766911619005</v>
      </c>
      <c r="M400">
        <v>-0.43679536714949002</v>
      </c>
      <c r="N400">
        <v>-0.86687301857245302</v>
      </c>
      <c r="O400">
        <v>-0.67016845445373097</v>
      </c>
      <c r="P400">
        <v>0.15597507386064199</v>
      </c>
      <c r="Q400">
        <v>-0.20622262368171701</v>
      </c>
      <c r="R400">
        <v>0.15389425624274899</v>
      </c>
      <c r="S400">
        <v>0.42510823400638897</v>
      </c>
      <c r="T400">
        <v>-0.33545536345350901</v>
      </c>
      <c r="U400">
        <v>0.51071937523982003</v>
      </c>
      <c r="V400">
        <v>0.64043819300575799</v>
      </c>
      <c r="W400">
        <v>0.51018872926861902</v>
      </c>
      <c r="X400">
        <v>0.18265708719132001</v>
      </c>
      <c r="Y400">
        <v>-0.60178021581216501</v>
      </c>
      <c r="Z400">
        <v>-0.94297918550926596</v>
      </c>
      <c r="AA400">
        <v>-0.925547857781573</v>
      </c>
      <c r="AB400">
        <v>-0.85807021138360795</v>
      </c>
      <c r="AC400">
        <v>-0.72134842106983899</v>
      </c>
      <c r="AD400">
        <v>-0.49686607088731699</v>
      </c>
      <c r="AE400">
        <v>-0.28766297290692899</v>
      </c>
      <c r="AF400">
        <v>0.620053723867384</v>
      </c>
      <c r="AG400">
        <v>0.33695695972289003</v>
      </c>
      <c r="AH400">
        <v>-5.83223469128498E-2</v>
      </c>
      <c r="AI400">
        <v>-0.49026998140429101</v>
      </c>
      <c r="AJ400">
        <v>-0.86648319996142498</v>
      </c>
      <c r="AK400">
        <v>-0.74164050879252197</v>
      </c>
      <c r="AL400">
        <v>-6.8803158890439906E-2</v>
      </c>
      <c r="AM400">
        <v>0.47303117362509201</v>
      </c>
      <c r="AN400">
        <v>-0.200085952071553</v>
      </c>
      <c r="AO400">
        <v>0.65948368077017105</v>
      </c>
      <c r="AP400">
        <v>0.31500444061483701</v>
      </c>
    </row>
    <row r="401" spans="1:42" x14ac:dyDescent="0.25">
      <c r="A401" s="2">
        <v>3727.3567307692301</v>
      </c>
      <c r="B401">
        <v>-0.50594524243320804</v>
      </c>
      <c r="C401">
        <v>0.43424088331566602</v>
      </c>
      <c r="D401">
        <v>0.60425480656598796</v>
      </c>
      <c r="E401">
        <v>-0.38789709073428202</v>
      </c>
      <c r="F401">
        <v>0.821151988326697</v>
      </c>
      <c r="G401">
        <v>0.42622015555299603</v>
      </c>
      <c r="H401">
        <v>0.35909254071885099</v>
      </c>
      <c r="I401">
        <v>0.75879810802286995</v>
      </c>
      <c r="J401">
        <v>-0.86544477249498097</v>
      </c>
      <c r="K401">
        <v>0.85245317972626</v>
      </c>
      <c r="L401">
        <v>-0.78677105074112097</v>
      </c>
      <c r="M401">
        <v>-0.48686946959204302</v>
      </c>
      <c r="N401">
        <v>-0.81421103285823204</v>
      </c>
      <c r="O401">
        <v>-0.65645988401733701</v>
      </c>
      <c r="P401">
        <v>0.19475979186716699</v>
      </c>
      <c r="Q401">
        <v>-0.169891207441831</v>
      </c>
      <c r="R401">
        <v>0.175558142794938</v>
      </c>
      <c r="S401">
        <v>0.45155025173395602</v>
      </c>
      <c r="T401">
        <v>-0.323010167548966</v>
      </c>
      <c r="U401">
        <v>0.53370177745041103</v>
      </c>
      <c r="V401">
        <v>0.65187005044204405</v>
      </c>
      <c r="W401">
        <v>0.51413380066951797</v>
      </c>
      <c r="X401">
        <v>0.16735114616476501</v>
      </c>
      <c r="Y401">
        <v>-0.62479244320247995</v>
      </c>
      <c r="Z401">
        <v>-0.934621361741936</v>
      </c>
      <c r="AA401">
        <v>-0.94425816531025997</v>
      </c>
      <c r="AB401">
        <v>-0.88995149137012397</v>
      </c>
      <c r="AC401">
        <v>-0.72953786703582102</v>
      </c>
      <c r="AD401">
        <v>-0.48458906666934898</v>
      </c>
      <c r="AE401">
        <v>-0.30549377592117599</v>
      </c>
      <c r="AF401">
        <v>0.63420382813227305</v>
      </c>
      <c r="AG401">
        <v>0.34591286262394699</v>
      </c>
      <c r="AH401">
        <v>-6.8800018032360605E-2</v>
      </c>
      <c r="AI401">
        <v>-0.49504303413130502</v>
      </c>
      <c r="AJ401">
        <v>-0.88175966710722997</v>
      </c>
      <c r="AK401">
        <v>-0.72553940234143199</v>
      </c>
      <c r="AL401">
        <v>-6.7412533450119702E-2</v>
      </c>
      <c r="AM401">
        <v>0.45723449219502499</v>
      </c>
      <c r="AN401">
        <v>-0.21662611507545401</v>
      </c>
      <c r="AO401">
        <v>0.64348262380911903</v>
      </c>
      <c r="AP401">
        <v>0.304319714066074</v>
      </c>
    </row>
    <row r="402" spans="1:42" x14ac:dyDescent="0.25">
      <c r="A402" s="2">
        <v>3727.3816849816899</v>
      </c>
      <c r="B402">
        <v>-0.46381856537232502</v>
      </c>
      <c r="C402">
        <v>0.48452610138045699</v>
      </c>
      <c r="D402">
        <v>0.71735308523712804</v>
      </c>
      <c r="E402">
        <v>-0.39712755280961198</v>
      </c>
      <c r="F402">
        <v>0.82237067438863898</v>
      </c>
      <c r="G402">
        <v>0.47244651646625502</v>
      </c>
      <c r="H402">
        <v>0.39025552921610401</v>
      </c>
      <c r="I402">
        <v>0.77804781942427803</v>
      </c>
      <c r="J402">
        <v>-0.88908717012859795</v>
      </c>
      <c r="K402">
        <v>0.83716815570882097</v>
      </c>
      <c r="L402">
        <v>-0.80133387567783898</v>
      </c>
      <c r="M402">
        <v>-0.53425419336021496</v>
      </c>
      <c r="N402">
        <v>-0.73885392459798604</v>
      </c>
      <c r="O402">
        <v>-0.62519529715500899</v>
      </c>
      <c r="P402">
        <v>0.24244720707610001</v>
      </c>
      <c r="Q402">
        <v>-0.125665095729281</v>
      </c>
      <c r="R402">
        <v>0.201211145383212</v>
      </c>
      <c r="S402">
        <v>0.48127138926253399</v>
      </c>
      <c r="T402">
        <v>-0.31227952180457502</v>
      </c>
      <c r="U402">
        <v>0.55298298594199802</v>
      </c>
      <c r="V402">
        <v>0.66192932884110101</v>
      </c>
      <c r="W402">
        <v>0.49300829795505202</v>
      </c>
      <c r="X402">
        <v>0.15190482026102101</v>
      </c>
      <c r="Y402">
        <v>-0.64424243943061699</v>
      </c>
      <c r="Z402">
        <v>-0.92910372787356799</v>
      </c>
      <c r="AA402">
        <v>-0.96094393793518795</v>
      </c>
      <c r="AB402">
        <v>-0.91452806236789497</v>
      </c>
      <c r="AC402">
        <v>-0.74373602330992405</v>
      </c>
      <c r="AD402">
        <v>-0.475389560015612</v>
      </c>
      <c r="AE402">
        <v>-0.32023015098026703</v>
      </c>
      <c r="AF402">
        <v>0.64464861554455799</v>
      </c>
      <c r="AG402">
        <v>0.35145940384153401</v>
      </c>
      <c r="AH402">
        <v>-7.4118832298127102E-2</v>
      </c>
      <c r="AI402">
        <v>-0.49699770403175503</v>
      </c>
      <c r="AJ402">
        <v>-0.89673718673314096</v>
      </c>
      <c r="AK402">
        <v>-0.71161583641711701</v>
      </c>
      <c r="AL402">
        <v>-7.1614995089690894E-2</v>
      </c>
      <c r="AM402">
        <v>0.44666666745384698</v>
      </c>
      <c r="AN402">
        <v>-0.23384299842766201</v>
      </c>
      <c r="AO402">
        <v>0.62563855637849997</v>
      </c>
      <c r="AP402">
        <v>0.28858374377913598</v>
      </c>
    </row>
    <row r="403" spans="1:42" x14ac:dyDescent="0.25">
      <c r="A403" s="2">
        <v>3727.4066391941401</v>
      </c>
      <c r="B403">
        <v>-0.42742034739041901</v>
      </c>
      <c r="C403">
        <v>0.53019200868473604</v>
      </c>
      <c r="D403">
        <v>0.79341743956758704</v>
      </c>
      <c r="E403">
        <v>-0.40291614822920502</v>
      </c>
      <c r="F403">
        <v>0.822583648854877</v>
      </c>
      <c r="G403">
        <v>0.51725083277665096</v>
      </c>
      <c r="H403">
        <v>0.415747333855993</v>
      </c>
      <c r="I403">
        <v>0.78363473151160001</v>
      </c>
      <c r="J403">
        <v>-0.906104548505973</v>
      </c>
      <c r="K403">
        <v>0.81417199756000802</v>
      </c>
      <c r="L403">
        <v>-0.81708329906695998</v>
      </c>
      <c r="M403">
        <v>-0.58374940926698105</v>
      </c>
      <c r="N403">
        <v>-0.63609341426282595</v>
      </c>
      <c r="O403">
        <v>-0.56941262611149002</v>
      </c>
      <c r="P403">
        <v>0.29795083826600199</v>
      </c>
      <c r="Q403">
        <v>-7.3822613480369698E-2</v>
      </c>
      <c r="R403">
        <v>0.23251484417022</v>
      </c>
      <c r="S403">
        <v>0.50927873845848404</v>
      </c>
      <c r="T403">
        <v>-0.30335870056960601</v>
      </c>
      <c r="U403">
        <v>0.56575961392311303</v>
      </c>
      <c r="V403">
        <v>0.669954566901236</v>
      </c>
      <c r="W403">
        <v>0.436125932506158</v>
      </c>
      <c r="X403">
        <v>0.13913108188855999</v>
      </c>
      <c r="Y403">
        <v>-0.65547042107211795</v>
      </c>
      <c r="Z403">
        <v>-0.92872053110093</v>
      </c>
      <c r="AA403">
        <v>-0.97085258053484103</v>
      </c>
      <c r="AB403">
        <v>-0.92314815953121099</v>
      </c>
      <c r="AC403">
        <v>-0.76537105218134904</v>
      </c>
      <c r="AD403">
        <v>-0.472931051325304</v>
      </c>
      <c r="AE403">
        <v>-0.327911629155203</v>
      </c>
      <c r="AF403">
        <v>0.64591862365506303</v>
      </c>
      <c r="AG403">
        <v>0.34772803186602402</v>
      </c>
      <c r="AH403">
        <v>-7.49629426692935E-2</v>
      </c>
      <c r="AI403">
        <v>-0.49525411340313402</v>
      </c>
      <c r="AJ403">
        <v>-0.90764448749231297</v>
      </c>
      <c r="AK403">
        <v>-0.70346343178116399</v>
      </c>
      <c r="AL403">
        <v>-8.4747627502822595E-2</v>
      </c>
      <c r="AM403">
        <v>0.44524552121901101</v>
      </c>
      <c r="AN403">
        <v>-0.24976919135293399</v>
      </c>
      <c r="AO403">
        <v>0.60768244338455102</v>
      </c>
      <c r="AP403">
        <v>0.26735921479764801</v>
      </c>
    </row>
    <row r="404" spans="1:42" x14ac:dyDescent="0.25">
      <c r="A404" s="2">
        <v>3727.4315934065899</v>
      </c>
      <c r="B404">
        <v>-0.39802404789583701</v>
      </c>
      <c r="C404">
        <v>0.56758006334814604</v>
      </c>
      <c r="D404">
        <v>0.82617446336076605</v>
      </c>
      <c r="E404">
        <v>-0.40271458415280798</v>
      </c>
      <c r="F404">
        <v>0.82073189451029305</v>
      </c>
      <c r="G404">
        <v>0.55777953352687504</v>
      </c>
      <c r="H404">
        <v>0.43585684784568501</v>
      </c>
      <c r="I404">
        <v>0.77528340615018698</v>
      </c>
      <c r="J404">
        <v>-0.91402002223777401</v>
      </c>
      <c r="K404">
        <v>0.78301800237189401</v>
      </c>
      <c r="L404">
        <v>-0.83511175104998903</v>
      </c>
      <c r="M404">
        <v>-0.636828078353466</v>
      </c>
      <c r="N404">
        <v>-0.50784839487253497</v>
      </c>
      <c r="O404">
        <v>-0.48645831364743197</v>
      </c>
      <c r="P404">
        <v>0.359856046490937</v>
      </c>
      <c r="Q404">
        <v>-1.4358592181295799E-2</v>
      </c>
      <c r="R404">
        <v>0.27046824930931601</v>
      </c>
      <c r="S404">
        <v>0.53245069095808994</v>
      </c>
      <c r="T404">
        <v>-0.294277611751598</v>
      </c>
      <c r="U404">
        <v>0.57085035958909802</v>
      </c>
      <c r="V404">
        <v>0.67521845550667003</v>
      </c>
      <c r="W404">
        <v>0.341905371742658</v>
      </c>
      <c r="X404">
        <v>0.130406648427946</v>
      </c>
      <c r="Y404">
        <v>-0.65685013418160998</v>
      </c>
      <c r="Z404">
        <v>-0.934212201522018</v>
      </c>
      <c r="AA404">
        <v>-0.97168811970642499</v>
      </c>
      <c r="AB404">
        <v>-0.91257208454325101</v>
      </c>
      <c r="AC404">
        <v>-0.79268994133740101</v>
      </c>
      <c r="AD404">
        <v>-0.47857364850169498</v>
      </c>
      <c r="AE404">
        <v>-0.32624064977106798</v>
      </c>
      <c r="AF404">
        <v>0.63621427974721301</v>
      </c>
      <c r="AG404">
        <v>0.33246786338797701</v>
      </c>
      <c r="AH404">
        <v>-7.2384161011945794E-2</v>
      </c>
      <c r="AI404">
        <v>-0.48998117484539999</v>
      </c>
      <c r="AJ404">
        <v>-0.91227829455939602</v>
      </c>
      <c r="AK404">
        <v>-0.70328389406415204</v>
      </c>
      <c r="AL404">
        <v>-0.107124618442243</v>
      </c>
      <c r="AM404">
        <v>0.45351974052635302</v>
      </c>
      <c r="AN404">
        <v>-0.26325129520406099</v>
      </c>
      <c r="AO404">
        <v>0.59077695683544995</v>
      </c>
      <c r="AP404">
        <v>0.24144428365742401</v>
      </c>
    </row>
    <row r="405" spans="1:42" x14ac:dyDescent="0.25">
      <c r="A405" s="2">
        <v>3727.4565476190501</v>
      </c>
      <c r="B405">
        <v>-0.37341304803988601</v>
      </c>
      <c r="C405">
        <v>0.59766191314015904</v>
      </c>
      <c r="D405">
        <v>0.82787994907721696</v>
      </c>
      <c r="E405">
        <v>-0.39749262235967597</v>
      </c>
      <c r="F405">
        <v>0.81764608172070896</v>
      </c>
      <c r="G405">
        <v>0.59338716789419998</v>
      </c>
      <c r="H405">
        <v>0.45527834494200797</v>
      </c>
      <c r="I405">
        <v>0.76027307907633201</v>
      </c>
      <c r="J405">
        <v>-0.91525281011561399</v>
      </c>
      <c r="K405">
        <v>0.74709285418161897</v>
      </c>
      <c r="L405">
        <v>-0.85490446612854099</v>
      </c>
      <c r="M405">
        <v>-0.68877969884302204</v>
      </c>
      <c r="N405">
        <v>-0.36835515843031802</v>
      </c>
      <c r="O405">
        <v>-0.38168668864066602</v>
      </c>
      <c r="P405">
        <v>0.42613827211970701</v>
      </c>
      <c r="Q405">
        <v>5.32590434294384E-2</v>
      </c>
      <c r="R405">
        <v>0.314838904729146</v>
      </c>
      <c r="S405">
        <v>0.551143674575856</v>
      </c>
      <c r="T405">
        <v>-0.279227430778626</v>
      </c>
      <c r="U405">
        <v>0.57008876160018596</v>
      </c>
      <c r="V405">
        <v>0.67687129944221702</v>
      </c>
      <c r="W405">
        <v>0.22568794134227699</v>
      </c>
      <c r="X405">
        <v>0.124438784172376</v>
      </c>
      <c r="Y405">
        <v>-0.65239350499498605</v>
      </c>
      <c r="Z405">
        <v>-0.94343121286848697</v>
      </c>
      <c r="AA405">
        <v>-0.96572050961859202</v>
      </c>
      <c r="AB405">
        <v>-0.88961911707086005</v>
      </c>
      <c r="AC405">
        <v>-0.81802708202706298</v>
      </c>
      <c r="AD405">
        <v>-0.48939632685655099</v>
      </c>
      <c r="AE405">
        <v>-0.31601036758065598</v>
      </c>
      <c r="AF405">
        <v>0.62055694352011304</v>
      </c>
      <c r="AG405">
        <v>0.31015188750115502</v>
      </c>
      <c r="AH405">
        <v>-6.8117637586236596E-2</v>
      </c>
      <c r="AI405">
        <v>-0.48329710415085803</v>
      </c>
      <c r="AJ405">
        <v>-0.91134964364161397</v>
      </c>
      <c r="AK405">
        <v>-0.71069188685213502</v>
      </c>
      <c r="AL405">
        <v>-0.13344173919175401</v>
      </c>
      <c r="AM405">
        <v>0.46577606932372001</v>
      </c>
      <c r="AN405">
        <v>-0.274648850990167</v>
      </c>
      <c r="AO405">
        <v>0.57502852788955205</v>
      </c>
      <c r="AP405">
        <v>0.21393337957921699</v>
      </c>
    </row>
    <row r="406" spans="1:42" x14ac:dyDescent="0.25">
      <c r="A406" s="2">
        <v>3727.4815018314998</v>
      </c>
      <c r="B406">
        <v>-0.35099079746928202</v>
      </c>
      <c r="C406">
        <v>0.62191325037900003</v>
      </c>
      <c r="D406">
        <v>0.812806786160988</v>
      </c>
      <c r="E406">
        <v>-0.38860300165317102</v>
      </c>
      <c r="F406">
        <v>0.81436259310047499</v>
      </c>
      <c r="G406">
        <v>0.62366866201689097</v>
      </c>
      <c r="H406">
        <v>0.47918567062976303</v>
      </c>
      <c r="I406">
        <v>0.74670539125595403</v>
      </c>
      <c r="J406">
        <v>-0.91275512305651096</v>
      </c>
      <c r="K406">
        <v>0.71020054127062904</v>
      </c>
      <c r="L406">
        <v>-0.87577171875673898</v>
      </c>
      <c r="M406">
        <v>-0.73422063438757401</v>
      </c>
      <c r="N406">
        <v>-0.233190874588379</v>
      </c>
      <c r="O406">
        <v>-0.261323822089639</v>
      </c>
      <c r="P406">
        <v>0.49470655927825202</v>
      </c>
      <c r="Q406">
        <v>0.12961972792127399</v>
      </c>
      <c r="R406">
        <v>0.36526029638570601</v>
      </c>
      <c r="S406">
        <v>0.56609273772469904</v>
      </c>
      <c r="T406">
        <v>-0.25198144691713398</v>
      </c>
      <c r="U406">
        <v>0.56563655551923797</v>
      </c>
      <c r="V406">
        <v>0.67405008048631099</v>
      </c>
      <c r="W406">
        <v>0.104657175248501</v>
      </c>
      <c r="X406">
        <v>0.119644155539237</v>
      </c>
      <c r="Y406">
        <v>-0.64672623460405898</v>
      </c>
      <c r="Z406">
        <v>-0.95391565462997596</v>
      </c>
      <c r="AA406">
        <v>-0.95571675338968398</v>
      </c>
      <c r="AB406">
        <v>-0.862203561693896</v>
      </c>
      <c r="AC406">
        <v>-0.83307321756500197</v>
      </c>
      <c r="AD406">
        <v>-0.50201201566284104</v>
      </c>
      <c r="AE406">
        <v>-0.298350394022312</v>
      </c>
      <c r="AF406">
        <v>0.60471050447433305</v>
      </c>
      <c r="AG406">
        <v>0.28598505710373101</v>
      </c>
      <c r="AH406">
        <v>-6.3972911180331202E-2</v>
      </c>
      <c r="AI406">
        <v>-0.47753231914288502</v>
      </c>
      <c r="AJ406">
        <v>-0.90588682361471995</v>
      </c>
      <c r="AK406">
        <v>-0.72502044715893299</v>
      </c>
      <c r="AL406">
        <v>-0.157783137665954</v>
      </c>
      <c r="AM406">
        <v>0.47561957358965001</v>
      </c>
      <c r="AN406">
        <v>-0.28448609901868899</v>
      </c>
      <c r="AO406">
        <v>0.56042860484645396</v>
      </c>
      <c r="AP406">
        <v>0.188170905071433</v>
      </c>
    </row>
    <row r="407" spans="1:42" x14ac:dyDescent="0.25">
      <c r="A407" s="2">
        <v>3727.50645604396</v>
      </c>
      <c r="B407">
        <v>-0.32816074583075</v>
      </c>
      <c r="C407">
        <v>0.64180976738288298</v>
      </c>
      <c r="D407">
        <v>0.79522786405613</v>
      </c>
      <c r="E407">
        <v>-0.37739846083665501</v>
      </c>
      <c r="F407">
        <v>0.81191781126394302</v>
      </c>
      <c r="G407">
        <v>0.64821894203320496</v>
      </c>
      <c r="H407">
        <v>0.51275267039374395</v>
      </c>
      <c r="I407">
        <v>0.74268198365496996</v>
      </c>
      <c r="J407">
        <v>-0.90947917197747996</v>
      </c>
      <c r="K407">
        <v>0.67614505192038099</v>
      </c>
      <c r="L407">
        <v>-0.89702378338870303</v>
      </c>
      <c r="M407">
        <v>-0.76776724863903301</v>
      </c>
      <c r="N407">
        <v>-0.11793271299895799</v>
      </c>
      <c r="O407">
        <v>-0.13159578499282301</v>
      </c>
      <c r="P407">
        <v>0.56346995209249395</v>
      </c>
      <c r="Q407">
        <v>0.215312895863631</v>
      </c>
      <c r="R407">
        <v>0.42136591023497499</v>
      </c>
      <c r="S407">
        <v>0.57803292881752999</v>
      </c>
      <c r="T407">
        <v>-0.206312949433576</v>
      </c>
      <c r="U407">
        <v>0.55965547690911699</v>
      </c>
      <c r="V407">
        <v>0.66589178041738994</v>
      </c>
      <c r="W407">
        <v>-4.0033925951514799E-3</v>
      </c>
      <c r="X407">
        <v>0.114439428945922</v>
      </c>
      <c r="Y407">
        <v>-0.64447402410063803</v>
      </c>
      <c r="Z407">
        <v>-0.96320361629612095</v>
      </c>
      <c r="AA407">
        <v>-0.94444385413804999</v>
      </c>
      <c r="AB407">
        <v>-0.83823972299222504</v>
      </c>
      <c r="AC407">
        <v>-0.82951909126587797</v>
      </c>
      <c r="AD407">
        <v>-0.51303364419353203</v>
      </c>
      <c r="AE407">
        <v>-0.27439034053438399</v>
      </c>
      <c r="AF407">
        <v>0.594438852110448</v>
      </c>
      <c r="AG407">
        <v>0.265172325093884</v>
      </c>
      <c r="AH407">
        <v>-6.1759520582395401E-2</v>
      </c>
      <c r="AI407">
        <v>-0.47501723764485698</v>
      </c>
      <c r="AJ407">
        <v>-0.89691812335446397</v>
      </c>
      <c r="AK407">
        <v>-0.74560261199836098</v>
      </c>
      <c r="AL407">
        <v>-0.17423296177943401</v>
      </c>
      <c r="AM407">
        <v>0.47665531930267901</v>
      </c>
      <c r="AN407">
        <v>-0.29328727959706102</v>
      </c>
      <c r="AO407">
        <v>0.54696863600575596</v>
      </c>
      <c r="AP407">
        <v>0.16750126264248899</v>
      </c>
    </row>
    <row r="408" spans="1:42" x14ac:dyDescent="0.25">
      <c r="A408" s="2">
        <v>3727.5314102564098</v>
      </c>
      <c r="B408">
        <v>-0.30233932757840798</v>
      </c>
      <c r="C408">
        <v>0.65882230337253</v>
      </c>
      <c r="D408">
        <v>0.78935035776770002</v>
      </c>
      <c r="E408">
        <v>-0.36522473904952402</v>
      </c>
      <c r="F408">
        <v>0.81133961547506905</v>
      </c>
      <c r="G408">
        <v>0.66664562846331998</v>
      </c>
      <c r="H408">
        <v>0.561113864239839</v>
      </c>
      <c r="I408">
        <v>0.75625792666403002</v>
      </c>
      <c r="J408">
        <v>-0.90836603222566703</v>
      </c>
      <c r="K408">
        <v>0.64871288715906394</v>
      </c>
      <c r="L408">
        <v>-0.91796875923922805</v>
      </c>
      <c r="M408">
        <v>-0.78406863466168297</v>
      </c>
      <c r="N408">
        <v>-3.8079673530965599E-2</v>
      </c>
      <c r="O408">
        <v>1.26964207602054E-3</v>
      </c>
      <c r="P408">
        <v>0.63033761070508498</v>
      </c>
      <c r="Q408">
        <v>0.31090595762614998</v>
      </c>
      <c r="R408">
        <v>0.48277898960893001</v>
      </c>
      <c r="S408">
        <v>0.58769948992502297</v>
      </c>
      <c r="T408">
        <v>-0.13604392671791399</v>
      </c>
      <c r="U408">
        <v>0.55430155790101898</v>
      </c>
      <c r="V408">
        <v>0.65153940941454602</v>
      </c>
      <c r="W408">
        <v>-8.3192532868248001E-2</v>
      </c>
      <c r="X408">
        <v>0.10723670947198501</v>
      </c>
      <c r="Y408">
        <v>-0.65024070947511703</v>
      </c>
      <c r="Z408">
        <v>-0.96883604685068903</v>
      </c>
      <c r="AA408">
        <v>-0.93465109261706003</v>
      </c>
      <c r="AB408">
        <v>-0.825585022927666</v>
      </c>
      <c r="AC408">
        <v>-0.79911390887720102</v>
      </c>
      <c r="AD408">
        <v>-0.51907469412330398</v>
      </c>
      <c r="AE408">
        <v>-0.24526388738271099</v>
      </c>
      <c r="AF408">
        <v>0.59547051907458104</v>
      </c>
      <c r="AG408">
        <v>0.25289355008100201</v>
      </c>
      <c r="AH408">
        <v>-6.3279213364333495E-2</v>
      </c>
      <c r="AI408">
        <v>-0.47806612720102798</v>
      </c>
      <c r="AJ408">
        <v>-0.88547281674842004</v>
      </c>
      <c r="AK408">
        <v>-0.771761153837484</v>
      </c>
      <c r="AL408">
        <v>-0.176909677063083</v>
      </c>
      <c r="AM408">
        <v>0.46253086529575099</v>
      </c>
      <c r="AN408">
        <v>-0.30157335962259801</v>
      </c>
      <c r="AO408">
        <v>0.53464349813995005</v>
      </c>
      <c r="AP408">
        <v>0.15524941570735101</v>
      </c>
    </row>
    <row r="409" spans="1:42" x14ac:dyDescent="0.25">
      <c r="A409" s="2">
        <v>3727.55636446886</v>
      </c>
      <c r="B409">
        <v>-0.27241201659285302</v>
      </c>
      <c r="C409">
        <v>0.67387264117140699</v>
      </c>
      <c r="D409">
        <v>0.80194682284084395</v>
      </c>
      <c r="E409">
        <v>-0.35263566670111102</v>
      </c>
      <c r="F409">
        <v>0.81269385632777602</v>
      </c>
      <c r="G409">
        <v>0.67999252389414799</v>
      </c>
      <c r="H409">
        <v>0.62495467429951701</v>
      </c>
      <c r="I409">
        <v>0.790219517015188</v>
      </c>
      <c r="J409">
        <v>-0.91109695367097998</v>
      </c>
      <c r="K409">
        <v>0.62971212325209802</v>
      </c>
      <c r="L409">
        <v>-0.93766864927863902</v>
      </c>
      <c r="M409">
        <v>-0.78147673575790599</v>
      </c>
      <c r="N409">
        <v>-2.86998106195258E-4</v>
      </c>
      <c r="O409">
        <v>0.13085126531279101</v>
      </c>
      <c r="P409">
        <v>0.69323182083822099</v>
      </c>
      <c r="Q409">
        <v>0.41447461023577398</v>
      </c>
      <c r="R409">
        <v>0.54796397601419</v>
      </c>
      <c r="S409">
        <v>0.59584957263640503</v>
      </c>
      <c r="T409">
        <v>-4.0505954656705097E-2</v>
      </c>
      <c r="U409">
        <v>0.55108557146116399</v>
      </c>
      <c r="V409">
        <v>0.63081800227025697</v>
      </c>
      <c r="W409">
        <v>-0.12512057032587801</v>
      </c>
      <c r="X409">
        <v>9.5932054102364897E-2</v>
      </c>
      <c r="Y409">
        <v>-0.66615641301050998</v>
      </c>
      <c r="Z409">
        <v>-0.96867740485937404</v>
      </c>
      <c r="AA409">
        <v>-0.92708272539466796</v>
      </c>
      <c r="AB409">
        <v>-0.82566145427011906</v>
      </c>
      <c r="AC409">
        <v>-0.74022103808087403</v>
      </c>
      <c r="AD409">
        <v>-0.51681114323252697</v>
      </c>
      <c r="AE409">
        <v>-0.21256504264775999</v>
      </c>
      <c r="AF409">
        <v>0.60953393145865198</v>
      </c>
      <c r="AG409">
        <v>0.25148954204861101</v>
      </c>
      <c r="AH409">
        <v>-6.9452275901372498E-2</v>
      </c>
      <c r="AI409">
        <v>-0.48716608949544599</v>
      </c>
      <c r="AJ409">
        <v>-0.87269161724233502</v>
      </c>
      <c r="AK409">
        <v>-0.80165756308389702</v>
      </c>
      <c r="AL409">
        <v>-0.163814281133841</v>
      </c>
      <c r="AM409">
        <v>0.431701210092931</v>
      </c>
      <c r="AN409">
        <v>-0.30949496792165598</v>
      </c>
      <c r="AO409">
        <v>0.52383594915869802</v>
      </c>
      <c r="AP409">
        <v>0.15254108099188299</v>
      </c>
    </row>
    <row r="410" spans="1:42" x14ac:dyDescent="0.25">
      <c r="A410" s="2">
        <v>3727.5813186813202</v>
      </c>
      <c r="B410">
        <v>-0.24006403884244201</v>
      </c>
      <c r="C410">
        <v>0.68683615071112503</v>
      </c>
      <c r="D410">
        <v>0.82562062985569196</v>
      </c>
      <c r="E410">
        <v>-0.33867582395166801</v>
      </c>
      <c r="F410">
        <v>0.81421291301361698</v>
      </c>
      <c r="G410">
        <v>0.69204056217490695</v>
      </c>
      <c r="H410">
        <v>0.69648126010718903</v>
      </c>
      <c r="I410">
        <v>0.837311619069951</v>
      </c>
      <c r="J410">
        <v>-0.91695216212192399</v>
      </c>
      <c r="K410">
        <v>0.61718027812571596</v>
      </c>
      <c r="L410">
        <v>-0.95471643674789597</v>
      </c>
      <c r="M410">
        <v>-0.76540053025445598</v>
      </c>
      <c r="N410">
        <v>5.6448468823899799E-3</v>
      </c>
      <c r="O410">
        <v>0.25035927650756501</v>
      </c>
      <c r="P410">
        <v>0.75009988345067802</v>
      </c>
      <c r="Q410">
        <v>0.51934574717645599</v>
      </c>
      <c r="R410">
        <v>0.61317682167430299</v>
      </c>
      <c r="S410">
        <v>0.60328208454774102</v>
      </c>
      <c r="T410">
        <v>7.0469006177924301E-2</v>
      </c>
      <c r="U410">
        <v>0.55028853071288097</v>
      </c>
      <c r="V410">
        <v>0.60485242263170702</v>
      </c>
      <c r="W410">
        <v>-0.139744149184375</v>
      </c>
      <c r="X410">
        <v>7.7438015428406698E-2</v>
      </c>
      <c r="Y410">
        <v>-0.68963675784709899</v>
      </c>
      <c r="Z410">
        <v>-0.96120870594624497</v>
      </c>
      <c r="AA410">
        <v>-0.91866175649244797</v>
      </c>
      <c r="AB410">
        <v>-0.82762612023577997</v>
      </c>
      <c r="AC410">
        <v>-0.66380937187751898</v>
      </c>
      <c r="AD410">
        <v>-0.50303807679400703</v>
      </c>
      <c r="AE410">
        <v>-0.178765124941489</v>
      </c>
      <c r="AF410">
        <v>0.63073395776001395</v>
      </c>
      <c r="AG410">
        <v>0.25789034243699099</v>
      </c>
      <c r="AH410">
        <v>-7.9519071769387203E-2</v>
      </c>
      <c r="AI410">
        <v>-0.49932194293261001</v>
      </c>
      <c r="AJ410">
        <v>-0.859927624096821</v>
      </c>
      <c r="AK410">
        <v>-0.83124011393610697</v>
      </c>
      <c r="AL410">
        <v>-0.140347251239925</v>
      </c>
      <c r="AM410">
        <v>0.39178355649234498</v>
      </c>
      <c r="AN410">
        <v>-0.31649692871884499</v>
      </c>
      <c r="AO410">
        <v>0.51566798582665796</v>
      </c>
      <c r="AP410">
        <v>0.156310565925244</v>
      </c>
    </row>
    <row r="411" spans="1:42" x14ac:dyDescent="0.25">
      <c r="A411" s="2">
        <v>3727.60627289377</v>
      </c>
      <c r="B411">
        <v>-0.20729497247431</v>
      </c>
      <c r="C411">
        <v>0.69747071217344003</v>
      </c>
      <c r="D411">
        <v>0.85138425347528901</v>
      </c>
      <c r="E411">
        <v>-0.322220334491998</v>
      </c>
      <c r="F411">
        <v>0.81392330516515499</v>
      </c>
      <c r="G411">
        <v>0.70687799835646004</v>
      </c>
      <c r="H411">
        <v>0.76694774166366797</v>
      </c>
      <c r="I411">
        <v>0.88915165945792396</v>
      </c>
      <c r="J411">
        <v>-0.92494229982341003</v>
      </c>
      <c r="K411">
        <v>0.60873151678347504</v>
      </c>
      <c r="L411">
        <v>-0.96765244402042805</v>
      </c>
      <c r="M411">
        <v>-0.74204135032445595</v>
      </c>
      <c r="N411">
        <v>-8.1921747557142099E-3</v>
      </c>
      <c r="O411">
        <v>0.35296247994968</v>
      </c>
      <c r="P411">
        <v>0.798891908176384</v>
      </c>
      <c r="Q411">
        <v>0.61831307303058303</v>
      </c>
      <c r="R411">
        <v>0.67442551278004303</v>
      </c>
      <c r="S411">
        <v>0.61080062156009696</v>
      </c>
      <c r="T411">
        <v>0.185870026969361</v>
      </c>
      <c r="U411">
        <v>0.55205337309498403</v>
      </c>
      <c r="V411">
        <v>0.57491347707948703</v>
      </c>
      <c r="W411">
        <v>-0.13901244514608599</v>
      </c>
      <c r="X411">
        <v>4.8556719568227297E-2</v>
      </c>
      <c r="Y411">
        <v>-0.71756802987282897</v>
      </c>
      <c r="Z411">
        <v>-0.94498019188417104</v>
      </c>
      <c r="AA411">
        <v>-0.90588214513587695</v>
      </c>
      <c r="AB411">
        <v>-0.81925903970164804</v>
      </c>
      <c r="AC411">
        <v>-0.58226313370572202</v>
      </c>
      <c r="AD411">
        <v>-0.47456395330024198</v>
      </c>
      <c r="AE411">
        <v>-0.14643395605342299</v>
      </c>
      <c r="AF411">
        <v>0.65231950428195296</v>
      </c>
      <c r="AG411">
        <v>0.26841847929698398</v>
      </c>
      <c r="AH411">
        <v>-9.2531345203825596E-2</v>
      </c>
      <c r="AI411">
        <v>-0.51114752010765996</v>
      </c>
      <c r="AJ411">
        <v>-0.84855778294943895</v>
      </c>
      <c r="AK411">
        <v>-0.85620858382732701</v>
      </c>
      <c r="AL411">
        <v>-0.112739867668896</v>
      </c>
      <c r="AM411">
        <v>0.35142382654499499</v>
      </c>
      <c r="AN411">
        <v>-0.32194481950285297</v>
      </c>
      <c r="AO411">
        <v>0.51134460559477002</v>
      </c>
      <c r="AP411">
        <v>0.163021572467518</v>
      </c>
    </row>
    <row r="412" spans="1:42" x14ac:dyDescent="0.25">
      <c r="A412" s="2">
        <v>3727.6312271062302</v>
      </c>
      <c r="B412">
        <v>-0.17610439563559999</v>
      </c>
      <c r="C412">
        <v>0.70553420574010195</v>
      </c>
      <c r="D412">
        <v>0.87025016836267499</v>
      </c>
      <c r="E412">
        <v>-0.30214432201290897</v>
      </c>
      <c r="F412">
        <v>0.80985155241495299</v>
      </c>
      <c r="G412">
        <v>0.728593087489663</v>
      </c>
      <c r="H412">
        <v>0.827608238969753</v>
      </c>
      <c r="I412">
        <v>0.93735706480869596</v>
      </c>
      <c r="J412">
        <v>-0.93407800902034899</v>
      </c>
      <c r="K412">
        <v>0.60198000422893305</v>
      </c>
      <c r="L412">
        <v>-0.97501699346966098</v>
      </c>
      <c r="M412">
        <v>-0.71760052814103303</v>
      </c>
      <c r="N412">
        <v>-2.9706099211007999E-2</v>
      </c>
      <c r="O412">
        <v>0.43182967992844601</v>
      </c>
      <c r="P412">
        <v>0.837558004649257</v>
      </c>
      <c r="Q412">
        <v>0.70417029238052098</v>
      </c>
      <c r="R412">
        <v>0.72771803552217396</v>
      </c>
      <c r="S412">
        <v>0.61920877957454101</v>
      </c>
      <c r="T412">
        <v>0.29468617890096499</v>
      </c>
      <c r="U412">
        <v>0.55652303604628905</v>
      </c>
      <c r="V412">
        <v>0.54227197219419698</v>
      </c>
      <c r="W412">
        <v>-0.13487463391336199</v>
      </c>
      <c r="X412">
        <v>6.0902926399495402E-3</v>
      </c>
      <c r="Y412">
        <v>-0.74683651497563897</v>
      </c>
      <c r="Z412">
        <v>-0.91854210444602502</v>
      </c>
      <c r="AA412">
        <v>-0.88523785055043502</v>
      </c>
      <c r="AB412">
        <v>-0.78834023154472499</v>
      </c>
      <c r="AC412">
        <v>-0.50796654700409005</v>
      </c>
      <c r="AD412">
        <v>-0.42819723124373299</v>
      </c>
      <c r="AE412">
        <v>-0.11814135777309701</v>
      </c>
      <c r="AF412">
        <v>0.66753947732774699</v>
      </c>
      <c r="AG412">
        <v>0.27939648067943001</v>
      </c>
      <c r="AH412">
        <v>-0.107540840440133</v>
      </c>
      <c r="AI412">
        <v>-0.51925665361573203</v>
      </c>
      <c r="AJ412">
        <v>-0.83995903943774897</v>
      </c>
      <c r="AK412">
        <v>-0.87226275019076505</v>
      </c>
      <c r="AL412">
        <v>-8.7223410708318697E-2</v>
      </c>
      <c r="AM412">
        <v>0.31926794230189098</v>
      </c>
      <c r="AN412">
        <v>-0.32520421776236702</v>
      </c>
      <c r="AO412">
        <v>0.51207080591397702</v>
      </c>
      <c r="AP412">
        <v>0.169137802578784</v>
      </c>
    </row>
    <row r="413" spans="1:42" x14ac:dyDescent="0.25">
      <c r="A413" s="2">
        <v>3727.65618131868</v>
      </c>
      <c r="B413">
        <v>-0.14848221795095701</v>
      </c>
      <c r="C413">
        <v>0.71078610873841597</v>
      </c>
      <c r="D413">
        <v>0.87327267109368001</v>
      </c>
      <c r="E413">
        <v>-0.277324512661978</v>
      </c>
      <c r="F413">
        <v>0.80004022542488096</v>
      </c>
      <c r="G413">
        <v>0.76124670618436996</v>
      </c>
      <c r="H413">
        <v>0.86975375316081605</v>
      </c>
      <c r="I413">
        <v>0.97357692916649896</v>
      </c>
      <c r="J413">
        <v>-0.94337070470462303</v>
      </c>
      <c r="K413">
        <v>0.59454406802438298</v>
      </c>
      <c r="L413">
        <v>-0.97536057947489796</v>
      </c>
      <c r="M413">
        <v>-0.69825656584943196</v>
      </c>
      <c r="N413">
        <v>-4.6841709446170603E-2</v>
      </c>
      <c r="O413">
        <v>0.48017629530016098</v>
      </c>
      <c r="P413">
        <v>0.86405979922528398</v>
      </c>
      <c r="Q413">
        <v>0.76974409175718395</v>
      </c>
      <c r="R413">
        <v>0.76908233236199797</v>
      </c>
      <c r="S413">
        <v>0.62929625601279604</v>
      </c>
      <c r="T413">
        <v>0.38594591897402702</v>
      </c>
      <c r="U413">
        <v>0.56383031364370295</v>
      </c>
      <c r="V413">
        <v>0.50819755582278903</v>
      </c>
      <c r="W413">
        <v>-0.13923554184890499</v>
      </c>
      <c r="X413">
        <v>-5.3131227412546098E-2</v>
      </c>
      <c r="Y413">
        <v>-0.77433812315594996</v>
      </c>
      <c r="Z413">
        <v>-0.88046364906382402</v>
      </c>
      <c r="AA413">
        <v>-0.85324425915636704</v>
      </c>
      <c r="AB413">
        <v>-0.72272536163855605</v>
      </c>
      <c r="AC413">
        <v>-0.45325138585356201</v>
      </c>
      <c r="AD413">
        <v>-0.36078014479049197</v>
      </c>
      <c r="AE413">
        <v>-9.6437930673569303E-2</v>
      </c>
      <c r="AF413">
        <v>0.66966773928688395</v>
      </c>
      <c r="AG413">
        <v>0.28715131249021703</v>
      </c>
      <c r="AH413">
        <v>-0.123601866081571</v>
      </c>
      <c r="AI413">
        <v>-0.52028520453321703</v>
      </c>
      <c r="AJ413">
        <v>-0.83550229858494596</v>
      </c>
      <c r="AK413">
        <v>-0.87512846264718702</v>
      </c>
      <c r="AL413">
        <v>-7.0001598160012404E-2</v>
      </c>
      <c r="AM413">
        <v>0.30392707453130702</v>
      </c>
      <c r="AN413">
        <v>-0.32564185906615001</v>
      </c>
      <c r="AO413">
        <v>0.51904362049258301</v>
      </c>
      <c r="AP413">
        <v>0.17114061488447399</v>
      </c>
    </row>
    <row r="414" spans="1:42" x14ac:dyDescent="0.25">
      <c r="A414" s="2">
        <v>3727.6811355311402</v>
      </c>
      <c r="B414">
        <v>-0.12522140138516499</v>
      </c>
      <c r="C414">
        <v>0.71318362256700296</v>
      </c>
      <c r="D414">
        <v>0.85668354432868798</v>
      </c>
      <c r="E414">
        <v>-0.24683601417910001</v>
      </c>
      <c r="F414">
        <v>0.78451898667938103</v>
      </c>
      <c r="G414">
        <v>0.80551032372961395</v>
      </c>
      <c r="H414">
        <v>0.88924111099433401</v>
      </c>
      <c r="I414">
        <v>0.99338072198781702</v>
      </c>
      <c r="J414">
        <v>-0.95192746671057704</v>
      </c>
      <c r="K414">
        <v>0.584557353863292</v>
      </c>
      <c r="L414">
        <v>-0.96849297451579797</v>
      </c>
      <c r="M414">
        <v>-0.68736164456402404</v>
      </c>
      <c r="N414">
        <v>-5.2092980197538503E-2</v>
      </c>
      <c r="O414">
        <v>0.49698855394684999</v>
      </c>
      <c r="P414">
        <v>0.87778467007884797</v>
      </c>
      <c r="Q414">
        <v>0.811944270302841</v>
      </c>
      <c r="R414">
        <v>0.79701690021595395</v>
      </c>
      <c r="S414">
        <v>0.64013213872572805</v>
      </c>
      <c r="T414">
        <v>0.45355360561403202</v>
      </c>
      <c r="U414">
        <v>0.57285226794137201</v>
      </c>
      <c r="V414">
        <v>0.47381642643632199</v>
      </c>
      <c r="W414">
        <v>-0.15850961781638301</v>
      </c>
      <c r="X414">
        <v>-0.12882236314263301</v>
      </c>
      <c r="Y414">
        <v>-0.79816021418542904</v>
      </c>
      <c r="Z414">
        <v>-0.83166170191971001</v>
      </c>
      <c r="AA414">
        <v>-0.80906940990402898</v>
      </c>
      <c r="AB414">
        <v>-0.61963507335071799</v>
      </c>
      <c r="AC414">
        <v>-0.42395627753033499</v>
      </c>
      <c r="AD414">
        <v>-0.27333630260619002</v>
      </c>
      <c r="AE414">
        <v>-8.1494719393133797E-2</v>
      </c>
      <c r="AF414">
        <v>0.65506767620861495</v>
      </c>
      <c r="AG414">
        <v>0.28855934001019501</v>
      </c>
      <c r="AH414">
        <v>-0.14008619537574299</v>
      </c>
      <c r="AI414">
        <v>-0.51359612477403904</v>
      </c>
      <c r="AJ414">
        <v>-0.83581064699234098</v>
      </c>
      <c r="AK414">
        <v>-0.86375926604383602</v>
      </c>
      <c r="AL414">
        <v>-6.3865956061398693E-2</v>
      </c>
      <c r="AM414">
        <v>0.309710240638357</v>
      </c>
      <c r="AN414">
        <v>-0.32276784744898701</v>
      </c>
      <c r="AO414">
        <v>0.53247418440489702</v>
      </c>
      <c r="AP414">
        <v>0.167697235012741</v>
      </c>
    </row>
    <row r="415" spans="1:42" x14ac:dyDescent="0.25">
      <c r="A415" s="2">
        <v>3727.7060897435899</v>
      </c>
      <c r="B415">
        <v>-0.104775561165982</v>
      </c>
      <c r="C415">
        <v>0.71307038587363103</v>
      </c>
      <c r="D415">
        <v>0.82683358894747305</v>
      </c>
      <c r="E415">
        <v>-0.21014165663007001</v>
      </c>
      <c r="F415">
        <v>0.76720112442792698</v>
      </c>
      <c r="G415">
        <v>0.85543106047905704</v>
      </c>
      <c r="H415">
        <v>0.89085071176902197</v>
      </c>
      <c r="I415">
        <v>1</v>
      </c>
      <c r="J415">
        <v>-0.95904234481665596</v>
      </c>
      <c r="K415">
        <v>0.57116065907081304</v>
      </c>
      <c r="L415">
        <v>-0.95668511810029999</v>
      </c>
      <c r="M415">
        <v>-0.68274410747122904</v>
      </c>
      <c r="N415">
        <v>-4.6844949101352298E-2</v>
      </c>
      <c r="O415">
        <v>0.49253130830278502</v>
      </c>
      <c r="P415">
        <v>0.88090652312987605</v>
      </c>
      <c r="Q415">
        <v>0.83566077239465197</v>
      </c>
      <c r="R415">
        <v>0.81484875415298597</v>
      </c>
      <c r="S415">
        <v>0.64742270988755501</v>
      </c>
      <c r="T415">
        <v>0.50094319028484702</v>
      </c>
      <c r="U415">
        <v>0.58001172451468996</v>
      </c>
      <c r="V415">
        <v>0.43997442118288699</v>
      </c>
      <c r="W415">
        <v>-0.18838076905432499</v>
      </c>
      <c r="X415">
        <v>-0.21394423309389801</v>
      </c>
      <c r="Y415">
        <v>-0.81871874935121103</v>
      </c>
      <c r="Z415">
        <v>-0.77764149012628803</v>
      </c>
      <c r="AA415">
        <v>-0.75706575727738001</v>
      </c>
      <c r="AB415">
        <v>-0.494593174236655</v>
      </c>
      <c r="AC415">
        <v>-0.413229468352457</v>
      </c>
      <c r="AD415">
        <v>-0.17506150427172201</v>
      </c>
      <c r="AE415">
        <v>-6.8832100376133104E-2</v>
      </c>
      <c r="AF415">
        <v>0.626140922375368</v>
      </c>
      <c r="AG415">
        <v>0.28157068945249297</v>
      </c>
      <c r="AH415">
        <v>-0.15698606301963</v>
      </c>
      <c r="AI415">
        <v>-0.50388226601818797</v>
      </c>
      <c r="AJ415">
        <v>-0.84004561480078099</v>
      </c>
      <c r="AK415">
        <v>-0.84341699969171102</v>
      </c>
      <c r="AL415">
        <v>-6.4939130984431104E-2</v>
      </c>
      <c r="AM415">
        <v>0.33251821364978801</v>
      </c>
      <c r="AN415">
        <v>-0.31637249013617602</v>
      </c>
      <c r="AO415">
        <v>0.55064676588735495</v>
      </c>
      <c r="AP415">
        <v>0.16174700592136601</v>
      </c>
    </row>
    <row r="416" spans="1:42" x14ac:dyDescent="0.25">
      <c r="A416" s="2">
        <v>3727.7310439560401</v>
      </c>
      <c r="B416">
        <v>-8.5327474035835293E-2</v>
      </c>
      <c r="C416">
        <v>0.71083477718049004</v>
      </c>
      <c r="D416">
        <v>0.79124513783239303</v>
      </c>
      <c r="E416">
        <v>-0.166749158735194</v>
      </c>
      <c r="F416">
        <v>0.75244955471700103</v>
      </c>
      <c r="G416">
        <v>0.90428910104162896</v>
      </c>
      <c r="H416">
        <v>0.88039608374756695</v>
      </c>
      <c r="I416">
        <v>0.99755340010455695</v>
      </c>
      <c r="J416">
        <v>-0.96403103529588496</v>
      </c>
      <c r="K416">
        <v>0.55361138421782896</v>
      </c>
      <c r="L416">
        <v>-0.942492891998022</v>
      </c>
      <c r="M416">
        <v>-0.681592773964809</v>
      </c>
      <c r="N416">
        <v>-3.3512018945529201E-2</v>
      </c>
      <c r="O416">
        <v>0.47837519653377503</v>
      </c>
      <c r="P416">
        <v>0.87592187528279597</v>
      </c>
      <c r="Q416">
        <v>0.84670744582859003</v>
      </c>
      <c r="R416">
        <v>0.82646393220435399</v>
      </c>
      <c r="S416">
        <v>0.646484921958556</v>
      </c>
      <c r="T416">
        <v>0.53265191559716096</v>
      </c>
      <c r="U416">
        <v>0.58144736906357697</v>
      </c>
      <c r="V416">
        <v>0.40748491830447803</v>
      </c>
      <c r="W416">
        <v>-0.22329057151512099</v>
      </c>
      <c r="X416">
        <v>-0.30067607867992202</v>
      </c>
      <c r="Y416">
        <v>-0.83669928439489905</v>
      </c>
      <c r="Z416">
        <v>-0.724439458335016</v>
      </c>
      <c r="AA416">
        <v>-0.702185982835832</v>
      </c>
      <c r="AB416">
        <v>-0.36524252551193098</v>
      </c>
      <c r="AC416">
        <v>-0.41274997243628098</v>
      </c>
      <c r="AD416">
        <v>-7.6097686926076699E-2</v>
      </c>
      <c r="AE416">
        <v>-5.3432017730443801E-2</v>
      </c>
      <c r="AF416">
        <v>0.58598819185096496</v>
      </c>
      <c r="AG416">
        <v>0.26425980198530702</v>
      </c>
      <c r="AH416">
        <v>-0.17436553779812</v>
      </c>
      <c r="AI416">
        <v>-0.49645355049648499</v>
      </c>
      <c r="AJ416">
        <v>-0.847199520066514</v>
      </c>
      <c r="AK416">
        <v>-0.82009384735675095</v>
      </c>
      <c r="AL416">
        <v>-6.8571678222464502E-2</v>
      </c>
      <c r="AM416">
        <v>0.36727829988232102</v>
      </c>
      <c r="AN416">
        <v>-0.30627853495128099</v>
      </c>
      <c r="AO416">
        <v>0.57162254966015602</v>
      </c>
      <c r="AP416">
        <v>0.15672387607846</v>
      </c>
    </row>
    <row r="417" spans="1:42" x14ac:dyDescent="0.25">
      <c r="A417" s="2">
        <v>3727.7559981684999</v>
      </c>
      <c r="B417">
        <v>-6.5059916737156803E-2</v>
      </c>
      <c r="C417">
        <v>0.70686517500977097</v>
      </c>
      <c r="D417">
        <v>0.75744052386581195</v>
      </c>
      <c r="E417">
        <v>-0.11616623921479</v>
      </c>
      <c r="F417">
        <v>0.74462719359308405</v>
      </c>
      <c r="G417">
        <v>0.94536463002624305</v>
      </c>
      <c r="H417">
        <v>0.86369075519265603</v>
      </c>
      <c r="I417">
        <v>0.99015955920299903</v>
      </c>
      <c r="J417">
        <v>-0.96620923442129003</v>
      </c>
      <c r="K417">
        <v>0.53116692987522696</v>
      </c>
      <c r="L417">
        <v>-0.92847217797857995</v>
      </c>
      <c r="M417">
        <v>-0.68109646343852304</v>
      </c>
      <c r="N417">
        <v>-1.45085925179894E-2</v>
      </c>
      <c r="O417">
        <v>0.466090856805632</v>
      </c>
      <c r="P417">
        <v>0.86532724344203904</v>
      </c>
      <c r="Q417">
        <v>0.850898138400626</v>
      </c>
      <c r="R417">
        <v>0.835748472401315</v>
      </c>
      <c r="S417">
        <v>0.63263572739901197</v>
      </c>
      <c r="T417">
        <v>0.55321702416166096</v>
      </c>
      <c r="U417">
        <v>0.57329788728795195</v>
      </c>
      <c r="V417">
        <v>0.37716129604309601</v>
      </c>
      <c r="W417">
        <v>-0.25768060115115599</v>
      </c>
      <c r="X417">
        <v>-0.38119714131427002</v>
      </c>
      <c r="Y417">
        <v>-0.85278737505809499</v>
      </c>
      <c r="Z417">
        <v>-0.67809205119736304</v>
      </c>
      <c r="AA417">
        <v>-0.64938276813881202</v>
      </c>
      <c r="AB417">
        <v>-0.24922598839214199</v>
      </c>
      <c r="AC417">
        <v>-0.41419680389816199</v>
      </c>
      <c r="AD417">
        <v>1.3413212291732301E-2</v>
      </c>
      <c r="AE417">
        <v>-3.02764155639462E-2</v>
      </c>
      <c r="AF417">
        <v>0.53771019869923298</v>
      </c>
      <c r="AG417">
        <v>0.234701118776837</v>
      </c>
      <c r="AH417">
        <v>-0.19228868849610001</v>
      </c>
      <c r="AI417">
        <v>-0.49661990043975501</v>
      </c>
      <c r="AJ417">
        <v>-0.856264680845785</v>
      </c>
      <c r="AK417">
        <v>-0.79978199280490403</v>
      </c>
      <c r="AL417">
        <v>-7.0114153068853394E-2</v>
      </c>
      <c r="AM417">
        <v>0.408917805652667</v>
      </c>
      <c r="AN417">
        <v>-0.29230872971786998</v>
      </c>
      <c r="AO417">
        <v>0.59346272044349402</v>
      </c>
      <c r="AP417">
        <v>0.15606179395213601</v>
      </c>
    </row>
    <row r="418" spans="1:42" x14ac:dyDescent="0.25">
      <c r="A418" s="2">
        <v>3727.7809523809501</v>
      </c>
      <c r="B418">
        <v>-4.2161507368976302E-2</v>
      </c>
      <c r="C418">
        <v>0.70154980591461302</v>
      </c>
      <c r="D418">
        <v>0.73291443593914096</v>
      </c>
      <c r="E418">
        <v>-5.7907193665743803E-2</v>
      </c>
      <c r="F418">
        <v>0.748065906613543</v>
      </c>
      <c r="G418">
        <v>0.97196454125617904</v>
      </c>
      <c r="H418">
        <v>0.84653033530369104</v>
      </c>
      <c r="I418">
        <v>0.98192409487944798</v>
      </c>
      <c r="J418">
        <v>-0.96489677905420101</v>
      </c>
      <c r="K418">
        <v>0.50309231022497303</v>
      </c>
      <c r="L418">
        <v>-0.91717088918026701</v>
      </c>
      <c r="M418">
        <v>-0.67845533823110904</v>
      </c>
      <c r="N418">
        <v>7.7578540333234098E-3</v>
      </c>
      <c r="O418">
        <v>0.46720355777272399</v>
      </c>
      <c r="P418">
        <v>0.85161588812373701</v>
      </c>
      <c r="Q418">
        <v>0.85402898863315102</v>
      </c>
      <c r="R418">
        <v>0.84657632898374302</v>
      </c>
      <c r="S418">
        <v>0.60122150242322503</v>
      </c>
      <c r="T418">
        <v>0.56716533688659099</v>
      </c>
      <c r="U418">
        <v>0.55172858028856797</v>
      </c>
      <c r="V418">
        <v>0.34980904143038499</v>
      </c>
      <c r="W418">
        <v>-0.28601085721820801</v>
      </c>
      <c r="X418">
        <v>-0.44771089238908301</v>
      </c>
      <c r="Y418">
        <v>-0.86766751992047997</v>
      </c>
      <c r="Z418">
        <v>-0.64460866334862399</v>
      </c>
      <c r="AA418">
        <v>-0.60359271443544105</v>
      </c>
      <c r="AB418">
        <v>-0.164125240144399</v>
      </c>
      <c r="AC418">
        <v>-0.40927457926446897</v>
      </c>
      <c r="AD418">
        <v>8.3362961186813397E-2</v>
      </c>
      <c r="AE418">
        <v>5.6218778484917699E-3</v>
      </c>
      <c r="AF418">
        <v>0.48440888530406501</v>
      </c>
      <c r="AG418">
        <v>0.19099022171433699</v>
      </c>
      <c r="AH418">
        <v>-0.21082001401542499</v>
      </c>
      <c r="AI418">
        <v>-0.50966879144625099</v>
      </c>
      <c r="AJ418">
        <v>-0.86623375385849799</v>
      </c>
      <c r="AK418">
        <v>-0.788452140688779</v>
      </c>
      <c r="AL418">
        <v>-6.4930716965033705E-2</v>
      </c>
      <c r="AM418">
        <v>0.45237745095200899</v>
      </c>
      <c r="AN418">
        <v>-0.27428662620533001</v>
      </c>
      <c r="AO418">
        <v>0.61423326029479197</v>
      </c>
      <c r="AP418">
        <v>0.16317955958309999</v>
      </c>
    </row>
    <row r="419" spans="1:42" x14ac:dyDescent="0.25">
      <c r="A419" s="2">
        <v>3727.8059065934099</v>
      </c>
      <c r="B419">
        <v>-1.56152004560157E-2</v>
      </c>
      <c r="C419">
        <v>0.69525623094889299</v>
      </c>
      <c r="D419">
        <v>0.72140239697408404</v>
      </c>
      <c r="E419">
        <v>7.6193262620072302E-3</v>
      </c>
      <c r="F419">
        <v>0.76287516097611396</v>
      </c>
      <c r="G419">
        <v>0.98102777900151505</v>
      </c>
      <c r="H419">
        <v>0.83227371084590196</v>
      </c>
      <c r="I419">
        <v>0.975182193850618</v>
      </c>
      <c r="J419">
        <v>-0.95997656363633399</v>
      </c>
      <c r="K419">
        <v>0.46968787576330401</v>
      </c>
      <c r="L419">
        <v>-0.91005332502761505</v>
      </c>
      <c r="M419">
        <v>-0.67241203017637396</v>
      </c>
      <c r="N419">
        <v>3.1821763161087299E-2</v>
      </c>
      <c r="O419">
        <v>0.48706899858653901</v>
      </c>
      <c r="P419">
        <v>0.83683825013329605</v>
      </c>
      <c r="Q419">
        <v>0.859487940851137</v>
      </c>
      <c r="R419">
        <v>0.86117824275492205</v>
      </c>
      <c r="S419">
        <v>0.55158981015969999</v>
      </c>
      <c r="T419">
        <v>0.57760648027899197</v>
      </c>
      <c r="U419">
        <v>0.51652404238931804</v>
      </c>
      <c r="V419">
        <v>0.32516055586884002</v>
      </c>
      <c r="W419">
        <v>-0.30524663045726302</v>
      </c>
      <c r="X419">
        <v>-0.49571571505565798</v>
      </c>
      <c r="Y419">
        <v>-0.88188045947916405</v>
      </c>
      <c r="Z419">
        <v>-0.62632029506914599</v>
      </c>
      <c r="AA419">
        <v>-0.56756574322475595</v>
      </c>
      <c r="AB419">
        <v>-0.119201863540251</v>
      </c>
      <c r="AC419">
        <v>-0.393169456806364</v>
      </c>
      <c r="AD419">
        <v>0.128226691778768</v>
      </c>
      <c r="AE419">
        <v>5.50502531730266E-2</v>
      </c>
      <c r="AF419">
        <v>0.42935322705995599</v>
      </c>
      <c r="AG419">
        <v>0.13409751173072501</v>
      </c>
      <c r="AH419">
        <v>-0.23008250268036601</v>
      </c>
      <c r="AI419">
        <v>-0.53783529552117904</v>
      </c>
      <c r="AJ419">
        <v>-0.87614544897565405</v>
      </c>
      <c r="AK419">
        <v>-0.78915416009666395</v>
      </c>
      <c r="AL419">
        <v>-5.0235762346467198E-2</v>
      </c>
      <c r="AM419">
        <v>0.49442201325553897</v>
      </c>
      <c r="AN419">
        <v>-0.25214510069408702</v>
      </c>
      <c r="AO419">
        <v>0.63265251680274504</v>
      </c>
      <c r="AP419">
        <v>0.179436015283362</v>
      </c>
    </row>
    <row r="420" spans="1:42" x14ac:dyDescent="0.25">
      <c r="A420" s="2">
        <v>3727.8308608058601</v>
      </c>
      <c r="B420">
        <v>1.4003854396614101E-2</v>
      </c>
      <c r="C420">
        <v>0.68831058853345195</v>
      </c>
      <c r="D420">
        <v>0.71910492914226398</v>
      </c>
      <c r="E420">
        <v>7.8211991078628806E-2</v>
      </c>
      <c r="F420">
        <v>0.78070090429381001</v>
      </c>
      <c r="G420">
        <v>0.97677349358376198</v>
      </c>
      <c r="H420">
        <v>0.81939551885539796</v>
      </c>
      <c r="I420">
        <v>0.96872033069297603</v>
      </c>
      <c r="J420">
        <v>-0.95246009446765401</v>
      </c>
      <c r="K420">
        <v>0.43332924048037702</v>
      </c>
      <c r="L420">
        <v>-0.90641175258165296</v>
      </c>
      <c r="M420">
        <v>-0.66480094968240699</v>
      </c>
      <c r="N420">
        <v>5.8105591153881302E-2</v>
      </c>
      <c r="O420">
        <v>0.51867638242408498</v>
      </c>
      <c r="P420">
        <v>0.82215716731329602</v>
      </c>
      <c r="Q420">
        <v>0.86583587262323702</v>
      </c>
      <c r="R420">
        <v>0.87849124134426704</v>
      </c>
      <c r="S420">
        <v>0.49110832953990402</v>
      </c>
      <c r="T420">
        <v>0.584809407951423</v>
      </c>
      <c r="U420">
        <v>0.47472350295036803</v>
      </c>
      <c r="V420">
        <v>0.30079731125007497</v>
      </c>
      <c r="W420">
        <v>-0.317374903487883</v>
      </c>
      <c r="X420">
        <v>-0.52731442620855395</v>
      </c>
      <c r="Y420">
        <v>-0.89567878061721995</v>
      </c>
      <c r="Z420">
        <v>-0.61818484727442002</v>
      </c>
      <c r="AA420">
        <v>-0.53966872037855496</v>
      </c>
      <c r="AB420">
        <v>-0.107040359580942</v>
      </c>
      <c r="AC420">
        <v>-0.368046116060043</v>
      </c>
      <c r="AD420">
        <v>0.15166658796854099</v>
      </c>
      <c r="AE420">
        <v>0.11037791638155101</v>
      </c>
      <c r="AF420">
        <v>0.37614700603663898</v>
      </c>
      <c r="AG420">
        <v>7.0755775309281094E-2</v>
      </c>
      <c r="AH420">
        <v>-0.250316381012547</v>
      </c>
      <c r="AI420">
        <v>-0.57723614258311196</v>
      </c>
      <c r="AJ420">
        <v>-0.88513078657831801</v>
      </c>
      <c r="AK420">
        <v>-0.799083297483696</v>
      </c>
      <c r="AL420">
        <v>-2.6952347890041198E-2</v>
      </c>
      <c r="AM420">
        <v>0.53547247320186997</v>
      </c>
      <c r="AN420">
        <v>-0.226036163250945</v>
      </c>
      <c r="AO420">
        <v>0.64874646132342595</v>
      </c>
      <c r="AP420">
        <v>0.20206095368851801</v>
      </c>
    </row>
    <row r="421" spans="1:42" x14ac:dyDescent="0.25">
      <c r="A421" s="2">
        <v>3727.8558150183198</v>
      </c>
      <c r="B421">
        <v>4.5930475052612801E-2</v>
      </c>
      <c r="C421">
        <v>0.68103407319256104</v>
      </c>
      <c r="D421">
        <v>0.72132323311719004</v>
      </c>
      <c r="E421">
        <v>0.151455510635987</v>
      </c>
      <c r="F421">
        <v>0.79217894159773705</v>
      </c>
      <c r="G421">
        <v>0.96428974642741505</v>
      </c>
      <c r="H421">
        <v>0.80578744874436703</v>
      </c>
      <c r="I421">
        <v>0.96090143216605095</v>
      </c>
      <c r="J421">
        <v>-0.94349358054303101</v>
      </c>
      <c r="K421">
        <v>0.39663970634095203</v>
      </c>
      <c r="L421">
        <v>-0.90527920131818795</v>
      </c>
      <c r="M421">
        <v>-0.65782551879133599</v>
      </c>
      <c r="N421">
        <v>8.7257133552081298E-2</v>
      </c>
      <c r="O421">
        <v>0.55353893972459101</v>
      </c>
      <c r="P421">
        <v>0.80862953983587404</v>
      </c>
      <c r="Q421">
        <v>0.87105753882736903</v>
      </c>
      <c r="R421">
        <v>0.89705923933924803</v>
      </c>
      <c r="S421">
        <v>0.42810196070845902</v>
      </c>
      <c r="T421">
        <v>0.58870403198375199</v>
      </c>
      <c r="U421">
        <v>0.43423205046920799</v>
      </c>
      <c r="V421">
        <v>0.27404406055960201</v>
      </c>
      <c r="W421">
        <v>-0.32498201062354798</v>
      </c>
      <c r="X421">
        <v>-0.54539809870209599</v>
      </c>
      <c r="Y421">
        <v>-0.90928067835121595</v>
      </c>
      <c r="Z421">
        <v>-0.61428022272380101</v>
      </c>
      <c r="AA421">
        <v>-0.51774538293512595</v>
      </c>
      <c r="AB421">
        <v>-0.118234777155069</v>
      </c>
      <c r="AC421">
        <v>-0.336902140818371</v>
      </c>
      <c r="AD421">
        <v>0.15844133165822299</v>
      </c>
      <c r="AE421">
        <v>0.16296934169849001</v>
      </c>
      <c r="AF421">
        <v>0.32843396433183702</v>
      </c>
      <c r="AG421">
        <v>8.3855543002588906E-3</v>
      </c>
      <c r="AH421">
        <v>-0.27177586821052502</v>
      </c>
      <c r="AI421">
        <v>-0.62325782286599596</v>
      </c>
      <c r="AJ421">
        <v>-0.89233180454164096</v>
      </c>
      <c r="AK421">
        <v>-0.81473603520769899</v>
      </c>
      <c r="AL421">
        <v>3.55382898173273E-3</v>
      </c>
      <c r="AM421">
        <v>0.57638618857346702</v>
      </c>
      <c r="AN421">
        <v>-0.196137978117293</v>
      </c>
      <c r="AO421">
        <v>0.66269713343432202</v>
      </c>
      <c r="AP421">
        <v>0.22779135485669899</v>
      </c>
    </row>
    <row r="422" spans="1:42" x14ac:dyDescent="0.25">
      <c r="A422" s="2">
        <v>3727.8807692307701</v>
      </c>
      <c r="B422">
        <v>7.9399479375686297E-2</v>
      </c>
      <c r="C422">
        <v>0.67374787945048797</v>
      </c>
      <c r="D422">
        <v>0.72335850957236902</v>
      </c>
      <c r="E422">
        <v>0.22493459478596201</v>
      </c>
      <c r="F422">
        <v>0.78794507791901103</v>
      </c>
      <c r="G422">
        <v>0.94866459895697097</v>
      </c>
      <c r="H422">
        <v>0.78934118992499303</v>
      </c>
      <c r="I422">
        <v>0.95008842502936897</v>
      </c>
      <c r="J422">
        <v>-0.93422323085733505</v>
      </c>
      <c r="K422">
        <v>0.36224257530977999</v>
      </c>
      <c r="L422">
        <v>-0.90568870071302598</v>
      </c>
      <c r="M422">
        <v>-0.65368915954528795</v>
      </c>
      <c r="N422">
        <v>0.119924185896068</v>
      </c>
      <c r="O422">
        <v>0.58316990092729004</v>
      </c>
      <c r="P422">
        <v>0.797312267873165</v>
      </c>
      <c r="Q422">
        <v>0.87313769434145305</v>
      </c>
      <c r="R422">
        <v>0.91542615132733696</v>
      </c>
      <c r="S422">
        <v>0.370895603809973</v>
      </c>
      <c r="T422">
        <v>0.58922026445584796</v>
      </c>
      <c r="U422">
        <v>0.40295477344331798</v>
      </c>
      <c r="V422">
        <v>0.24222555678292801</v>
      </c>
      <c r="W422">
        <v>-0.330654286177746</v>
      </c>
      <c r="X422">
        <v>-0.55285780539061502</v>
      </c>
      <c r="Y422">
        <v>-0.922904347697723</v>
      </c>
      <c r="Z422">
        <v>-0.60868432417664398</v>
      </c>
      <c r="AA422">
        <v>-0.499639467932745</v>
      </c>
      <c r="AB422">
        <v>-0.14337916515122201</v>
      </c>
      <c r="AC422">
        <v>-0.30273511487420901</v>
      </c>
      <c r="AD422">
        <v>0.15330960474991101</v>
      </c>
      <c r="AE422">
        <v>0.20418900334828499</v>
      </c>
      <c r="AF422">
        <v>0.28985784404326398</v>
      </c>
      <c r="AG422">
        <v>-4.5592609446101599E-2</v>
      </c>
      <c r="AH422">
        <v>-0.29471518347286402</v>
      </c>
      <c r="AI422">
        <v>-0.67128682660378403</v>
      </c>
      <c r="AJ422">
        <v>-0.89689054074077201</v>
      </c>
      <c r="AK422">
        <v>-0.832608855626501</v>
      </c>
      <c r="AL422">
        <v>3.9917070846346998E-2</v>
      </c>
      <c r="AM422">
        <v>0.61802051715280604</v>
      </c>
      <c r="AN422">
        <v>-0.162628709534517</v>
      </c>
      <c r="AO422">
        <v>0.67468657271292198</v>
      </c>
      <c r="AP422">
        <v>0.253364198846045</v>
      </c>
    </row>
    <row r="423" spans="1:42" x14ac:dyDescent="0.25">
      <c r="A423" s="2">
        <v>3727.9057234432198</v>
      </c>
      <c r="B423">
        <v>0.113651234043938</v>
      </c>
      <c r="C423">
        <v>0.66677187405221305</v>
      </c>
      <c r="D423">
        <v>0.72052540749741001</v>
      </c>
      <c r="E423">
        <v>0.29623546893191099</v>
      </c>
      <c r="F423">
        <v>0.75867688597897298</v>
      </c>
      <c r="G423">
        <v>0.93496847618329504</v>
      </c>
      <c r="H423">
        <v>0.76795967096092999</v>
      </c>
      <c r="I423">
        <v>0.93465051716672098</v>
      </c>
      <c r="J423">
        <v>-0.925791066929044</v>
      </c>
      <c r="K423">
        <v>0.332747222765791</v>
      </c>
      <c r="L423">
        <v>-0.90667529957410598</v>
      </c>
      <c r="M423">
        <v>-0.65458868715323204</v>
      </c>
      <c r="N423">
        <v>0.15674634339190699</v>
      </c>
      <c r="O423">
        <v>0.59911495920003899</v>
      </c>
      <c r="P423">
        <v>0.78925674608792495</v>
      </c>
      <c r="Q423">
        <v>0.87007031398468404</v>
      </c>
      <c r="R423">
        <v>0.93213706723234102</v>
      </c>
      <c r="S423">
        <v>0.32778634316202299</v>
      </c>
      <c r="T423">
        <v>0.58629195417461299</v>
      </c>
      <c r="U423">
        <v>0.38876393215928201</v>
      </c>
      <c r="V423">
        <v>0.20268665119368401</v>
      </c>
      <c r="W423">
        <v>-0.33696918606681497</v>
      </c>
      <c r="X423">
        <v>-0.55258167617598197</v>
      </c>
      <c r="Y423">
        <v>-0.936764287952351</v>
      </c>
      <c r="Z423">
        <v>-0.59549459227412704</v>
      </c>
      <c r="AA423">
        <v>-0.48319839908976397</v>
      </c>
      <c r="AB423">
        <v>-0.17308187646577899</v>
      </c>
      <c r="AC423">
        <v>-0.26854034992255299</v>
      </c>
      <c r="AD423">
        <v>0.14102760045241</v>
      </c>
      <c r="AE423">
        <v>0.22543599042868201</v>
      </c>
      <c r="AF423">
        <v>0.26404631447134302</v>
      </c>
      <c r="AG423">
        <v>-8.3787242342378304E-2</v>
      </c>
      <c r="AH423">
        <v>-0.31938592883742201</v>
      </c>
      <c r="AI423">
        <v>-0.716717289327645</v>
      </c>
      <c r="AJ423">
        <v>-0.89795625975328197</v>
      </c>
      <c r="AK423">
        <v>-0.84920699892325802</v>
      </c>
      <c r="AL423">
        <v>8.0771249423720298E-2</v>
      </c>
      <c r="AM423">
        <v>0.66122432556959798</v>
      </c>
      <c r="AN423">
        <v>-0.125691554143817</v>
      </c>
      <c r="AO423">
        <v>0.684896938464998</v>
      </c>
      <c r="AP423">
        <v>0.27552505996679499</v>
      </c>
    </row>
    <row r="424" spans="1:42" x14ac:dyDescent="0.25">
      <c r="A424" s="2">
        <v>3727.93067765568</v>
      </c>
      <c r="B424">
        <v>0.14875837604692799</v>
      </c>
      <c r="C424">
        <v>0.66022676925606205</v>
      </c>
      <c r="D424">
        <v>0.71015569763624597</v>
      </c>
      <c r="E424">
        <v>0.36317167703714398</v>
      </c>
      <c r="F424">
        <v>0.70131670175658001</v>
      </c>
      <c r="G424">
        <v>0.92562650586741302</v>
      </c>
      <c r="H424">
        <v>0.74123158811796297</v>
      </c>
      <c r="I424">
        <v>0.91389902641057597</v>
      </c>
      <c r="J424">
        <v>-0.91871102794604498</v>
      </c>
      <c r="K424">
        <v>0.30867416634428102</v>
      </c>
      <c r="L424">
        <v>-0.90757692766044995</v>
      </c>
      <c r="M424">
        <v>-0.66172995358464304</v>
      </c>
      <c r="N424">
        <v>0.19713322772216299</v>
      </c>
      <c r="O424">
        <v>0.597788913672473</v>
      </c>
      <c r="P424">
        <v>0.78468859417942205</v>
      </c>
      <c r="Q424">
        <v>0.86123227761641197</v>
      </c>
      <c r="R424">
        <v>0.94591336644555701</v>
      </c>
      <c r="S424">
        <v>0.302899148938504</v>
      </c>
      <c r="T424">
        <v>0.58044342221701095</v>
      </c>
      <c r="U424">
        <v>0.39460786201564002</v>
      </c>
      <c r="V424">
        <v>0.155786750485786</v>
      </c>
      <c r="W424">
        <v>-0.34517248959489699</v>
      </c>
      <c r="X424">
        <v>-0.54701642559029595</v>
      </c>
      <c r="Y424">
        <v>-0.950520674799055</v>
      </c>
      <c r="Z424">
        <v>-0.57173896736886698</v>
      </c>
      <c r="AA424">
        <v>-0.46682256768667801</v>
      </c>
      <c r="AB424">
        <v>-0.200096731505471</v>
      </c>
      <c r="AC424">
        <v>-0.236972364209275</v>
      </c>
      <c r="AD424">
        <v>0.125978231235504</v>
      </c>
      <c r="AE424">
        <v>0.22330129959291101</v>
      </c>
      <c r="AF424">
        <v>0.25221627550679199</v>
      </c>
      <c r="AG424">
        <v>-0.10316683861024301</v>
      </c>
      <c r="AH424">
        <v>-0.34564715669052398</v>
      </c>
      <c r="AI424">
        <v>-0.75609006971302495</v>
      </c>
      <c r="AJ424">
        <v>-0.895762163993015</v>
      </c>
      <c r="AK424">
        <v>-0.86234929724693099</v>
      </c>
      <c r="AL424">
        <v>0.12468561182318</v>
      </c>
      <c r="AM424">
        <v>0.70557288688028796</v>
      </c>
      <c r="AN424">
        <v>-8.6264521536370806E-2</v>
      </c>
      <c r="AO424">
        <v>0.69352834811986497</v>
      </c>
      <c r="AP424">
        <v>0.29230857003997601</v>
      </c>
    </row>
    <row r="425" spans="1:42" x14ac:dyDescent="0.25">
      <c r="A425" s="2">
        <v>3727.9556318681298</v>
      </c>
      <c r="B425">
        <v>0.18650461597615201</v>
      </c>
      <c r="C425">
        <v>0.65382383344121697</v>
      </c>
      <c r="D425">
        <v>0.69372817332649706</v>
      </c>
      <c r="E425">
        <v>0.42402410976934402</v>
      </c>
      <c r="F425">
        <v>0.62568665627426701</v>
      </c>
      <c r="G425">
        <v>0.917625320330688</v>
      </c>
      <c r="H425">
        <v>0.71221142584913899</v>
      </c>
      <c r="I425">
        <v>0.88908216470231605</v>
      </c>
      <c r="J425">
        <v>-0.91220577178902795</v>
      </c>
      <c r="K425">
        <v>0.28624941828476402</v>
      </c>
      <c r="L425">
        <v>-0.90835421097867597</v>
      </c>
      <c r="M425">
        <v>-0.67428147868717903</v>
      </c>
      <c r="N425">
        <v>0.237965744600417</v>
      </c>
      <c r="O425">
        <v>0.58561701147585499</v>
      </c>
      <c r="P425">
        <v>0.78213571210166799</v>
      </c>
      <c r="Q425">
        <v>0.84884359463646397</v>
      </c>
      <c r="R425">
        <v>0.95583886379540495</v>
      </c>
      <c r="S425">
        <v>0.29178149638505801</v>
      </c>
      <c r="T425">
        <v>0.57341294803394005</v>
      </c>
      <c r="U425">
        <v>0.41331174758147599</v>
      </c>
      <c r="V425">
        <v>0.108082918688906</v>
      </c>
      <c r="W425">
        <v>-0.35377216760890201</v>
      </c>
      <c r="X425">
        <v>-0.53770125749718201</v>
      </c>
      <c r="Y425">
        <v>-0.96269404396857405</v>
      </c>
      <c r="Z425">
        <v>-0.54047023610156197</v>
      </c>
      <c r="AA425">
        <v>-0.45004921704023798</v>
      </c>
      <c r="AB425">
        <v>-0.221588440709058</v>
      </c>
      <c r="AC425">
        <v>-0.209985035014813</v>
      </c>
      <c r="AD425">
        <v>0.11177697763026199</v>
      </c>
      <c r="AE425">
        <v>0.20505002680963499</v>
      </c>
      <c r="AF425">
        <v>0.25062829994265901</v>
      </c>
      <c r="AG425">
        <v>-0.10966359779722901</v>
      </c>
      <c r="AH425">
        <v>-0.37255087231263201</v>
      </c>
      <c r="AI425">
        <v>-0.78830358704266901</v>
      </c>
      <c r="AJ425">
        <v>-0.89276993548224104</v>
      </c>
      <c r="AK425">
        <v>-0.87255521078217502</v>
      </c>
      <c r="AL425">
        <v>0.17009654271301</v>
      </c>
      <c r="AM425">
        <v>0.74802307923673395</v>
      </c>
      <c r="AN425">
        <v>-4.6837449471787598E-2</v>
      </c>
      <c r="AO425">
        <v>0.700817839408719</v>
      </c>
      <c r="AP425">
        <v>0.30439954826889598</v>
      </c>
    </row>
    <row r="426" spans="1:42" x14ac:dyDescent="0.25">
      <c r="A426" s="2">
        <v>3727.98058608059</v>
      </c>
      <c r="B426">
        <v>0.22888414791035899</v>
      </c>
      <c r="C426">
        <v>0.64722396826072004</v>
      </c>
      <c r="D426">
        <v>0.67323176363361004</v>
      </c>
      <c r="E426">
        <v>0.47713114729515799</v>
      </c>
      <c r="F426">
        <v>0.54319325668707197</v>
      </c>
      <c r="G426">
        <v>0.90728254882862103</v>
      </c>
      <c r="H426">
        <v>0.68438000396968801</v>
      </c>
      <c r="I426">
        <v>0.86168640622175297</v>
      </c>
      <c r="J426">
        <v>-0.90533911256231803</v>
      </c>
      <c r="K426">
        <v>0.26117071286679699</v>
      </c>
      <c r="L426">
        <v>-0.90904437497422697</v>
      </c>
      <c r="M426">
        <v>-0.69116116493631896</v>
      </c>
      <c r="N426">
        <v>0.27581373599940501</v>
      </c>
      <c r="O426">
        <v>0.57025591024423405</v>
      </c>
      <c r="P426">
        <v>0.77991715901306502</v>
      </c>
      <c r="Q426">
        <v>0.83547401499338003</v>
      </c>
      <c r="R426">
        <v>0.96104195820921201</v>
      </c>
      <c r="S426">
        <v>0.28892572142284401</v>
      </c>
      <c r="T426">
        <v>0.56708814316327205</v>
      </c>
      <c r="U426">
        <v>0.43645549906346098</v>
      </c>
      <c r="V426">
        <v>6.6894609321664494E-2</v>
      </c>
      <c r="W426">
        <v>-0.36093940621959603</v>
      </c>
      <c r="X426">
        <v>-0.52606374057986904</v>
      </c>
      <c r="Y426">
        <v>-0.97166474120139301</v>
      </c>
      <c r="Z426">
        <v>-0.50548231667822097</v>
      </c>
      <c r="AA426">
        <v>-0.43255543750874598</v>
      </c>
      <c r="AB426">
        <v>-0.235264309243434</v>
      </c>
      <c r="AC426">
        <v>-0.189446052004098</v>
      </c>
      <c r="AD426">
        <v>0.101944916425857</v>
      </c>
      <c r="AE426">
        <v>0.179260315975316</v>
      </c>
      <c r="AF426">
        <v>0.25493327025220602</v>
      </c>
      <c r="AG426">
        <v>-0.110312367492229</v>
      </c>
      <c r="AH426">
        <v>-0.39904980408048402</v>
      </c>
      <c r="AI426">
        <v>-0.81254627008662605</v>
      </c>
      <c r="AJ426">
        <v>-0.89171538715071497</v>
      </c>
      <c r="AK426">
        <v>-0.88067641079217696</v>
      </c>
      <c r="AL426">
        <v>0.215424083016891</v>
      </c>
      <c r="AM426">
        <v>0.78520968541748704</v>
      </c>
      <c r="AN426">
        <v>-1.0091070013799301E-2</v>
      </c>
      <c r="AO426">
        <v>0.70700699172237702</v>
      </c>
      <c r="AP426">
        <v>0.31280882010316702</v>
      </c>
    </row>
    <row r="427" spans="1:42" x14ac:dyDescent="0.25">
      <c r="A427" s="2">
        <v>3728.0055402930402</v>
      </c>
      <c r="B427">
        <v>0.27789116592831198</v>
      </c>
      <c r="C427">
        <v>0.64008807536761003</v>
      </c>
      <c r="D427">
        <v>0.65065539762302704</v>
      </c>
      <c r="E427">
        <v>0.520831169781244</v>
      </c>
      <c r="F427">
        <v>0.46524301015001601</v>
      </c>
      <c r="G427">
        <v>0.89091582061671104</v>
      </c>
      <c r="H427">
        <v>0.66121814229482501</v>
      </c>
      <c r="I427">
        <v>0.83319822514868902</v>
      </c>
      <c r="J427">
        <v>-0.89717486437023697</v>
      </c>
      <c r="K427">
        <v>0.22913578436993001</v>
      </c>
      <c r="L427">
        <v>-0.90968464509254598</v>
      </c>
      <c r="M427">
        <v>-0.71128691480754402</v>
      </c>
      <c r="N427">
        <v>0.30724704389187402</v>
      </c>
      <c r="O427">
        <v>0.55936226761165597</v>
      </c>
      <c r="P427">
        <v>0.77635199407201305</v>
      </c>
      <c r="Q427">
        <v>0.82369328863569702</v>
      </c>
      <c r="R427">
        <v>0.96065104861430595</v>
      </c>
      <c r="S427">
        <v>0.28882415997301902</v>
      </c>
      <c r="T427">
        <v>0.56335661914287705</v>
      </c>
      <c r="U427">
        <v>0.45561902666826898</v>
      </c>
      <c r="V427">
        <v>3.9541275902669003E-2</v>
      </c>
      <c r="W427">
        <v>-0.36484539153774798</v>
      </c>
      <c r="X427">
        <v>-0.51353144352158298</v>
      </c>
      <c r="Y427">
        <v>-0.97581311223799705</v>
      </c>
      <c r="Z427">
        <v>-0.47056912730484202</v>
      </c>
      <c r="AA427">
        <v>-0.414018319450497</v>
      </c>
      <c r="AB427">
        <v>-0.23883164227550399</v>
      </c>
      <c r="AC427">
        <v>-0.177223104842054</v>
      </c>
      <c r="AD427">
        <v>0.10000312441145801</v>
      </c>
      <c r="AE427">
        <v>0.154510310986407</v>
      </c>
      <c r="AF427">
        <v>0.26078206890869599</v>
      </c>
      <c r="AG427">
        <v>-0.11214799528413601</v>
      </c>
      <c r="AH427">
        <v>-0.42409668037082598</v>
      </c>
      <c r="AI427">
        <v>-0.82800654761495396</v>
      </c>
      <c r="AJ427">
        <v>-0.895334331928194</v>
      </c>
      <c r="AK427">
        <v>-0.887564568540127</v>
      </c>
      <c r="AL427">
        <v>0.25908827365852</v>
      </c>
      <c r="AM427">
        <v>0.813767488201105</v>
      </c>
      <c r="AN427">
        <v>2.1293884773871299E-2</v>
      </c>
      <c r="AO427">
        <v>0.71233738445165595</v>
      </c>
      <c r="AP427">
        <v>0.31854721099240402</v>
      </c>
    </row>
    <row r="428" spans="1:42" x14ac:dyDescent="0.25">
      <c r="A428" s="2">
        <v>3728.03049450549</v>
      </c>
      <c r="B428">
        <v>0.33550383657612098</v>
      </c>
      <c r="C428">
        <v>0.63207628153377404</v>
      </c>
      <c r="D428">
        <v>0.62798200447623898</v>
      </c>
      <c r="E428">
        <v>0.55347058812779404</v>
      </c>
      <c r="F428">
        <v>0.40321590334516499</v>
      </c>
      <c r="G428">
        <v>0.86485923777295504</v>
      </c>
      <c r="H428">
        <v>0.64619545716377902</v>
      </c>
      <c r="I428">
        <v>0.80509512236282499</v>
      </c>
      <c r="J428">
        <v>-0.88677542406994303</v>
      </c>
      <c r="K428">
        <v>0.18586057404100201</v>
      </c>
      <c r="L428">
        <v>-0.91031115704653698</v>
      </c>
      <c r="M428">
        <v>-0.73357669636949296</v>
      </c>
      <c r="N428">
        <v>0.328846470773762</v>
      </c>
      <c r="O428">
        <v>0.56056827731932402</v>
      </c>
      <c r="P428">
        <v>0.76976438052559004</v>
      </c>
      <c r="Q428">
        <v>0.81606319875250199</v>
      </c>
      <c r="R428">
        <v>0.95380133195367101</v>
      </c>
      <c r="S428">
        <v>0.28598226984742903</v>
      </c>
      <c r="T428">
        <v>0.56410050536256995</v>
      </c>
      <c r="U428">
        <v>0.46240808164548802</v>
      </c>
      <c r="V428">
        <v>3.3312298387727202E-2</v>
      </c>
      <c r="W428">
        <v>-0.363676590813728</v>
      </c>
      <c r="X428">
        <v>-0.50153324121152199</v>
      </c>
      <c r="Y428">
        <v>-0.97352844955451601</v>
      </c>
      <c r="Z428">
        <v>-0.43951800599192897</v>
      </c>
      <c r="AA428">
        <v>-0.39411677105749299</v>
      </c>
      <c r="AB428">
        <v>-0.230010753044637</v>
      </c>
      <c r="AC428">
        <v>-0.17517142974150701</v>
      </c>
      <c r="AD428">
        <v>0.109460544744198</v>
      </c>
      <c r="AE428">
        <v>0.139353048344693</v>
      </c>
      <c r="AF428">
        <v>0.26383594734430399</v>
      </c>
      <c r="AG428">
        <v>-0.12218242289435</v>
      </c>
      <c r="AH428">
        <v>-0.44664530507669697</v>
      </c>
      <c r="AI428">
        <v>-0.83388273700468596</v>
      </c>
      <c r="AJ428">
        <v>-0.90634985563725801</v>
      </c>
      <c r="AK428">
        <v>-0.89406875946653197</v>
      </c>
      <c r="AL428">
        <v>0.29951159612467199</v>
      </c>
      <c r="AM428">
        <v>0.83034391552345099</v>
      </c>
      <c r="AN428">
        <v>4.4644344211056702E-2</v>
      </c>
      <c r="AO428">
        <v>0.71704978665782204</v>
      </c>
      <c r="AP428">
        <v>0.322623080436228</v>
      </c>
    </row>
    <row r="429" spans="1:42" x14ac:dyDescent="0.25">
      <c r="A429" s="2">
        <v>3728.0554487179502</v>
      </c>
      <c r="B429">
        <v>0.40103679139863402</v>
      </c>
      <c r="C429">
        <v>0.62271993993133001</v>
      </c>
      <c r="D429">
        <v>0.60619742284989797</v>
      </c>
      <c r="E429">
        <v>0.57473040043322698</v>
      </c>
      <c r="F429">
        <v>0.36408461899723499</v>
      </c>
      <c r="G429">
        <v>0.82818443785753504</v>
      </c>
      <c r="H429">
        <v>0.64091971561370797</v>
      </c>
      <c r="I429">
        <v>0.77736337115011001</v>
      </c>
      <c r="J429">
        <v>-0.87296766334334297</v>
      </c>
      <c r="K429">
        <v>0.130086747405361</v>
      </c>
      <c r="L429">
        <v>-0.91077894938197002</v>
      </c>
      <c r="M429">
        <v>-0.756959378288109</v>
      </c>
      <c r="N429">
        <v>0.339014293340127</v>
      </c>
      <c r="O429">
        <v>0.57744060185425405</v>
      </c>
      <c r="P429">
        <v>0.75932670443532402</v>
      </c>
      <c r="Q429">
        <v>0.813821572866682</v>
      </c>
      <c r="R429">
        <v>0.94075773318551703</v>
      </c>
      <c r="S429">
        <v>0.277086169843966</v>
      </c>
      <c r="T429">
        <v>0.57029088061189004</v>
      </c>
      <c r="U429">
        <v>0.45272280813926502</v>
      </c>
      <c r="V429">
        <v>5.0499282654548103E-2</v>
      </c>
      <c r="W429">
        <v>-0.35815896699657301</v>
      </c>
      <c r="X429">
        <v>-0.49171508033642602</v>
      </c>
      <c r="Y429">
        <v>-0.96468685860575099</v>
      </c>
      <c r="Z429">
        <v>-0.41502276116947001</v>
      </c>
      <c r="AA429">
        <v>-0.37283179715753501</v>
      </c>
      <c r="AB429">
        <v>-0.20868370089963101</v>
      </c>
      <c r="AC429">
        <v>-0.18307668637428501</v>
      </c>
      <c r="AD429">
        <v>0.13180969332779899</v>
      </c>
      <c r="AE429">
        <v>0.13816909296705801</v>
      </c>
      <c r="AF429">
        <v>0.26147932209828301</v>
      </c>
      <c r="AG429">
        <v>-0.14362098118428901</v>
      </c>
      <c r="AH429">
        <v>-0.46582821673358699</v>
      </c>
      <c r="AI429">
        <v>-0.83101649346940898</v>
      </c>
      <c r="AJ429">
        <v>-0.925369990199851</v>
      </c>
      <c r="AK429">
        <v>-0.90060667230246705</v>
      </c>
      <c r="AL429">
        <v>0.335522116801938</v>
      </c>
      <c r="AM429">
        <v>0.83368783038563798</v>
      </c>
      <c r="AN429">
        <v>5.8560444401301898E-2</v>
      </c>
      <c r="AO429">
        <v>0.72125030281158597</v>
      </c>
      <c r="AP429">
        <v>0.325634984113023</v>
      </c>
    </row>
    <row r="430" spans="1:42" x14ac:dyDescent="0.25">
      <c r="A430" s="2">
        <v>3728.0804029303999</v>
      </c>
      <c r="B430">
        <v>0.46818750797396702</v>
      </c>
      <c r="C430">
        <v>0.61127883187904697</v>
      </c>
      <c r="D430">
        <v>0.58418471783317405</v>
      </c>
      <c r="E430">
        <v>0.58710612826602704</v>
      </c>
      <c r="F430">
        <v>0.34552723514405098</v>
      </c>
      <c r="G430">
        <v>0.78573627270620405</v>
      </c>
      <c r="H430">
        <v>0.64307221321150698</v>
      </c>
      <c r="I430">
        <v>0.74684438092591798</v>
      </c>
      <c r="J430">
        <v>-0.85408175261938402</v>
      </c>
      <c r="K430">
        <v>6.6936948321722603E-2</v>
      </c>
      <c r="L430">
        <v>-0.91056114312888303</v>
      </c>
      <c r="M430">
        <v>-0.78038681760130102</v>
      </c>
      <c r="N430">
        <v>0.33999411232268201</v>
      </c>
      <c r="O430">
        <v>0.60497206667845504</v>
      </c>
      <c r="P430">
        <v>0.74600017691838205</v>
      </c>
      <c r="Q430">
        <v>0.81541413596873502</v>
      </c>
      <c r="R430">
        <v>0.92416767128411104</v>
      </c>
      <c r="S430">
        <v>0.26342079518382899</v>
      </c>
      <c r="T430">
        <v>0.58097750051743702</v>
      </c>
      <c r="U430">
        <v>0.43151983578047098</v>
      </c>
      <c r="V430">
        <v>8.2853981913540098E-2</v>
      </c>
      <c r="W430">
        <v>-0.354374049352427</v>
      </c>
      <c r="X430">
        <v>-0.48618069233452099</v>
      </c>
      <c r="Y430">
        <v>-0.95229999869389503</v>
      </c>
      <c r="Z430">
        <v>-0.397471046470178</v>
      </c>
      <c r="AA430">
        <v>-0.35078149700943501</v>
      </c>
      <c r="AB430">
        <v>-0.179291471851727</v>
      </c>
      <c r="AC430">
        <v>-0.19635998501782201</v>
      </c>
      <c r="AD430">
        <v>0.164290623703095</v>
      </c>
      <c r="AE430">
        <v>0.146539645278077</v>
      </c>
      <c r="AF430">
        <v>0.25473060877952097</v>
      </c>
      <c r="AG430">
        <v>-0.171641203640161</v>
      </c>
      <c r="AH430">
        <v>-0.48115488904220899</v>
      </c>
      <c r="AI430">
        <v>-0.82371512281219095</v>
      </c>
      <c r="AJ430">
        <v>-0.94854231051288496</v>
      </c>
      <c r="AK430">
        <v>-0.906686240298052</v>
      </c>
      <c r="AL430">
        <v>0.366803243879323</v>
      </c>
      <c r="AM430">
        <v>0.82697983192400804</v>
      </c>
      <c r="AN430">
        <v>6.4327399185876197E-2</v>
      </c>
      <c r="AO430">
        <v>0.72476104196453695</v>
      </c>
      <c r="AP430">
        <v>0.32731723857575301</v>
      </c>
    </row>
    <row r="431" spans="1:42" x14ac:dyDescent="0.25">
      <c r="A431" s="2">
        <v>3728.1053571428602</v>
      </c>
      <c r="B431">
        <v>0.52994144793105802</v>
      </c>
      <c r="C431">
        <v>0.59697831494799902</v>
      </c>
      <c r="D431">
        <v>0.56056041236125898</v>
      </c>
      <c r="E431">
        <v>0.59345005493057301</v>
      </c>
      <c r="F431">
        <v>0.34404366970581102</v>
      </c>
      <c r="G431">
        <v>0.74309139190612505</v>
      </c>
      <c r="H431">
        <v>0.64983653612758097</v>
      </c>
      <c r="I431">
        <v>0.70998092627257403</v>
      </c>
      <c r="J431">
        <v>-0.82838490175727697</v>
      </c>
      <c r="K431">
        <v>2.3426570046492E-3</v>
      </c>
      <c r="L431">
        <v>-0.90908244843805497</v>
      </c>
      <c r="M431">
        <v>-0.80281378529371605</v>
      </c>
      <c r="N431">
        <v>0.33451644478055098</v>
      </c>
      <c r="O431">
        <v>0.63706869978612501</v>
      </c>
      <c r="P431">
        <v>0.73097275594228095</v>
      </c>
      <c r="Q431">
        <v>0.81893269333349406</v>
      </c>
      <c r="R431">
        <v>0.90698056402030902</v>
      </c>
      <c r="S431">
        <v>0.24685401519684899</v>
      </c>
      <c r="T431">
        <v>0.594966578737119</v>
      </c>
      <c r="U431">
        <v>0.40490377094194702</v>
      </c>
      <c r="V431">
        <v>0.1207921448352</v>
      </c>
      <c r="W431">
        <v>-0.35908222492081299</v>
      </c>
      <c r="X431">
        <v>-0.487091836258425</v>
      </c>
      <c r="Y431">
        <v>-0.939776983839677</v>
      </c>
      <c r="Z431">
        <v>-0.38695819329266001</v>
      </c>
      <c r="AA431">
        <v>-0.32866472631890697</v>
      </c>
      <c r="AB431">
        <v>-0.146852929697601</v>
      </c>
      <c r="AC431">
        <v>-0.20988919692528701</v>
      </c>
      <c r="AD431">
        <v>0.203604358249666</v>
      </c>
      <c r="AE431">
        <v>0.15893052095444701</v>
      </c>
      <c r="AF431">
        <v>0.24506885934622299</v>
      </c>
      <c r="AG431">
        <v>-0.200403040858043</v>
      </c>
      <c r="AH431">
        <v>-0.49218257503263502</v>
      </c>
      <c r="AI431">
        <v>-0.81672522776627798</v>
      </c>
      <c r="AJ431">
        <v>-0.97144899544510499</v>
      </c>
      <c r="AK431">
        <v>-0.91170007844506995</v>
      </c>
      <c r="AL431">
        <v>0.39314680646661998</v>
      </c>
      <c r="AM431">
        <v>0.81396227471715199</v>
      </c>
      <c r="AN431">
        <v>6.3570775934776294E-2</v>
      </c>
      <c r="AO431">
        <v>0.72736811464141404</v>
      </c>
      <c r="AP431">
        <v>0.32729461165486801</v>
      </c>
    </row>
    <row r="432" spans="1:42" x14ac:dyDescent="0.25">
      <c r="A432" s="2">
        <v>3728.1303113553099</v>
      </c>
      <c r="B432">
        <v>0.57928407289886696</v>
      </c>
      <c r="C432">
        <v>0.57904374670925596</v>
      </c>
      <c r="D432">
        <v>0.53394102936934296</v>
      </c>
      <c r="E432">
        <v>0.59661446373124705</v>
      </c>
      <c r="F432">
        <v>0.35613384060270997</v>
      </c>
      <c r="G432">
        <v>0.70582644504445102</v>
      </c>
      <c r="H432">
        <v>0.65839627053233896</v>
      </c>
      <c r="I432">
        <v>0.66321578177239404</v>
      </c>
      <c r="J432">
        <v>-0.79414432061622697</v>
      </c>
      <c r="K432">
        <v>-5.7764646331315998E-2</v>
      </c>
      <c r="L432">
        <v>-0.90576757546026399</v>
      </c>
      <c r="M432">
        <v>-0.82319505235000601</v>
      </c>
      <c r="N432">
        <v>0.32531180777285601</v>
      </c>
      <c r="O432">
        <v>0.66763652917147298</v>
      </c>
      <c r="P432">
        <v>0.71543239947453396</v>
      </c>
      <c r="Q432">
        <v>0.82246905023579298</v>
      </c>
      <c r="R432">
        <v>0.89214582916496299</v>
      </c>
      <c r="S432">
        <v>0.22925369921285399</v>
      </c>
      <c r="T432">
        <v>0.61106432892884999</v>
      </c>
      <c r="U432">
        <v>0.378979219996532</v>
      </c>
      <c r="V432">
        <v>0.15472952009003199</v>
      </c>
      <c r="W432">
        <v>-0.379043880741253</v>
      </c>
      <c r="X432">
        <v>-0.49661027116075201</v>
      </c>
      <c r="Y432">
        <v>-0.93052692806382298</v>
      </c>
      <c r="Z432">
        <v>-0.383579533035521</v>
      </c>
      <c r="AA432">
        <v>-0.30718034079165601</v>
      </c>
      <c r="AB432">
        <v>-0.116386938233919</v>
      </c>
      <c r="AC432">
        <v>-0.21853219334985299</v>
      </c>
      <c r="AD432">
        <v>0.246451919347105</v>
      </c>
      <c r="AE432">
        <v>0.169807535672865</v>
      </c>
      <c r="AF432">
        <v>0.23397312575659501</v>
      </c>
      <c r="AG432">
        <v>-0.22406644343401899</v>
      </c>
      <c r="AH432">
        <v>-0.49846852773493799</v>
      </c>
      <c r="AI432">
        <v>-0.81479341106491399</v>
      </c>
      <c r="AJ432">
        <v>-0.98967222386526499</v>
      </c>
      <c r="AK432">
        <v>-0.915040801735302</v>
      </c>
      <c r="AL432">
        <v>0.414344633673629</v>
      </c>
      <c r="AM432">
        <v>0.79837751334365603</v>
      </c>
      <c r="AN432">
        <v>5.7916142018000299E-2</v>
      </c>
      <c r="AO432">
        <v>0.72885763136695503</v>
      </c>
      <c r="AP432">
        <v>0.32519187118082299</v>
      </c>
    </row>
    <row r="433" spans="1:42" x14ac:dyDescent="0.25">
      <c r="A433" s="2">
        <v>3728.1552655677701</v>
      </c>
      <c r="B433">
        <v>0.60922551674123704</v>
      </c>
      <c r="C433">
        <v>0.55670535687283196</v>
      </c>
      <c r="D433">
        <v>0.50294820146802</v>
      </c>
      <c r="E433">
        <v>0.59944563397782502</v>
      </c>
      <c r="F433">
        <v>0.378283499626897</v>
      </c>
      <c r="G433">
        <v>0.67950154199888302</v>
      </c>
      <c r="H433">
        <v>0.66593800659293401</v>
      </c>
      <c r="I433">
        <v>0.60301198355104901</v>
      </c>
      <c r="J433">
        <v>-0.74963472370804396</v>
      </c>
      <c r="K433">
        <v>-0.107471841986052</v>
      </c>
      <c r="L433">
        <v>-0.90004373047469</v>
      </c>
      <c r="M433">
        <v>-0.84048932101817098</v>
      </c>
      <c r="N433">
        <v>0.31511106696680802</v>
      </c>
      <c r="O433">
        <v>0.69059690351928205</v>
      </c>
      <c r="P433">
        <v>0.70056641604367198</v>
      </c>
      <c r="Q433">
        <v>0.824121937037811</v>
      </c>
      <c r="R433">
        <v>0.88260353858401697</v>
      </c>
      <c r="S433">
        <v>0.21248135117771799</v>
      </c>
      <c r="T433">
        <v>0.628081464607814</v>
      </c>
      <c r="U433">
        <v>0.35983581322244701</v>
      </c>
      <c r="V433">
        <v>0.17510237757751501</v>
      </c>
      <c r="W433">
        <v>-0.42098814534539097</v>
      </c>
      <c r="X433">
        <v>-0.51688721073185395</v>
      </c>
      <c r="Y433">
        <v>-0.92794780074974204</v>
      </c>
      <c r="Z433">
        <v>-0.38742163885405401</v>
      </c>
      <c r="AA433">
        <v>-0.28702687920439302</v>
      </c>
      <c r="AB433">
        <v>-9.2901614669274296E-2</v>
      </c>
      <c r="AC433">
        <v>-0.21717249378940801</v>
      </c>
      <c r="AD433">
        <v>0.28953682139143699</v>
      </c>
      <c r="AE433">
        <v>0.173652884188953</v>
      </c>
      <c r="AF433">
        <v>0.222919951179642</v>
      </c>
      <c r="AG433">
        <v>-0.236809721191268</v>
      </c>
      <c r="AH433">
        <v>-0.49957320822433698</v>
      </c>
      <c r="AI433">
        <v>-0.82264803389878305</v>
      </c>
      <c r="AJ433">
        <v>-0.99880754692790197</v>
      </c>
      <c r="AK433">
        <v>-0.91610374523886295</v>
      </c>
      <c r="AL433">
        <v>0.43019068602634603</v>
      </c>
      <c r="AM433">
        <v>0.78396124615395502</v>
      </c>
      <c r="AN433">
        <v>4.8989293697702101E-2</v>
      </c>
      <c r="AO433">
        <v>0.72901526477449496</v>
      </c>
      <c r="AP433">
        <v>0.32063831123193798</v>
      </c>
    </row>
    <row r="434" spans="1:42" x14ac:dyDescent="0.25">
      <c r="A434" s="2">
        <v>3728.1802197802199</v>
      </c>
      <c r="B434">
        <v>0.61734109803759696</v>
      </c>
      <c r="C434">
        <v>0.53009488303007601</v>
      </c>
      <c r="D434">
        <v>0.46714902130135399</v>
      </c>
      <c r="E434">
        <v>0.60367890612457598</v>
      </c>
      <c r="F434">
        <v>0.40435719333762599</v>
      </c>
      <c r="G434">
        <v>0.66661639584392796</v>
      </c>
      <c r="H434">
        <v>0.67020417386809295</v>
      </c>
      <c r="I434">
        <v>0.529581627693538</v>
      </c>
      <c r="J434">
        <v>-0.69451943608061195</v>
      </c>
      <c r="K434">
        <v>-0.14426311659284399</v>
      </c>
      <c r="L434">
        <v>-0.89179998660258997</v>
      </c>
      <c r="M434">
        <v>-0.85438270812573802</v>
      </c>
      <c r="N434">
        <v>0.306709592129155</v>
      </c>
      <c r="O434">
        <v>0.70270600924854798</v>
      </c>
      <c r="P434">
        <v>0.68744194634780997</v>
      </c>
      <c r="Q434">
        <v>0.82327145577458105</v>
      </c>
      <c r="R434">
        <v>0.87956446063943705</v>
      </c>
      <c r="S434">
        <v>0.19722066712175601</v>
      </c>
      <c r="T434">
        <v>0.64566132267144305</v>
      </c>
      <c r="U434">
        <v>0.35079210488739399</v>
      </c>
      <c r="V434">
        <v>0.17614409764399999</v>
      </c>
      <c r="W434">
        <v>-0.48586028281393601</v>
      </c>
      <c r="X434">
        <v>-0.54812262562243796</v>
      </c>
      <c r="Y434">
        <v>-0.93337544240777603</v>
      </c>
      <c r="Z434">
        <v>-0.39695051735712999</v>
      </c>
      <c r="AA434">
        <v>-0.26884423791923201</v>
      </c>
      <c r="AB434">
        <v>-7.9416599697892595E-2</v>
      </c>
      <c r="AC434">
        <v>-0.203589063894385</v>
      </c>
      <c r="AD434">
        <v>0.330023684772138</v>
      </c>
      <c r="AE434">
        <v>0.167979436066091</v>
      </c>
      <c r="AF434">
        <v>0.21292166927241099</v>
      </c>
      <c r="AG434">
        <v>-0.23620825208611601</v>
      </c>
      <c r="AH434">
        <v>-0.49565067271369201</v>
      </c>
      <c r="AI434">
        <v>-0.84164216488269905</v>
      </c>
      <c r="AJ434">
        <v>-0.99692483377883401</v>
      </c>
      <c r="AK434">
        <v>-0.91478754905995396</v>
      </c>
      <c r="AL434">
        <v>0.44087330699639199</v>
      </c>
      <c r="AM434">
        <v>0.77321754772502205</v>
      </c>
      <c r="AN434">
        <v>3.8458379903785901E-2</v>
      </c>
      <c r="AO434">
        <v>0.72754566301177503</v>
      </c>
      <c r="AP434">
        <v>0.314100732406211</v>
      </c>
    </row>
    <row r="435" spans="1:42" x14ac:dyDescent="0.25">
      <c r="A435" s="2">
        <v>3728.2051739926701</v>
      </c>
      <c r="B435">
        <v>0.61108283838343802</v>
      </c>
      <c r="C435">
        <v>0.50129446043758497</v>
      </c>
      <c r="D435">
        <v>0.42815606894624397</v>
      </c>
      <c r="E435">
        <v>0.60864612244805005</v>
      </c>
      <c r="F435">
        <v>0.42254853332820502</v>
      </c>
      <c r="G435">
        <v>0.66304960085613995</v>
      </c>
      <c r="H435">
        <v>0.67013975141611304</v>
      </c>
      <c r="I435">
        <v>0.45124784064069801</v>
      </c>
      <c r="J435">
        <v>-0.63146601913246503</v>
      </c>
      <c r="K435">
        <v>-0.17297267388177401</v>
      </c>
      <c r="L435">
        <v>-0.88192465837961298</v>
      </c>
      <c r="M435">
        <v>-0.86613508013340601</v>
      </c>
      <c r="N435">
        <v>0.30304230659877901</v>
      </c>
      <c r="O435">
        <v>0.70685315819243799</v>
      </c>
      <c r="P435">
        <v>0.67686614993490402</v>
      </c>
      <c r="Q435">
        <v>0.82206993529219596</v>
      </c>
      <c r="R435">
        <v>0.88049804363770601</v>
      </c>
      <c r="S435">
        <v>0.18160717477178301</v>
      </c>
      <c r="T435">
        <v>0.66524860718694601</v>
      </c>
      <c r="U435">
        <v>0.34917147129892401</v>
      </c>
      <c r="V435">
        <v>0.1603030474413</v>
      </c>
      <c r="W435">
        <v>-0.56209226038937399</v>
      </c>
      <c r="X435">
        <v>-0.58629500384547895</v>
      </c>
      <c r="Y435">
        <v>-0.94368431121019303</v>
      </c>
      <c r="Z435">
        <v>-0.40712610574043701</v>
      </c>
      <c r="AA435">
        <v>-0.25314544138638001</v>
      </c>
      <c r="AB435">
        <v>-7.4649497358234507E-2</v>
      </c>
      <c r="AC435">
        <v>-0.181825120058488</v>
      </c>
      <c r="AD435">
        <v>0.36607472520939</v>
      </c>
      <c r="AE435">
        <v>0.15685687661104</v>
      </c>
      <c r="AF435">
        <v>0.203986303949306</v>
      </c>
      <c r="AG435">
        <v>-0.22718691582931999</v>
      </c>
      <c r="AH435">
        <v>-0.48813921085909101</v>
      </c>
      <c r="AI435">
        <v>-0.86582648194167</v>
      </c>
      <c r="AJ435">
        <v>-0.98744710036729799</v>
      </c>
      <c r="AK435">
        <v>-0.912079745572831</v>
      </c>
      <c r="AL435">
        <v>0.44743408115539002</v>
      </c>
      <c r="AM435">
        <v>0.76598589459545696</v>
      </c>
      <c r="AN435">
        <v>2.8083178875243801E-2</v>
      </c>
      <c r="AO435">
        <v>0.72397817906739403</v>
      </c>
      <c r="AP435">
        <v>0.30785786705998802</v>
      </c>
    </row>
    <row r="436" spans="1:42" x14ac:dyDescent="0.25">
      <c r="A436" s="2">
        <v>3728.2301282051299</v>
      </c>
      <c r="B436">
        <v>0.59919255332861598</v>
      </c>
      <c r="C436">
        <v>0.47264092585640599</v>
      </c>
      <c r="D436">
        <v>0.387849043711605</v>
      </c>
      <c r="E436">
        <v>0.61336525353969096</v>
      </c>
      <c r="F436">
        <v>0.42031056648905901</v>
      </c>
      <c r="G436">
        <v>0.66381510255399501</v>
      </c>
      <c r="H436">
        <v>0.66484675866309995</v>
      </c>
      <c r="I436">
        <v>0.37739296443389297</v>
      </c>
      <c r="J436">
        <v>-0.56353435605981705</v>
      </c>
      <c r="K436">
        <v>-0.19939455282354299</v>
      </c>
      <c r="L436">
        <v>-0.871436550802966</v>
      </c>
      <c r="M436">
        <v>-0.87721181871876897</v>
      </c>
      <c r="N436">
        <v>0.30706235794924402</v>
      </c>
      <c r="O436">
        <v>0.70672858411805795</v>
      </c>
      <c r="P436">
        <v>0.66961223553802696</v>
      </c>
      <c r="Q436">
        <v>0.82303172821889803</v>
      </c>
      <c r="R436">
        <v>0.88238515867679002</v>
      </c>
      <c r="S436">
        <v>0.16344363776651299</v>
      </c>
      <c r="T436">
        <v>0.68852326190438995</v>
      </c>
      <c r="U436">
        <v>0.35151438132313301</v>
      </c>
      <c r="V436">
        <v>0.13110038534513899</v>
      </c>
      <c r="W436">
        <v>-0.63648193982528101</v>
      </c>
      <c r="X436">
        <v>-0.62683155200196305</v>
      </c>
      <c r="Y436">
        <v>-0.95516625552937295</v>
      </c>
      <c r="Z436">
        <v>-0.412450485260765</v>
      </c>
      <c r="AA436">
        <v>-0.24042694591334501</v>
      </c>
      <c r="AB436">
        <v>-7.6756110765815594E-2</v>
      </c>
      <c r="AC436">
        <v>-0.156741924203779</v>
      </c>
      <c r="AD436">
        <v>0.39598243392365701</v>
      </c>
      <c r="AE436">
        <v>0.14521114258328499</v>
      </c>
      <c r="AF436">
        <v>0.19599072679259599</v>
      </c>
      <c r="AG436">
        <v>-0.21563036007393499</v>
      </c>
      <c r="AH436">
        <v>-0.47864481975182299</v>
      </c>
      <c r="AI436">
        <v>-0.88829804726995798</v>
      </c>
      <c r="AJ436">
        <v>-0.97449642754026</v>
      </c>
      <c r="AK436">
        <v>-0.90911006507595504</v>
      </c>
      <c r="AL436">
        <v>0.451026017424836</v>
      </c>
      <c r="AM436">
        <v>0.761757794711997</v>
      </c>
      <c r="AN436">
        <v>1.9635434679003801E-2</v>
      </c>
      <c r="AO436">
        <v>0.71781927421840097</v>
      </c>
      <c r="AP436">
        <v>0.30442506685707499</v>
      </c>
    </row>
    <row r="437" spans="1:42" x14ac:dyDescent="0.25">
      <c r="A437" s="2">
        <v>3728.2550824175801</v>
      </c>
      <c r="B437">
        <v>0.59041205842298095</v>
      </c>
      <c r="C437">
        <v>0.44647111604758299</v>
      </c>
      <c r="D437">
        <v>0.34810764490634899</v>
      </c>
      <c r="E437">
        <v>0.61685426999094195</v>
      </c>
      <c r="F437">
        <v>0.38509633971060703</v>
      </c>
      <c r="G437">
        <v>0.663926846455971</v>
      </c>
      <c r="H437">
        <v>0.65342721503515999</v>
      </c>
      <c r="I437">
        <v>0.31739934111448598</v>
      </c>
      <c r="J437">
        <v>-0.49378433005887901</v>
      </c>
      <c r="K437">
        <v>-0.229322792388853</v>
      </c>
      <c r="L437">
        <v>-0.861354468869856</v>
      </c>
      <c r="M437">
        <v>-0.88907830555942002</v>
      </c>
      <c r="N437">
        <v>0.321722893754114</v>
      </c>
      <c r="O437">
        <v>0.70602252079251104</v>
      </c>
      <c r="P437">
        <v>0.66645341189025498</v>
      </c>
      <c r="Q437">
        <v>0.82867118718292798</v>
      </c>
      <c r="R437">
        <v>0.88220667685465803</v>
      </c>
      <c r="S437">
        <v>0.140532819744659</v>
      </c>
      <c r="T437">
        <v>0.71716523057384396</v>
      </c>
      <c r="U437">
        <v>0.35436130382611902</v>
      </c>
      <c r="V437">
        <v>9.2057269731237401E-2</v>
      </c>
      <c r="W437">
        <v>-0.69582718287523404</v>
      </c>
      <c r="X437">
        <v>-0.665159476692878</v>
      </c>
      <c r="Y437">
        <v>-0.96411312373769797</v>
      </c>
      <c r="Z437">
        <v>-0.40742573717489999</v>
      </c>
      <c r="AA437">
        <v>-0.23118520780763399</v>
      </c>
      <c r="AB437">
        <v>-8.3892243036153599E-2</v>
      </c>
      <c r="AC437">
        <v>-0.13320073825232201</v>
      </c>
      <c r="AD437">
        <v>0.41803930213539803</v>
      </c>
      <c r="AE437">
        <v>0.13796817074231199</v>
      </c>
      <c r="AF437">
        <v>0.188811809384547</v>
      </c>
      <c r="AG437">
        <v>-0.207423232473015</v>
      </c>
      <c r="AH437">
        <v>-0.46877349648317401</v>
      </c>
      <c r="AI437">
        <v>-0.90215392306182296</v>
      </c>
      <c r="AJ437">
        <v>-0.96219489614468401</v>
      </c>
      <c r="AK437">
        <v>-0.90700823786778595</v>
      </c>
      <c r="AL437">
        <v>0.452802124726224</v>
      </c>
      <c r="AM437">
        <v>0.76002475602138297</v>
      </c>
      <c r="AN437">
        <v>1.48868913819957E-2</v>
      </c>
      <c r="AO437">
        <v>0.70857540974184496</v>
      </c>
      <c r="AP437">
        <v>0.30631768346127503</v>
      </c>
    </row>
    <row r="438" spans="1:42" x14ac:dyDescent="0.25">
      <c r="A438" s="2">
        <v>3728.2800366300398</v>
      </c>
      <c r="B438">
        <v>0.59345675049002</v>
      </c>
      <c r="C438">
        <v>0.42511517632351797</v>
      </c>
      <c r="D438">
        <v>0.31081062931655801</v>
      </c>
      <c r="E438">
        <v>0.61813190436532195</v>
      </c>
      <c r="F438">
        <v>0.30440646974821201</v>
      </c>
      <c r="G438">
        <v>0.65840830938061401</v>
      </c>
      <c r="H438">
        <v>0.63498742914798401</v>
      </c>
      <c r="I438">
        <v>0.28062187045428899</v>
      </c>
      <c r="J438">
        <v>-0.42526969341360699</v>
      </c>
      <c r="K438">
        <v>-0.26853750530912202</v>
      </c>
      <c r="L438">
        <v>-0.85269232527302197</v>
      </c>
      <c r="M438">
        <v>-0.90319425559730304</v>
      </c>
      <c r="N438">
        <v>0.34996261201481199</v>
      </c>
      <c r="O438">
        <v>0.70841758150071099</v>
      </c>
      <c r="P438">
        <v>0.66815779837314804</v>
      </c>
      <c r="Q438">
        <v>0.84148999705619298</v>
      </c>
      <c r="R438">
        <v>0.87695169647313198</v>
      </c>
      <c r="S438">
        <v>0.110687283696459</v>
      </c>
      <c r="T438">
        <v>0.75284205122757897</v>
      </c>
      <c r="U438">
        <v>0.35425986399749199</v>
      </c>
      <c r="V438">
        <v>4.6695972971154701E-2</v>
      </c>
      <c r="W438">
        <v>-0.72696059958591097</v>
      </c>
      <c r="X438">
        <v>-0.69671478440722401</v>
      </c>
      <c r="Y438">
        <v>-0.96682451767364697</v>
      </c>
      <c r="Z438">
        <v>-0.38657311028378599</v>
      </c>
      <c r="AA438">
        <v>-0.22591242450598101</v>
      </c>
      <c r="AB438">
        <v>-9.4212488511177597E-2</v>
      </c>
      <c r="AC438">
        <v>-0.11605176331693901</v>
      </c>
      <c r="AD438">
        <v>0.430545657533142</v>
      </c>
      <c r="AE438">
        <v>0.14003974330923299</v>
      </c>
      <c r="AF438">
        <v>0.182328579274708</v>
      </c>
      <c r="AG438">
        <v>-0.208435627210909</v>
      </c>
      <c r="AH438">
        <v>-0.46012882404320798</v>
      </c>
      <c r="AI438">
        <v>-0.90051210476544596</v>
      </c>
      <c r="AJ438">
        <v>-0.95465578613226798</v>
      </c>
      <c r="AK438">
        <v>-0.90690177944637396</v>
      </c>
      <c r="AL438">
        <v>0.45391447151097503</v>
      </c>
      <c r="AM438">
        <v>0.76028007390415897</v>
      </c>
      <c r="AN438">
        <v>1.56048261542203E-2</v>
      </c>
      <c r="AO438">
        <v>0.69575847651931899</v>
      </c>
      <c r="AP438">
        <v>0.31604041899994001</v>
      </c>
    </row>
    <row r="439" spans="1:42" x14ac:dyDescent="0.25">
      <c r="A439" s="2">
        <v>3728.30499084249</v>
      </c>
      <c r="B439">
        <v>0.61156996825896104</v>
      </c>
      <c r="C439">
        <v>0.40951726558548401</v>
      </c>
      <c r="D439">
        <v>0.277641530852202</v>
      </c>
      <c r="E439">
        <v>0.616374714982309</v>
      </c>
      <c r="F439">
        <v>0.17559462459178701</v>
      </c>
      <c r="G439">
        <v>0.64425716731683302</v>
      </c>
      <c r="H439">
        <v>0.60952212090010005</v>
      </c>
      <c r="I439">
        <v>0.27073138967023103</v>
      </c>
      <c r="J439">
        <v>-0.35977431477848998</v>
      </c>
      <c r="K439">
        <v>-0.31993429015352498</v>
      </c>
      <c r="L439">
        <v>-0.84545069943927398</v>
      </c>
      <c r="M439">
        <v>-0.91984564412342595</v>
      </c>
      <c r="N439">
        <v>0.39172729967890202</v>
      </c>
      <c r="O439">
        <v>0.716017964252186</v>
      </c>
      <c r="P439">
        <v>0.67443936714138597</v>
      </c>
      <c r="Q439">
        <v>0.86136599561013605</v>
      </c>
      <c r="R439">
        <v>0.86531340015689995</v>
      </c>
      <c r="S439">
        <v>7.3749312745091E-2</v>
      </c>
      <c r="T439">
        <v>0.79465169031759297</v>
      </c>
      <c r="U439">
        <v>0.34923996204150798</v>
      </c>
      <c r="V439">
        <v>-1.2304928296117399E-3</v>
      </c>
      <c r="W439">
        <v>-0.72391214464287601</v>
      </c>
      <c r="X439">
        <v>-0.71875618488654303</v>
      </c>
      <c r="Y439">
        <v>-0.96120599914259597</v>
      </c>
      <c r="Z439">
        <v>-0.348383988574751</v>
      </c>
      <c r="AA439">
        <v>-0.224218662036757</v>
      </c>
      <c r="AB439">
        <v>-0.10562107067089301</v>
      </c>
      <c r="AC439">
        <v>-0.107854197155174</v>
      </c>
      <c r="AD439">
        <v>0.43342497980518202</v>
      </c>
      <c r="AE439">
        <v>0.15340584120617401</v>
      </c>
      <c r="AF439">
        <v>0.17686662521463201</v>
      </c>
      <c r="AG439">
        <v>-0.221523207529014</v>
      </c>
      <c r="AH439">
        <v>-0.45381435745048698</v>
      </c>
      <c r="AI439">
        <v>-0.88082645095736301</v>
      </c>
      <c r="AJ439">
        <v>-0.95416946557312399</v>
      </c>
      <c r="AK439">
        <v>-0.90945945811839102</v>
      </c>
      <c r="AL439">
        <v>0.45532032854054899</v>
      </c>
      <c r="AM439">
        <v>0.76238727133958695</v>
      </c>
      <c r="AN439">
        <v>2.26312967148612E-2</v>
      </c>
      <c r="AO439">
        <v>0.68000498859042302</v>
      </c>
      <c r="AP439">
        <v>0.33389215835789998</v>
      </c>
    </row>
    <row r="440" spans="1:42" x14ac:dyDescent="0.25">
      <c r="A440" s="2">
        <v>3728.3299450549498</v>
      </c>
      <c r="B440">
        <v>0.63584877801464301</v>
      </c>
      <c r="C440">
        <v>0.39754508260518701</v>
      </c>
      <c r="D440">
        <v>0.24985054916407501</v>
      </c>
      <c r="E440">
        <v>0.61110958440822905</v>
      </c>
      <c r="F440">
        <v>1.7885191189682698E-2</v>
      </c>
      <c r="G440">
        <v>0.6228532063426</v>
      </c>
      <c r="H440">
        <v>0.57899800780011301</v>
      </c>
      <c r="I440">
        <v>0.27878187936092302</v>
      </c>
      <c r="J440">
        <v>-0.29626331485796098</v>
      </c>
      <c r="K440">
        <v>-0.38000601834891901</v>
      </c>
      <c r="L440">
        <v>-0.83738088511298603</v>
      </c>
      <c r="M440">
        <v>-0.93671310830307097</v>
      </c>
      <c r="N440">
        <v>0.44031940905897998</v>
      </c>
      <c r="O440">
        <v>0.72742427450773495</v>
      </c>
      <c r="P440">
        <v>0.68267221032760295</v>
      </c>
      <c r="Q440">
        <v>0.88235289353535495</v>
      </c>
      <c r="R440">
        <v>0.84976750940308599</v>
      </c>
      <c r="S440">
        <v>3.4066539426343301E-2</v>
      </c>
      <c r="T440">
        <v>0.83598846204258004</v>
      </c>
      <c r="U440">
        <v>0.34062168913906499</v>
      </c>
      <c r="V440">
        <v>-4.74569448933772E-2</v>
      </c>
      <c r="W440">
        <v>-0.696687646407392</v>
      </c>
      <c r="X440">
        <v>-0.73258822399273804</v>
      </c>
      <c r="Y440">
        <v>-0.94872786317401403</v>
      </c>
      <c r="Z440">
        <v>-0.30016222527145098</v>
      </c>
      <c r="AA440">
        <v>-0.22375592819262999</v>
      </c>
      <c r="AB440">
        <v>-0.115466467305347</v>
      </c>
      <c r="AC440">
        <v>-0.106081920365136</v>
      </c>
      <c r="AD440">
        <v>0.43020364284673102</v>
      </c>
      <c r="AE440">
        <v>0.17353875543002001</v>
      </c>
      <c r="AF440">
        <v>0.173742763375107</v>
      </c>
      <c r="AG440">
        <v>-0.242850534551903</v>
      </c>
      <c r="AH440">
        <v>-0.44982374465258801</v>
      </c>
      <c r="AI440">
        <v>-0.850175092093435</v>
      </c>
      <c r="AJ440">
        <v>-0.95898000332517097</v>
      </c>
      <c r="AK440">
        <v>-0.91433176565294505</v>
      </c>
      <c r="AL440">
        <v>0.45754457609861698</v>
      </c>
      <c r="AM440">
        <v>0.76703166179287297</v>
      </c>
      <c r="AN440">
        <v>3.4754660451915997E-2</v>
      </c>
      <c r="AO440">
        <v>0.66444777473396799</v>
      </c>
      <c r="AP440">
        <v>0.35527555602025301</v>
      </c>
    </row>
    <row r="441" spans="1:42" x14ac:dyDescent="0.25">
      <c r="A441" s="2">
        <v>3728.3548992674</v>
      </c>
      <c r="B441">
        <v>0.65575643588318999</v>
      </c>
      <c r="C441">
        <v>0.38665250768980702</v>
      </c>
      <c r="D441">
        <v>0.22862959557475501</v>
      </c>
      <c r="E441">
        <v>0.60191051775799298</v>
      </c>
      <c r="F441">
        <v>-0.14655558599948401</v>
      </c>
      <c r="G441">
        <v>0.59616565559447199</v>
      </c>
      <c r="H441">
        <v>0.54564706319893996</v>
      </c>
      <c r="I441">
        <v>0.29413021110584803</v>
      </c>
      <c r="J441">
        <v>-0.23332266107654401</v>
      </c>
      <c r="K441">
        <v>-0.444384322559703</v>
      </c>
      <c r="L441">
        <v>-0.82593162183396396</v>
      </c>
      <c r="M441">
        <v>-0.95112683804158005</v>
      </c>
      <c r="N441">
        <v>0.48814778929317898</v>
      </c>
      <c r="O441">
        <v>0.74076584515261901</v>
      </c>
      <c r="P441">
        <v>0.68991567990297997</v>
      </c>
      <c r="Q441">
        <v>0.89772099097128399</v>
      </c>
      <c r="R441">
        <v>0.83329853970003998</v>
      </c>
      <c r="S441">
        <v>-3.4073835912793501E-3</v>
      </c>
      <c r="T441">
        <v>0.86947947526842695</v>
      </c>
      <c r="U441">
        <v>0.33016770413668201</v>
      </c>
      <c r="V441">
        <v>-8.76493077306498E-2</v>
      </c>
      <c r="W441">
        <v>-0.65744186780687797</v>
      </c>
      <c r="X441">
        <v>-0.74005965801805795</v>
      </c>
      <c r="Y441">
        <v>-0.93133990148091905</v>
      </c>
      <c r="Z441">
        <v>-0.25039704975532201</v>
      </c>
      <c r="AA441">
        <v>-0.22191284992646801</v>
      </c>
      <c r="AB441">
        <v>-0.121022402163125</v>
      </c>
      <c r="AC441">
        <v>-0.10752478123185701</v>
      </c>
      <c r="AD441">
        <v>0.424892650317649</v>
      </c>
      <c r="AE441">
        <v>0.195035419541188</v>
      </c>
      <c r="AF441">
        <v>0.174407141155454</v>
      </c>
      <c r="AG441">
        <v>-0.26768214096649701</v>
      </c>
      <c r="AH441">
        <v>-0.44800133862152097</v>
      </c>
      <c r="AI441">
        <v>-0.81693073136684802</v>
      </c>
      <c r="AJ441">
        <v>-0.96678719552493597</v>
      </c>
      <c r="AK441">
        <v>-0.92103222418018604</v>
      </c>
      <c r="AL441">
        <v>0.46105393308984799</v>
      </c>
      <c r="AM441">
        <v>0.77500909878589097</v>
      </c>
      <c r="AN441">
        <v>5.0487028976795398E-2</v>
      </c>
      <c r="AO441">
        <v>0.65255544611787997</v>
      </c>
      <c r="AP441">
        <v>0.37493466845339801</v>
      </c>
    </row>
    <row r="442" spans="1:42" x14ac:dyDescent="0.25">
      <c r="A442" s="2">
        <v>3728.3798534798502</v>
      </c>
      <c r="B442">
        <v>0.66075619799072505</v>
      </c>
      <c r="C442">
        <v>0.37429342114652803</v>
      </c>
      <c r="D442">
        <v>0.21517058140682399</v>
      </c>
      <c r="E442">
        <v>0.58835152014651204</v>
      </c>
      <c r="F442">
        <v>-0.29556146251705301</v>
      </c>
      <c r="G442">
        <v>0.56616374420901405</v>
      </c>
      <c r="H442">
        <v>0.51170126044750996</v>
      </c>
      <c r="I442">
        <v>0.30613325648449002</v>
      </c>
      <c r="J442">
        <v>-0.16953832085878401</v>
      </c>
      <c r="K442">
        <v>-0.50870083545026301</v>
      </c>
      <c r="L442">
        <v>-0.80855164914201605</v>
      </c>
      <c r="M442">
        <v>-0.96041702324428901</v>
      </c>
      <c r="N442">
        <v>0.52762128951961795</v>
      </c>
      <c r="O442">
        <v>0.75417200907209303</v>
      </c>
      <c r="P442">
        <v>0.69322912783869906</v>
      </c>
      <c r="Q442">
        <v>0.90074058805735002</v>
      </c>
      <c r="R442">
        <v>0.81889100653611702</v>
      </c>
      <c r="S442">
        <v>-3.3718803639262301E-2</v>
      </c>
      <c r="T442">
        <v>0.88775183886100995</v>
      </c>
      <c r="U442">
        <v>0.31964066588088103</v>
      </c>
      <c r="V442">
        <v>-0.11747350585192699</v>
      </c>
      <c r="W442">
        <v>-0.61832957176876102</v>
      </c>
      <c r="X442">
        <v>-0.743019243254746</v>
      </c>
      <c r="Y442">
        <v>-0.91099190577633204</v>
      </c>
      <c r="Z442">
        <v>-0.20757769140781601</v>
      </c>
      <c r="AA442">
        <v>-0.21607805419113801</v>
      </c>
      <c r="AB442">
        <v>-0.119562598992813</v>
      </c>
      <c r="AC442">
        <v>-0.108972628040369</v>
      </c>
      <c r="AD442">
        <v>0.42150300587779799</v>
      </c>
      <c r="AE442">
        <v>0.21249276710008999</v>
      </c>
      <c r="AF442">
        <v>0.18030990595499399</v>
      </c>
      <c r="AG442">
        <v>-0.29128255945970899</v>
      </c>
      <c r="AH442">
        <v>-0.448191492329297</v>
      </c>
      <c r="AI442">
        <v>-0.78946607197079799</v>
      </c>
      <c r="AJ442">
        <v>-0.97529083830894503</v>
      </c>
      <c r="AK442">
        <v>-0.92907435583025699</v>
      </c>
      <c r="AL442">
        <v>0.46631511841890899</v>
      </c>
      <c r="AM442">
        <v>0.78711543584051402</v>
      </c>
      <c r="AN442">
        <v>6.8340513900906605E-2</v>
      </c>
      <c r="AO442">
        <v>0.64779661391008603</v>
      </c>
      <c r="AP442">
        <v>0.387613552123729</v>
      </c>
    </row>
    <row r="443" spans="1:42" x14ac:dyDescent="0.25">
      <c r="A443" s="2">
        <v>3728.40480769231</v>
      </c>
      <c r="B443">
        <v>0.64034126937324698</v>
      </c>
      <c r="C443">
        <v>0.35792189369757299</v>
      </c>
      <c r="D443">
        <v>0.210654784533577</v>
      </c>
      <c r="E443">
        <v>0.57000941078878298</v>
      </c>
      <c r="F443">
        <v>-0.40701153055845302</v>
      </c>
      <c r="G443">
        <v>0.53481219941159297</v>
      </c>
      <c r="H443">
        <v>0.479385986882429</v>
      </c>
      <c r="I443">
        <v>0.30416689790520501</v>
      </c>
      <c r="J443">
        <v>-0.10350170036608</v>
      </c>
      <c r="K443">
        <v>-0.56859334999651401</v>
      </c>
      <c r="L443">
        <v>-0.78269267189934899</v>
      </c>
      <c r="M443">
        <v>-0.96192132654693396</v>
      </c>
      <c r="N443">
        <v>0.551164925995971</v>
      </c>
      <c r="O443">
        <v>0.76577347496863901</v>
      </c>
      <c r="P443">
        <v>0.68967896722689204</v>
      </c>
      <c r="Q443">
        <v>0.88470090501889198</v>
      </c>
      <c r="R443">
        <v>0.80952010586628198</v>
      </c>
      <c r="S443">
        <v>-5.19261053669062E-2</v>
      </c>
      <c r="T443">
        <v>0.88345431990157697</v>
      </c>
      <c r="U443">
        <v>0.31079934301505402</v>
      </c>
      <c r="V443">
        <v>-0.13261059232150199</v>
      </c>
      <c r="W443">
        <v>-0.591483144240048</v>
      </c>
      <c r="X443">
        <v>-0.74331411042409801</v>
      </c>
      <c r="Y443">
        <v>-0.88963421477853999</v>
      </c>
      <c r="Z443">
        <v>-0.180176249442244</v>
      </c>
      <c r="AA443">
        <v>-0.20364858526971999</v>
      </c>
      <c r="AB443">
        <v>-0.108369271155761</v>
      </c>
      <c r="AC443">
        <v>-0.10722095184163</v>
      </c>
      <c r="AD443">
        <v>0.42403686051920902</v>
      </c>
      <c r="AE443">
        <v>0.220520340631495</v>
      </c>
      <c r="AF443">
        <v>0.19289414419768799</v>
      </c>
      <c r="AG443">
        <v>-0.30892558000738601</v>
      </c>
      <c r="AH443">
        <v>-0.45023937823399202</v>
      </c>
      <c r="AI443">
        <v>-0.77613466772976902</v>
      </c>
      <c r="AJ443">
        <v>-0.98219384511735397</v>
      </c>
      <c r="AK443">
        <v>-0.93797079363290303</v>
      </c>
      <c r="AL443">
        <v>0.47379109577944301</v>
      </c>
      <c r="AM443">
        <v>0.80414156324516595</v>
      </c>
      <c r="AN443">
        <v>8.6827926620078905E-2</v>
      </c>
      <c r="AO443">
        <v>0.65363069701821697</v>
      </c>
      <c r="AP443">
        <v>0.38807055707155202</v>
      </c>
    </row>
    <row r="444" spans="1:42" x14ac:dyDescent="0.25">
      <c r="A444" s="2">
        <v>3728.4297619047602</v>
      </c>
      <c r="B444">
        <v>0.590989881260508</v>
      </c>
      <c r="C444">
        <v>0.335036406832046</v>
      </c>
      <c r="D444">
        <v>0.21378342855987101</v>
      </c>
      <c r="E444">
        <v>0.54711734540415702</v>
      </c>
      <c r="F444">
        <v>-0.46935881363718801</v>
      </c>
      <c r="G444">
        <v>0.50302576137504795</v>
      </c>
      <c r="H444">
        <v>0.44939056449835002</v>
      </c>
      <c r="I444">
        <v>0.28204094001887697</v>
      </c>
      <c r="J444">
        <v>-3.5072689977138402E-2</v>
      </c>
      <c r="K444">
        <v>-0.62113643725718004</v>
      </c>
      <c r="L444">
        <v>-0.74649800126385601</v>
      </c>
      <c r="M444">
        <v>-0.95472028596111402</v>
      </c>
      <c r="N444">
        <v>0.55497439491309397</v>
      </c>
      <c r="O444">
        <v>0.77402183532176605</v>
      </c>
      <c r="P444">
        <v>0.677978486287663</v>
      </c>
      <c r="Q444">
        <v>0.84730392021452094</v>
      </c>
      <c r="R444">
        <v>0.80598742582174798</v>
      </c>
      <c r="S444">
        <v>-5.5895153913806402E-2</v>
      </c>
      <c r="T444">
        <v>0.85428706137353805</v>
      </c>
      <c r="U444">
        <v>0.30449518665845798</v>
      </c>
      <c r="V444">
        <v>-0.132270073991271</v>
      </c>
      <c r="W444">
        <v>-0.58381595668702901</v>
      </c>
      <c r="X444">
        <v>-0.742412256057706</v>
      </c>
      <c r="Y444">
        <v>-0.86934474600989398</v>
      </c>
      <c r="Z444">
        <v>-0.17266952996833901</v>
      </c>
      <c r="AA444">
        <v>-0.18398467315879899</v>
      </c>
      <c r="AB444">
        <v>-8.6704676288286306E-2</v>
      </c>
      <c r="AC444">
        <v>-0.10038131388671601</v>
      </c>
      <c r="AD444">
        <v>0.43443164511802701</v>
      </c>
      <c r="AE444">
        <v>0.21666848907551001</v>
      </c>
      <c r="AF444">
        <v>0.211956101134851</v>
      </c>
      <c r="AG444">
        <v>-0.31804408304709197</v>
      </c>
      <c r="AH444">
        <v>-0.454181298676195</v>
      </c>
      <c r="AI444">
        <v>-0.78082383838710701</v>
      </c>
      <c r="AJ444">
        <v>-0.98592618248123998</v>
      </c>
      <c r="AK444">
        <v>-0.94702680448528898</v>
      </c>
      <c r="AL444">
        <v>0.483068995738344</v>
      </c>
      <c r="AM444">
        <v>0.82572078939960003</v>
      </c>
      <c r="AN444">
        <v>0.10462529023020101</v>
      </c>
      <c r="AO444">
        <v>0.67137319060678002</v>
      </c>
      <c r="AP444">
        <v>0.374397743597707</v>
      </c>
    </row>
    <row r="445" spans="1:42" x14ac:dyDescent="0.25">
      <c r="A445" s="2">
        <v>3728.45471611722</v>
      </c>
      <c r="B445">
        <v>0.52508926098440301</v>
      </c>
      <c r="C445">
        <v>0.303236591368722</v>
      </c>
      <c r="D445">
        <v>0.217609200836689</v>
      </c>
      <c r="E445">
        <v>0.52140334237962305</v>
      </c>
      <c r="F445">
        <v>-0.49513937052782597</v>
      </c>
      <c r="G445">
        <v>0.469327734726737</v>
      </c>
      <c r="H445">
        <v>0.41890579476045497</v>
      </c>
      <c r="I445">
        <v>0.24366382557979199</v>
      </c>
      <c r="J445">
        <v>3.2999738355547398E-2</v>
      </c>
      <c r="K445">
        <v>-0.66667705357415097</v>
      </c>
      <c r="L445">
        <v>-0.69968614103512605</v>
      </c>
      <c r="M445">
        <v>-0.94186398761349299</v>
      </c>
      <c r="N445">
        <v>0.54383343933460704</v>
      </c>
      <c r="O445">
        <v>0.77809952292803797</v>
      </c>
      <c r="P445">
        <v>0.66059187255988305</v>
      </c>
      <c r="Q445">
        <v>0.79630204703269103</v>
      </c>
      <c r="R445">
        <v>0.80414397633453305</v>
      </c>
      <c r="S445">
        <v>-4.98860919695703E-2</v>
      </c>
      <c r="T445">
        <v>0.80945514801840601</v>
      </c>
      <c r="U445">
        <v>0.29951315446927501</v>
      </c>
      <c r="V445">
        <v>-0.123697813769144</v>
      </c>
      <c r="W445">
        <v>-0.59035462758072099</v>
      </c>
      <c r="X445">
        <v>-0.74091816606045502</v>
      </c>
      <c r="Y445">
        <v>-0.85249198865853804</v>
      </c>
      <c r="Z445">
        <v>-0.18043471646756201</v>
      </c>
      <c r="AA445">
        <v>-0.16091787165499999</v>
      </c>
      <c r="AB445">
        <v>-5.8340792646036102E-2</v>
      </c>
      <c r="AC445">
        <v>-8.9562738156687596E-2</v>
      </c>
      <c r="AD445">
        <v>0.44992221344266098</v>
      </c>
      <c r="AE445">
        <v>0.20518550014885001</v>
      </c>
      <c r="AF445">
        <v>0.23354120003520601</v>
      </c>
      <c r="AG445">
        <v>-0.32098846267872999</v>
      </c>
      <c r="AH445">
        <v>-0.46048887069275302</v>
      </c>
      <c r="AI445">
        <v>-0.79724867259965604</v>
      </c>
      <c r="AJ445">
        <v>-0.98657374268895803</v>
      </c>
      <c r="AK445">
        <v>-0.95507536113659297</v>
      </c>
      <c r="AL445">
        <v>0.491741163816176</v>
      </c>
      <c r="AM445">
        <v>0.84884993069280801</v>
      </c>
      <c r="AN445">
        <v>0.120780356468974</v>
      </c>
      <c r="AO445">
        <v>0.69745661968004502</v>
      </c>
      <c r="AP445">
        <v>0.352279982977455</v>
      </c>
    </row>
    <row r="446" spans="1:42" x14ac:dyDescent="0.25">
      <c r="A446" s="2">
        <v>3728.4796703296702</v>
      </c>
      <c r="B446">
        <v>0.457230430662595</v>
      </c>
      <c r="C446">
        <v>0.26013608984425901</v>
      </c>
      <c r="D446">
        <v>0.21440232483962601</v>
      </c>
      <c r="E446">
        <v>0.49480249605662502</v>
      </c>
      <c r="F446">
        <v>-0.50022536413077101</v>
      </c>
      <c r="G446">
        <v>0.431910150319606</v>
      </c>
      <c r="H446">
        <v>0.38463784633551301</v>
      </c>
      <c r="I446">
        <v>0.19434291188422401</v>
      </c>
      <c r="J446">
        <v>9.7566402454601506E-2</v>
      </c>
      <c r="K446">
        <v>-0.70601546268709503</v>
      </c>
      <c r="L446">
        <v>-0.642193798682411</v>
      </c>
      <c r="M446">
        <v>-0.926952399558023</v>
      </c>
      <c r="N446">
        <v>0.52371546211138098</v>
      </c>
      <c r="O446">
        <v>0.77729021028950396</v>
      </c>
      <c r="P446">
        <v>0.64050290717006897</v>
      </c>
      <c r="Q446">
        <v>0.74083993606973397</v>
      </c>
      <c r="R446">
        <v>0.79915498814908104</v>
      </c>
      <c r="S446">
        <v>-3.9044829963835903E-2</v>
      </c>
      <c r="T446">
        <v>0.75975738743074195</v>
      </c>
      <c r="U446">
        <v>0.29435194295601103</v>
      </c>
      <c r="V446">
        <v>-0.115252911341716</v>
      </c>
      <c r="W446">
        <v>-0.60447916211103203</v>
      </c>
      <c r="X446">
        <v>-0.73931670846791997</v>
      </c>
      <c r="Y446">
        <v>-0.84148468337271698</v>
      </c>
      <c r="Z446">
        <v>-0.197588466567196</v>
      </c>
      <c r="AA446">
        <v>-0.13889912499370899</v>
      </c>
      <c r="AB446">
        <v>-2.7674307845466501E-2</v>
      </c>
      <c r="AC446">
        <v>-7.6289472364668501E-2</v>
      </c>
      <c r="AD446">
        <v>0.46709199444231198</v>
      </c>
      <c r="AE446">
        <v>0.191247494000679</v>
      </c>
      <c r="AF446">
        <v>0.25317528129283001</v>
      </c>
      <c r="AG446">
        <v>-0.320790311922519</v>
      </c>
      <c r="AH446">
        <v>-0.46969401331893601</v>
      </c>
      <c r="AI446">
        <v>-0.81771515000919903</v>
      </c>
      <c r="AJ446">
        <v>-0.98445180525896503</v>
      </c>
      <c r="AK446">
        <v>-0.96088401175646299</v>
      </c>
      <c r="AL446">
        <v>0.49712361779694297</v>
      </c>
      <c r="AM446">
        <v>0.87016058327558099</v>
      </c>
      <c r="AN446">
        <v>0.13439237080993299</v>
      </c>
      <c r="AO446">
        <v>0.72763709546298905</v>
      </c>
      <c r="AP446">
        <v>0.32845394115162602</v>
      </c>
    </row>
    <row r="447" spans="1:42" x14ac:dyDescent="0.25">
      <c r="A447" s="2">
        <v>3728.5046245421199</v>
      </c>
      <c r="B447">
        <v>0.40200441241276103</v>
      </c>
      <c r="C447">
        <v>0.20334854479532699</v>
      </c>
      <c r="D447">
        <v>0.19643302404427901</v>
      </c>
      <c r="E447">
        <v>0.46924990077661599</v>
      </c>
      <c r="F447">
        <v>-0.50048895734642196</v>
      </c>
      <c r="G447">
        <v>0.388965039006613</v>
      </c>
      <c r="H447">
        <v>0.34329288789030099</v>
      </c>
      <c r="I447">
        <v>0.139385556228456</v>
      </c>
      <c r="J447">
        <v>0.15547812014262899</v>
      </c>
      <c r="K447">
        <v>-0.73995192833566903</v>
      </c>
      <c r="L447">
        <v>-0.57395768167497896</v>
      </c>
      <c r="M447">
        <v>-0.91358548984865995</v>
      </c>
      <c r="N447">
        <v>0.50059386609428702</v>
      </c>
      <c r="O447">
        <v>0.77087756990821499</v>
      </c>
      <c r="P447">
        <v>0.62069537124474405</v>
      </c>
      <c r="Q447">
        <v>0.69006223792199395</v>
      </c>
      <c r="R447">
        <v>0.78618569200984101</v>
      </c>
      <c r="S447">
        <v>-2.8517278326242599E-2</v>
      </c>
      <c r="T447">
        <v>0.71599258720512005</v>
      </c>
      <c r="U447">
        <v>0.287510248627175</v>
      </c>
      <c r="V447">
        <v>-0.11529446639558499</v>
      </c>
      <c r="W447">
        <v>-0.61956956546787001</v>
      </c>
      <c r="X447">
        <v>-0.73809275131567398</v>
      </c>
      <c r="Y447">
        <v>-0.83873157080067695</v>
      </c>
      <c r="Z447">
        <v>-0.218247437894522</v>
      </c>
      <c r="AA447">
        <v>-0.122379377410318</v>
      </c>
      <c r="AB447">
        <v>8.9809049695777098E-4</v>
      </c>
      <c r="AC447">
        <v>-6.2085764223784999E-2</v>
      </c>
      <c r="AD447">
        <v>0.482524417066171</v>
      </c>
      <c r="AE447">
        <v>0.18003059078016501</v>
      </c>
      <c r="AF447">
        <v>0.26638418530179298</v>
      </c>
      <c r="AG447">
        <v>-0.320481223798676</v>
      </c>
      <c r="AH447">
        <v>-0.48232864559000999</v>
      </c>
      <c r="AI447">
        <v>-0.83452925025751401</v>
      </c>
      <c r="AJ447">
        <v>-0.97987564970971697</v>
      </c>
      <c r="AK447">
        <v>-0.96322030451454999</v>
      </c>
      <c r="AL447">
        <v>0.49653237546464601</v>
      </c>
      <c r="AM447">
        <v>0.88628434329870498</v>
      </c>
      <c r="AN447">
        <v>0.14456057872660599</v>
      </c>
      <c r="AO447">
        <v>0.75767072918058598</v>
      </c>
      <c r="AP447">
        <v>0.309656284061052</v>
      </c>
    </row>
    <row r="448" spans="1:42" x14ac:dyDescent="0.25">
      <c r="A448" s="2">
        <v>3728.5295787545801</v>
      </c>
      <c r="B448">
        <v>0.373969005077881</v>
      </c>
      <c r="C448">
        <v>0.13049595427313901</v>
      </c>
      <c r="D448">
        <v>0.15598672625280499</v>
      </c>
      <c r="E448">
        <v>0.446676138269056</v>
      </c>
      <c r="F448">
        <v>-0.511778419518363</v>
      </c>
      <c r="G448">
        <v>0.33868959465452098</v>
      </c>
      <c r="H448">
        <v>0.29158712141312998</v>
      </c>
      <c r="I448">
        <v>8.4093342981998095E-2</v>
      </c>
      <c r="J448">
        <v>0.20359249497169299</v>
      </c>
      <c r="K448">
        <v>-0.76928711020168905</v>
      </c>
      <c r="L448">
        <v>-0.49492062439719903</v>
      </c>
      <c r="M448">
        <v>-0.90535611298518803</v>
      </c>
      <c r="N448">
        <v>0.48043551484070102</v>
      </c>
      <c r="O448">
        <v>0.75814945426237002</v>
      </c>
      <c r="P448">
        <v>0.60414292827608096</v>
      </c>
      <c r="Q448">
        <v>0.65309405017889399</v>
      </c>
      <c r="R448">
        <v>0.76041290825442398</v>
      </c>
      <c r="S448">
        <v>-2.34425140460536E-2</v>
      </c>
      <c r="T448">
        <v>0.68893879790581003</v>
      </c>
      <c r="U448">
        <v>0.27748827605816101</v>
      </c>
      <c r="V448">
        <v>-0.132163703785041</v>
      </c>
      <c r="W448">
        <v>-0.62901856433868497</v>
      </c>
      <c r="X448">
        <v>-0.73773088000762099</v>
      </c>
      <c r="Y448">
        <v>-0.84663317114495296</v>
      </c>
      <c r="Z448">
        <v>-0.236535814232848</v>
      </c>
      <c r="AA448">
        <v>-0.115800255090732</v>
      </c>
      <c r="AB448">
        <v>2.2986953595079299E-2</v>
      </c>
      <c r="AC448">
        <v>-4.8474362292275398E-2</v>
      </c>
      <c r="AD448">
        <v>0.492808934507517</v>
      </c>
      <c r="AE448">
        <v>0.17670202257156101</v>
      </c>
      <c r="AF448">
        <v>0.26870386311120897</v>
      </c>
      <c r="AG448">
        <v>-0.32308712301702402</v>
      </c>
      <c r="AH448">
        <v>-0.49892144980208097</v>
      </c>
      <c r="AI448">
        <v>-0.84001184055127198</v>
      </c>
      <c r="AJ448">
        <v>-0.97316137237099198</v>
      </c>
      <c r="AK448">
        <v>-0.96085560095926803</v>
      </c>
      <c r="AL448">
        <v>0.48729268410273102</v>
      </c>
      <c r="AM448">
        <v>0.89386202909049495</v>
      </c>
      <c r="AN448">
        <v>0.15038559564189399</v>
      </c>
      <c r="AO448">
        <v>0.78331936489534504</v>
      </c>
      <c r="AP448">
        <v>0.30261158586876202</v>
      </c>
    </row>
    <row r="449" spans="1:42" x14ac:dyDescent="0.25">
      <c r="A449" s="2">
        <v>3728.5545329670299</v>
      </c>
      <c r="B449">
        <v>0.37889989581193501</v>
      </c>
      <c r="C449">
        <v>4.1408980670220898E-2</v>
      </c>
      <c r="D449">
        <v>8.9367912034165706E-2</v>
      </c>
      <c r="E449">
        <v>0.42781894389782998</v>
      </c>
      <c r="F449">
        <v>-0.543626089768252</v>
      </c>
      <c r="G449">
        <v>0.28064578219575997</v>
      </c>
      <c r="H449">
        <v>0.228888918230193</v>
      </c>
      <c r="I449">
        <v>3.2241863424981497E-2</v>
      </c>
      <c r="J449">
        <v>0.24056084391900301</v>
      </c>
      <c r="K449">
        <v>-0.79492632978040401</v>
      </c>
      <c r="L449">
        <v>-0.40664502623484</v>
      </c>
      <c r="M449">
        <v>-0.90397675412392398</v>
      </c>
      <c r="N449">
        <v>0.46747870040572098</v>
      </c>
      <c r="O449">
        <v>0.73949863452868703</v>
      </c>
      <c r="P449">
        <v>0.59114478549933303</v>
      </c>
      <c r="Q449">
        <v>0.63389190435166798</v>
      </c>
      <c r="R449">
        <v>0.72007700536877595</v>
      </c>
      <c r="S449">
        <v>-2.7153288963589602E-2</v>
      </c>
      <c r="T449">
        <v>0.68388723714352195</v>
      </c>
      <c r="U449">
        <v>0.26318486638238497</v>
      </c>
      <c r="V449">
        <v>-0.169476884457198</v>
      </c>
      <c r="W449">
        <v>-0.62958163677482304</v>
      </c>
      <c r="X449">
        <v>-0.73864097018637898</v>
      </c>
      <c r="Y449">
        <v>-0.86541704384221796</v>
      </c>
      <c r="Z449">
        <v>-0.24856721428447601</v>
      </c>
      <c r="AA449">
        <v>-0.121140287128524</v>
      </c>
      <c r="AB449">
        <v>3.6116317013462601E-2</v>
      </c>
      <c r="AC449">
        <v>-3.6581734335545103E-2</v>
      </c>
      <c r="AD449">
        <v>0.49612742529536402</v>
      </c>
      <c r="AE449">
        <v>0.184079584821291</v>
      </c>
      <c r="AF449">
        <v>0.25834287714446502</v>
      </c>
      <c r="AG449">
        <v>-0.33013559508175599</v>
      </c>
      <c r="AH449">
        <v>-0.51914552116356205</v>
      </c>
      <c r="AI449">
        <v>-0.83041910931083496</v>
      </c>
      <c r="AJ449">
        <v>-0.96484098231211801</v>
      </c>
      <c r="AK449">
        <v>-0.95356927640530298</v>
      </c>
      <c r="AL449">
        <v>0.46916948111314999</v>
      </c>
      <c r="AM449">
        <v>0.89197221365052703</v>
      </c>
      <c r="AN449">
        <v>0.151330164085586</v>
      </c>
      <c r="AO449">
        <v>0.80186024272824596</v>
      </c>
      <c r="AP449">
        <v>0.31084812704952403</v>
      </c>
    </row>
    <row r="450" spans="1:42" x14ac:dyDescent="0.25">
      <c r="A450" s="2">
        <v>3728.5794871794901</v>
      </c>
      <c r="B450">
        <v>0.40204695093342802</v>
      </c>
      <c r="C450">
        <v>-5.8919555570514003E-2</v>
      </c>
      <c r="D450">
        <v>2.27451537044421E-3</v>
      </c>
      <c r="E450">
        <v>0.410628095909992</v>
      </c>
      <c r="F450">
        <v>-0.59080252135859201</v>
      </c>
      <c r="G450">
        <v>0.21758535136247301</v>
      </c>
      <c r="H450">
        <v>0.16076538120082701</v>
      </c>
      <c r="I450">
        <v>-1.5959889021647501E-2</v>
      </c>
      <c r="J450">
        <v>0.26922680600218601</v>
      </c>
      <c r="K450">
        <v>-0.81801952736799799</v>
      </c>
      <c r="L450">
        <v>-0.31447858357588399</v>
      </c>
      <c r="M450">
        <v>-0.90676504151030202</v>
      </c>
      <c r="N450">
        <v>0.46192164450446499</v>
      </c>
      <c r="O450">
        <v>0.71790033176001999</v>
      </c>
      <c r="P450">
        <v>0.57574932894570396</v>
      </c>
      <c r="Q450">
        <v>0.624332200765079</v>
      </c>
      <c r="R450">
        <v>0.67057857054707004</v>
      </c>
      <c r="S450">
        <v>-3.8760556371082999E-2</v>
      </c>
      <c r="T450">
        <v>0.69330512823837598</v>
      </c>
      <c r="U450">
        <v>0.24443056632503499</v>
      </c>
      <c r="V450">
        <v>-0.219806938774569</v>
      </c>
      <c r="W450">
        <v>-0.62587378646950498</v>
      </c>
      <c r="X450">
        <v>-0.74105828354873904</v>
      </c>
      <c r="Y450">
        <v>-0.89023203777047399</v>
      </c>
      <c r="Z450">
        <v>-0.25510502507137001</v>
      </c>
      <c r="AA450">
        <v>-0.134621176536252</v>
      </c>
      <c r="AB450">
        <v>4.2282470638340203E-2</v>
      </c>
      <c r="AC450">
        <v>-2.6608148493855299E-2</v>
      </c>
      <c r="AD450">
        <v>0.49438363330191298</v>
      </c>
      <c r="AE450">
        <v>0.19948989759563401</v>
      </c>
      <c r="AF450">
        <v>0.23975629911266699</v>
      </c>
      <c r="AG450">
        <v>-0.33965226114333003</v>
      </c>
      <c r="AH450">
        <v>-0.54067425049593199</v>
      </c>
      <c r="AI450">
        <v>-0.81120499841525195</v>
      </c>
      <c r="AJ450">
        <v>-0.95595112648053104</v>
      </c>
      <c r="AK450">
        <v>-0.94349666686321598</v>
      </c>
      <c r="AL450">
        <v>0.44762982248160399</v>
      </c>
      <c r="AM450">
        <v>0.88539106497546705</v>
      </c>
      <c r="AN450">
        <v>0.14770340117014799</v>
      </c>
      <c r="AO450">
        <v>0.81411243295371705</v>
      </c>
      <c r="AP450">
        <v>0.330423712421897</v>
      </c>
    </row>
    <row r="451" spans="1:42" x14ac:dyDescent="0.25">
      <c r="A451" s="2">
        <v>3728.6044413919399</v>
      </c>
      <c r="B451">
        <v>0.42573236441979101</v>
      </c>
      <c r="C451">
        <v>-0.16476053666313401</v>
      </c>
      <c r="D451">
        <v>-9.8255707394718506E-2</v>
      </c>
      <c r="E451">
        <v>0.392655716107843</v>
      </c>
      <c r="F451">
        <v>-0.64597274044477204</v>
      </c>
      <c r="G451">
        <v>0.15271502247273</v>
      </c>
      <c r="H451">
        <v>9.3667760766328295E-2</v>
      </c>
      <c r="I451">
        <v>-6.0811637737490799E-2</v>
      </c>
      <c r="J451">
        <v>0.29303198635095801</v>
      </c>
      <c r="K451">
        <v>-0.83975153412827896</v>
      </c>
      <c r="L451">
        <v>-0.224308903461581</v>
      </c>
      <c r="M451">
        <v>-0.91041174899381505</v>
      </c>
      <c r="N451">
        <v>0.46338631895271098</v>
      </c>
      <c r="O451">
        <v>0.696698111210173</v>
      </c>
      <c r="P451">
        <v>0.55111336732557903</v>
      </c>
      <c r="Q451">
        <v>0.61456830677801499</v>
      </c>
      <c r="R451">
        <v>0.61833947897171804</v>
      </c>
      <c r="S451">
        <v>-5.6773099107370197E-2</v>
      </c>
      <c r="T451">
        <v>0.707830561649614</v>
      </c>
      <c r="U451">
        <v>0.221188815162249</v>
      </c>
      <c r="V451">
        <v>-0.27415164676755299</v>
      </c>
      <c r="W451">
        <v>-0.62363104979085504</v>
      </c>
      <c r="X451">
        <v>-0.74519317597049395</v>
      </c>
      <c r="Y451">
        <v>-0.91550260688339002</v>
      </c>
      <c r="Z451">
        <v>-0.257575846951072</v>
      </c>
      <c r="AA451">
        <v>-0.151643509323414</v>
      </c>
      <c r="AB451">
        <v>4.4119598225561801E-2</v>
      </c>
      <c r="AC451">
        <v>-1.8621765692531701E-2</v>
      </c>
      <c r="AD451">
        <v>0.49001216556482602</v>
      </c>
      <c r="AE451">
        <v>0.21947635468166901</v>
      </c>
      <c r="AF451">
        <v>0.21829016302346199</v>
      </c>
      <c r="AG451">
        <v>-0.34916324446317598</v>
      </c>
      <c r="AH451">
        <v>-0.56089580352439095</v>
      </c>
      <c r="AI451">
        <v>-0.78913535871018303</v>
      </c>
      <c r="AJ451">
        <v>-0.94760043015622297</v>
      </c>
      <c r="AK451">
        <v>-0.933109147570514</v>
      </c>
      <c r="AL451">
        <v>0.42895407806791203</v>
      </c>
      <c r="AM451">
        <v>0.87970741972051103</v>
      </c>
      <c r="AN451">
        <v>0.13993514548738301</v>
      </c>
      <c r="AO451">
        <v>0.82140018993894903</v>
      </c>
      <c r="AP451">
        <v>0.35633060574137698</v>
      </c>
    </row>
    <row r="452" spans="1:42" x14ac:dyDescent="0.25">
      <c r="A452" s="2">
        <v>3728.6293956044001</v>
      </c>
      <c r="B452">
        <v>0.43227833024844498</v>
      </c>
      <c r="C452">
        <v>-0.27038484482168401</v>
      </c>
      <c r="D452">
        <v>-0.20518499991765801</v>
      </c>
      <c r="E452">
        <v>0.37145392629368801</v>
      </c>
      <c r="F452">
        <v>-0.70180177318217096</v>
      </c>
      <c r="G452">
        <v>8.9241515844611596E-2</v>
      </c>
      <c r="H452">
        <v>3.40473073680072E-2</v>
      </c>
      <c r="I452">
        <v>-0.102613106102141</v>
      </c>
      <c r="J452">
        <v>0.31541799009503402</v>
      </c>
      <c r="K452">
        <v>-0.86130718122504901</v>
      </c>
      <c r="L452">
        <v>-0.14202359293320199</v>
      </c>
      <c r="M452">
        <v>-0.91160765042395597</v>
      </c>
      <c r="N452">
        <v>0.47149469556623602</v>
      </c>
      <c r="O452">
        <v>0.67923553813295801</v>
      </c>
      <c r="P452">
        <v>0.51039370934934702</v>
      </c>
      <c r="Q452">
        <v>0.59475358974936299</v>
      </c>
      <c r="R452">
        <v>0.56978160582514903</v>
      </c>
      <c r="S452">
        <v>-7.9699700011283597E-2</v>
      </c>
      <c r="T452">
        <v>0.71810162783647502</v>
      </c>
      <c r="U452">
        <v>0.193423052170167</v>
      </c>
      <c r="V452">
        <v>-0.32350878846653702</v>
      </c>
      <c r="W452">
        <v>-0.62858946310699304</v>
      </c>
      <c r="X452">
        <v>-0.75125600332743503</v>
      </c>
      <c r="Y452">
        <v>-0.93565320513462902</v>
      </c>
      <c r="Z452">
        <v>-0.257406280281127</v>
      </c>
      <c r="AA452">
        <v>-0.16760787149950601</v>
      </c>
      <c r="AB452">
        <v>4.42618835309763E-2</v>
      </c>
      <c r="AC452">
        <v>-1.2690746856902E-2</v>
      </c>
      <c r="AD452">
        <v>0.48544762912176798</v>
      </c>
      <c r="AE452">
        <v>0.24058234986647301</v>
      </c>
      <c r="AF452">
        <v>0.19929050288450001</v>
      </c>
      <c r="AG452">
        <v>-0.35619466830272301</v>
      </c>
      <c r="AH452">
        <v>-0.57719834597413699</v>
      </c>
      <c r="AI452">
        <v>-0.77097604104129303</v>
      </c>
      <c r="AJ452">
        <v>-0.94089751861918403</v>
      </c>
      <c r="AK452">
        <v>-0.92487809376470698</v>
      </c>
      <c r="AL452">
        <v>0.41942261773189998</v>
      </c>
      <c r="AM452">
        <v>0.88051011454085804</v>
      </c>
      <c r="AN452">
        <v>0.128455235629092</v>
      </c>
      <c r="AO452">
        <v>0.825047768051135</v>
      </c>
      <c r="AP452">
        <v>0.38356107076345197</v>
      </c>
    </row>
    <row r="453" spans="1:42" x14ac:dyDescent="0.25">
      <c r="A453" s="2">
        <v>3728.6543498168498</v>
      </c>
      <c r="B453">
        <v>0.40403862276844599</v>
      </c>
      <c r="C453">
        <v>-0.37006788968846399</v>
      </c>
      <c r="D453">
        <v>-0.31148113911534497</v>
      </c>
      <c r="E453">
        <v>0.34458014553991001</v>
      </c>
      <c r="F453">
        <v>-0.75096323324147696</v>
      </c>
      <c r="G453">
        <v>3.0368678092814301E-2</v>
      </c>
      <c r="H453">
        <v>-1.16553328323841E-2</v>
      </c>
      <c r="I453">
        <v>-0.14166337281448599</v>
      </c>
      <c r="J453">
        <v>0.33982096749031099</v>
      </c>
      <c r="K453">
        <v>-0.88386808568629704</v>
      </c>
      <c r="L453">
        <v>-7.3501025064231104E-2</v>
      </c>
      <c r="M453">
        <v>-0.90704803901974695</v>
      </c>
      <c r="N453">
        <v>0.485866895076773</v>
      </c>
      <c r="O453">
        <v>0.66885097853252395</v>
      </c>
      <c r="P453">
        <v>0.44676327709983399</v>
      </c>
      <c r="Q453">
        <v>0.55506136918149596</v>
      </c>
      <c r="R453">
        <v>0.53131443100730802</v>
      </c>
      <c r="S453">
        <v>-0.106048590842294</v>
      </c>
      <c r="T453">
        <v>0.71477268574383501</v>
      </c>
      <c r="U453">
        <v>0.161098993846678</v>
      </c>
      <c r="V453">
        <v>-0.35888996893760999</v>
      </c>
      <c r="W453">
        <v>-0.64647395797535201</v>
      </c>
      <c r="X453">
        <v>-0.759455658887771</v>
      </c>
      <c r="Y453">
        <v>-0.94511821115693295</v>
      </c>
      <c r="Z453">
        <v>-0.25602123851636199</v>
      </c>
      <c r="AA453">
        <v>-0.17792041357430299</v>
      </c>
      <c r="AB453">
        <v>4.5339932421619503E-2</v>
      </c>
      <c r="AC453">
        <v>-8.8822903427823192E-3</v>
      </c>
      <c r="AD453">
        <v>0.48312079481750603</v>
      </c>
      <c r="AE453">
        <v>0.25935348723075102</v>
      </c>
      <c r="AF453">
        <v>0.188095390709896</v>
      </c>
      <c r="AG453">
        <v>-0.358277291082571</v>
      </c>
      <c r="AH453">
        <v>-0.58697581072870197</v>
      </c>
      <c r="AI453">
        <v>-0.76348236606323505</v>
      </c>
      <c r="AJ453">
        <v>-0.93694959021186597</v>
      </c>
      <c r="AK453">
        <v>-0.92127062724882303</v>
      </c>
      <c r="AL453">
        <v>0.425302099201048</v>
      </c>
      <c r="AM453">
        <v>0.89337506650255305</v>
      </c>
      <c r="AN453">
        <v>0.113693889362125</v>
      </c>
      <c r="AO453">
        <v>0.82637811739502698</v>
      </c>
      <c r="AP453">
        <v>0.40711331450340499</v>
      </c>
    </row>
    <row r="454" spans="1:42" x14ac:dyDescent="0.25">
      <c r="A454" s="2">
        <v>3728.6793040293001</v>
      </c>
      <c r="B454">
        <v>0.33289645217187902</v>
      </c>
      <c r="C454">
        <v>-0.459451240788534</v>
      </c>
      <c r="D454">
        <v>-0.41178157357761902</v>
      </c>
      <c r="E454">
        <v>0.31119025401434403</v>
      </c>
      <c r="F454">
        <v>-0.78872203299657195</v>
      </c>
      <c r="G454">
        <v>-2.1566789501427399E-2</v>
      </c>
      <c r="H454">
        <v>-4.0199374736567699E-2</v>
      </c>
      <c r="I454">
        <v>-0.17806698296829301</v>
      </c>
      <c r="J454">
        <v>0.36803105047656198</v>
      </c>
      <c r="K454">
        <v>-0.90764599308201499</v>
      </c>
      <c r="L454">
        <v>-2.1833205991175601E-2</v>
      </c>
      <c r="M454">
        <v>-0.89479193615601704</v>
      </c>
      <c r="N454">
        <v>0.505564470164239</v>
      </c>
      <c r="O454">
        <v>0.66731391516435001</v>
      </c>
      <c r="P454">
        <v>0.35825723274765697</v>
      </c>
      <c r="Q454">
        <v>0.49168556096313698</v>
      </c>
      <c r="R454">
        <v>0.50560713489215703</v>
      </c>
      <c r="S454">
        <v>-0.134161714136423</v>
      </c>
      <c r="T454">
        <v>0.69340714009737603</v>
      </c>
      <c r="U454">
        <v>0.12486951258761</v>
      </c>
      <c r="V454">
        <v>-0.37547852346490401</v>
      </c>
      <c r="W454">
        <v>-0.67965856868396501</v>
      </c>
      <c r="X454">
        <v>-0.769559691361834</v>
      </c>
      <c r="Y454">
        <v>-0.94132679394221697</v>
      </c>
      <c r="Z454">
        <v>-0.254336609080559</v>
      </c>
      <c r="AA454">
        <v>-0.179666384359395</v>
      </c>
      <c r="AB454">
        <v>4.8904716164158701E-2</v>
      </c>
      <c r="AC454">
        <v>-6.97313736725269E-3</v>
      </c>
      <c r="AD454">
        <v>0.48430485515940402</v>
      </c>
      <c r="AE454">
        <v>0.27300233106475902</v>
      </c>
      <c r="AF454">
        <v>0.18764035216531999</v>
      </c>
      <c r="AG454">
        <v>-0.35434053911973201</v>
      </c>
      <c r="AH454">
        <v>-0.58936238141809405</v>
      </c>
      <c r="AI454">
        <v>-0.77023214972099996</v>
      </c>
      <c r="AJ454">
        <v>-0.93643326222146905</v>
      </c>
      <c r="AK454">
        <v>-0.923470388065737</v>
      </c>
      <c r="AL454">
        <v>0.44872151878005101</v>
      </c>
      <c r="AM454">
        <v>0.91997968262862195</v>
      </c>
      <c r="AN454">
        <v>9.6195741228896695E-2</v>
      </c>
      <c r="AO454">
        <v>0.82632062445989096</v>
      </c>
      <c r="AP454">
        <v>0.42377893366534902</v>
      </c>
    </row>
    <row r="455" spans="1:42" x14ac:dyDescent="0.25">
      <c r="A455" s="2">
        <v>3728.7042582417598</v>
      </c>
      <c r="B455">
        <v>0.23359315394765101</v>
      </c>
      <c r="C455">
        <v>-0.53745345636809805</v>
      </c>
      <c r="D455">
        <v>-0.504728770127572</v>
      </c>
      <c r="E455">
        <v>0.27427433829572601</v>
      </c>
      <c r="F455">
        <v>-0.81655879700149303</v>
      </c>
      <c r="G455">
        <v>-6.6308195114923502E-2</v>
      </c>
      <c r="H455">
        <v>-5.6019495500970101E-2</v>
      </c>
      <c r="I455">
        <v>-0.211461856602805</v>
      </c>
      <c r="J455">
        <v>0.39789008973845902</v>
      </c>
      <c r="K455">
        <v>-0.93052623179719796</v>
      </c>
      <c r="L455">
        <v>1.6571477790549901E-2</v>
      </c>
      <c r="M455">
        <v>-0.87616951897901696</v>
      </c>
      <c r="N455">
        <v>0.52830914408680996</v>
      </c>
      <c r="O455">
        <v>0.67263057234291102</v>
      </c>
      <c r="P455">
        <v>0.25457372617648899</v>
      </c>
      <c r="Q455">
        <v>0.41526160184820099</v>
      </c>
      <c r="R455">
        <v>0.48635709337108501</v>
      </c>
      <c r="S455">
        <v>-0.16198213678086401</v>
      </c>
      <c r="T455">
        <v>0.66134365550112195</v>
      </c>
      <c r="U455">
        <v>8.7035752089631005E-2</v>
      </c>
      <c r="V455">
        <v>-0.37846445861926098</v>
      </c>
      <c r="W455">
        <v>-0.72247957881849501</v>
      </c>
      <c r="X455">
        <v>-0.78027700240370501</v>
      </c>
      <c r="Y455">
        <v>-0.92889168448915105</v>
      </c>
      <c r="Z455">
        <v>-0.25204728573233798</v>
      </c>
      <c r="AA455">
        <v>-0.173958662423358</v>
      </c>
      <c r="AB455">
        <v>5.3917501516356402E-2</v>
      </c>
      <c r="AC455">
        <v>-6.0433136460774596E-3</v>
      </c>
      <c r="AD455">
        <v>0.48749633558731698</v>
      </c>
      <c r="AE455">
        <v>0.28034127384262097</v>
      </c>
      <c r="AF455">
        <v>0.195097958385996</v>
      </c>
      <c r="AG455">
        <v>-0.34666880397275202</v>
      </c>
      <c r="AH455">
        <v>-0.58766655694830605</v>
      </c>
      <c r="AI455">
        <v>-0.78718137158003398</v>
      </c>
      <c r="AJ455">
        <v>-0.93899232314307302</v>
      </c>
      <c r="AK455">
        <v>-0.92958234640072002</v>
      </c>
      <c r="AL455">
        <v>0.48188492183255599</v>
      </c>
      <c r="AM455">
        <v>0.95265006809148001</v>
      </c>
      <c r="AN455">
        <v>7.6779875700954098E-2</v>
      </c>
      <c r="AO455">
        <v>0.82486064016109195</v>
      </c>
      <c r="AP455">
        <v>0.43465130387175999</v>
      </c>
    </row>
    <row r="456" spans="1:42" x14ac:dyDescent="0.25">
      <c r="A456" s="2">
        <v>3728.72921245421</v>
      </c>
      <c r="B456">
        <v>0.124226542797057</v>
      </c>
      <c r="C456">
        <v>-0.60347428656372204</v>
      </c>
      <c r="D456">
        <v>-0.58955329108040599</v>
      </c>
      <c r="E456">
        <v>0.237385498505991</v>
      </c>
      <c r="F456">
        <v>-0.83686686283691403</v>
      </c>
      <c r="G456">
        <v>-0.10390427479386399</v>
      </c>
      <c r="H456">
        <v>-6.4677434504697498E-2</v>
      </c>
      <c r="I456">
        <v>-0.24141739469564799</v>
      </c>
      <c r="J456">
        <v>0.42666017170681397</v>
      </c>
      <c r="K456">
        <v>-0.95005251992205997</v>
      </c>
      <c r="L456">
        <v>4.6286060181886197E-2</v>
      </c>
      <c r="M456">
        <v>-0.85299130001704204</v>
      </c>
      <c r="N456">
        <v>0.55162590001379397</v>
      </c>
      <c r="O456">
        <v>0.68225457881484397</v>
      </c>
      <c r="P456">
        <v>0.14712349635178301</v>
      </c>
      <c r="Q456">
        <v>0.33854551651939602</v>
      </c>
      <c r="R456">
        <v>0.465944265668433</v>
      </c>
      <c r="S456">
        <v>-0.187394354900495</v>
      </c>
      <c r="T456">
        <v>0.62764997164679004</v>
      </c>
      <c r="U456">
        <v>5.0140887637119699E-2</v>
      </c>
      <c r="V456">
        <v>-0.374507157122138</v>
      </c>
      <c r="W456">
        <v>-0.76809301143157505</v>
      </c>
      <c r="X456">
        <v>-0.79016104229989403</v>
      </c>
      <c r="Y456">
        <v>-0.91348044555681696</v>
      </c>
      <c r="Z456">
        <v>-0.24866887194284601</v>
      </c>
      <c r="AA456">
        <v>-0.16250154209520301</v>
      </c>
      <c r="AB456">
        <v>5.8959283921617103E-2</v>
      </c>
      <c r="AC456">
        <v>-5.0705394317890297E-3</v>
      </c>
      <c r="AD456">
        <v>0.49078403670930498</v>
      </c>
      <c r="AE456">
        <v>0.28041762625562999</v>
      </c>
      <c r="AF456">
        <v>0.20679455025719101</v>
      </c>
      <c r="AG456">
        <v>-0.33803911913582502</v>
      </c>
      <c r="AH456">
        <v>-0.58580979123663202</v>
      </c>
      <c r="AI456">
        <v>-0.80916682338806001</v>
      </c>
      <c r="AJ456">
        <v>-0.94411890124915998</v>
      </c>
      <c r="AK456">
        <v>-0.93725940162200905</v>
      </c>
      <c r="AL456">
        <v>0.51553897735888099</v>
      </c>
      <c r="AM456">
        <v>0.98233918613423898</v>
      </c>
      <c r="AN456">
        <v>5.6305677382512798E-2</v>
      </c>
      <c r="AO456">
        <v>0.82184489355684598</v>
      </c>
      <c r="AP456">
        <v>0.44145547247358502</v>
      </c>
    </row>
    <row r="457" spans="1:42" x14ac:dyDescent="0.25">
      <c r="A457" s="2">
        <v>3728.7541666666698</v>
      </c>
      <c r="B457">
        <v>2.2894433421416501E-2</v>
      </c>
      <c r="C457">
        <v>-0.65691348151195705</v>
      </c>
      <c r="D457">
        <v>-0.66548569875130303</v>
      </c>
      <c r="E457">
        <v>0.20407683476708299</v>
      </c>
      <c r="F457">
        <v>-0.85203956808350301</v>
      </c>
      <c r="G457">
        <v>-0.13440376458443001</v>
      </c>
      <c r="H457">
        <v>-7.1734931126854598E-2</v>
      </c>
      <c r="I457">
        <v>-0.26750299822444501</v>
      </c>
      <c r="J457">
        <v>0.45160338281243101</v>
      </c>
      <c r="K457">
        <v>-0.96376857554680795</v>
      </c>
      <c r="L457">
        <v>7.1883575083768303E-2</v>
      </c>
      <c r="M457">
        <v>-0.82706779179838996</v>
      </c>
      <c r="N457">
        <v>0.57303972111449597</v>
      </c>
      <c r="O457">
        <v>0.693639563326786</v>
      </c>
      <c r="P457">
        <v>4.7317282239015303E-2</v>
      </c>
      <c r="Q457">
        <v>0.27429332965945002</v>
      </c>
      <c r="R457">
        <v>0.43674861100855</v>
      </c>
      <c r="S457">
        <v>-0.20828286462018999</v>
      </c>
      <c r="T457">
        <v>0.60139382822610599</v>
      </c>
      <c r="U457">
        <v>1.6728094514462302E-2</v>
      </c>
      <c r="V457">
        <v>-0.37026600169499402</v>
      </c>
      <c r="W457">
        <v>-0.80965488957582599</v>
      </c>
      <c r="X457">
        <v>-0.79776526133690895</v>
      </c>
      <c r="Y457">
        <v>-0.900760639904301</v>
      </c>
      <c r="Z457">
        <v>-0.24371697118322799</v>
      </c>
      <c r="AA457">
        <v>-0.146999317703944</v>
      </c>
      <c r="AB457">
        <v>6.2611058823344404E-2</v>
      </c>
      <c r="AC457">
        <v>-3.03253497691969E-3</v>
      </c>
      <c r="AD457">
        <v>0.49225675913342498</v>
      </c>
      <c r="AE457">
        <v>0.27227869899507701</v>
      </c>
      <c r="AF457">
        <v>0.219056468664171</v>
      </c>
      <c r="AG457">
        <v>-0.33122851810314402</v>
      </c>
      <c r="AH457">
        <v>-0.58771353820037198</v>
      </c>
      <c r="AI457">
        <v>-0.83102529689279903</v>
      </c>
      <c r="AJ457">
        <v>-0.95130512481221097</v>
      </c>
      <c r="AK457">
        <v>-0.94415445309783697</v>
      </c>
      <c r="AL457">
        <v>0.54043035435933495</v>
      </c>
      <c r="AM457">
        <v>1</v>
      </c>
      <c r="AN457">
        <v>3.5632530877792702E-2</v>
      </c>
      <c r="AO457">
        <v>0.81712011370536997</v>
      </c>
      <c r="AP457">
        <v>0.44591648682176699</v>
      </c>
    </row>
    <row r="458" spans="1:42" x14ac:dyDescent="0.25">
      <c r="A458" s="2">
        <v>3728.77912087912</v>
      </c>
      <c r="B458">
        <v>-5.2326540612453197E-2</v>
      </c>
      <c r="C458">
        <v>-0.69717382200036004</v>
      </c>
      <c r="D458">
        <v>-0.73175691343278904</v>
      </c>
      <c r="E458">
        <v>0.17789621509258799</v>
      </c>
      <c r="F458">
        <v>-0.86446768305938004</v>
      </c>
      <c r="G458">
        <v>-0.15785605781883499</v>
      </c>
      <c r="H458">
        <v>-8.2747497073399207E-2</v>
      </c>
      <c r="I458">
        <v>-0.28929166034160397</v>
      </c>
      <c r="J458">
        <v>0.46998605431378598</v>
      </c>
      <c r="K458">
        <v>-0.96922235611465701</v>
      </c>
      <c r="L458">
        <v>9.7932279577892301E-2</v>
      </c>
      <c r="M458">
        <v>-0.80020844305052097</v>
      </c>
      <c r="N458">
        <v>0.59007907075725197</v>
      </c>
      <c r="O458">
        <v>0.70423863664835096</v>
      </c>
      <c r="P458">
        <v>-3.34485961269302E-2</v>
      </c>
      <c r="Q458">
        <v>0.235239884409667</v>
      </c>
      <c r="R458">
        <v>0.391162780619291</v>
      </c>
      <c r="S458">
        <v>-0.222539268190977</v>
      </c>
      <c r="T458">
        <v>0.59163025079013598</v>
      </c>
      <c r="U458">
        <v>-1.06623459465605E-2</v>
      </c>
      <c r="V458">
        <v>-0.37239311462673003</v>
      </c>
      <c r="W458">
        <v>-0.840329267030268</v>
      </c>
      <c r="X458">
        <v>-0.80164596605613303</v>
      </c>
      <c r="Y458">
        <v>-0.89639098396408501</v>
      </c>
      <c r="Z458">
        <v>-0.23670734739608801</v>
      </c>
      <c r="AA458">
        <v>-0.12915562324864499</v>
      </c>
      <c r="AB458">
        <v>6.3456382372293105E-2</v>
      </c>
      <c r="AC458">
        <v>1.0913905802576499E-3</v>
      </c>
      <c r="AD458">
        <v>0.49000608556754999</v>
      </c>
      <c r="AE458">
        <v>0.25497573729073397</v>
      </c>
      <c r="AF458">
        <v>0.228212287185069</v>
      </c>
      <c r="AG458">
        <v>-0.329011316826675</v>
      </c>
      <c r="AH458">
        <v>-0.59729235928462598</v>
      </c>
      <c r="AI458">
        <v>-0.84760041567785205</v>
      </c>
      <c r="AJ458">
        <v>-0.96004216040410095</v>
      </c>
      <c r="AK458">
        <v>-0.947923557485852</v>
      </c>
      <c r="AL458">
        <v>0.54732013437914795</v>
      </c>
      <c r="AM458">
        <v>0.99659984628091003</v>
      </c>
      <c r="AN458">
        <v>1.5620051357545999E-2</v>
      </c>
      <c r="AO458">
        <v>0.81053359804852099</v>
      </c>
      <c r="AP458">
        <v>0.44975711612921698</v>
      </c>
    </row>
    <row r="459" spans="1:42" x14ac:dyDescent="0.25">
      <c r="A459" s="2">
        <v>3728.8040750915802</v>
      </c>
      <c r="B459">
        <v>-9.0714506072804096E-2</v>
      </c>
      <c r="C459">
        <v>-0.72471042676908004</v>
      </c>
      <c r="D459">
        <v>-0.78772215647467503</v>
      </c>
      <c r="E459">
        <v>0.16057475386648301</v>
      </c>
      <c r="F459">
        <v>-0.87565054326260805</v>
      </c>
      <c r="G459">
        <v>-0.174538778341219</v>
      </c>
      <c r="H459">
        <v>-0.10110819880852299</v>
      </c>
      <c r="I459">
        <v>-0.30760369098554002</v>
      </c>
      <c r="J459">
        <v>0.480548455995913</v>
      </c>
      <c r="K459">
        <v>-0.96543385661858405</v>
      </c>
      <c r="L459">
        <v>0.12734176790284901</v>
      </c>
      <c r="M459">
        <v>-0.77385331717929895</v>
      </c>
      <c r="N459">
        <v>0.60148084757069298</v>
      </c>
      <c r="O459">
        <v>0.71132505153095105</v>
      </c>
      <c r="P459">
        <v>-8.8784527804026001E-2</v>
      </c>
      <c r="Q459">
        <v>0.226765122277997</v>
      </c>
      <c r="R459">
        <v>0.32598649108898697</v>
      </c>
      <c r="S459">
        <v>-0.23052263979208101</v>
      </c>
      <c r="T459">
        <v>0.60299951281610698</v>
      </c>
      <c r="U459">
        <v>-3.0495024357675701E-2</v>
      </c>
      <c r="V459">
        <v>-0.38501956620702599</v>
      </c>
      <c r="W459">
        <v>-0.85606871997087097</v>
      </c>
      <c r="X459">
        <v>-0.80135124510049005</v>
      </c>
      <c r="Y459">
        <v>-0.90295846956092596</v>
      </c>
      <c r="Z459">
        <v>-0.22721148529392701</v>
      </c>
      <c r="AA459">
        <v>-0.110444805269759</v>
      </c>
      <c r="AB459">
        <v>6.0967969365058897E-2</v>
      </c>
      <c r="AC459">
        <v>7.7702166792987803E-3</v>
      </c>
      <c r="AD459">
        <v>0.48308963183646603</v>
      </c>
      <c r="AE459">
        <v>0.22892618267228099</v>
      </c>
      <c r="AF459">
        <v>0.231365841032599</v>
      </c>
      <c r="AG459">
        <v>-0.33321821457781903</v>
      </c>
      <c r="AH459">
        <v>-0.61606753142078496</v>
      </c>
      <c r="AI459">
        <v>-0.85610803299060301</v>
      </c>
      <c r="AJ459">
        <v>-0.96948724170503897</v>
      </c>
      <c r="AK459">
        <v>-0.94731908226502604</v>
      </c>
      <c r="AL459">
        <v>0.53197389075616297</v>
      </c>
      <c r="AM459">
        <v>0.96809694331335605</v>
      </c>
      <c r="AN459">
        <v>-2.79208600719494E-3</v>
      </c>
      <c r="AO459">
        <v>0.80213000481941998</v>
      </c>
      <c r="AP459">
        <v>0.45390908797347301</v>
      </c>
    </row>
    <row r="460" spans="1:42" x14ac:dyDescent="0.25">
      <c r="A460" s="2">
        <v>3728.82902930403</v>
      </c>
      <c r="B460">
        <v>-9.9655120772163402E-2</v>
      </c>
      <c r="C460">
        <v>-0.74256928649396103</v>
      </c>
      <c r="D460">
        <v>-0.83304268030753403</v>
      </c>
      <c r="E460">
        <v>0.14937069059316599</v>
      </c>
      <c r="F460">
        <v>-0.88489275819848001</v>
      </c>
      <c r="G460">
        <v>-0.185291456963698</v>
      </c>
      <c r="H460">
        <v>-0.12488612994581599</v>
      </c>
      <c r="I460">
        <v>-0.326330312863505</v>
      </c>
      <c r="J460">
        <v>0.48565971656121498</v>
      </c>
      <c r="K460">
        <v>-0.95504725073534003</v>
      </c>
      <c r="L460">
        <v>0.15893798132216599</v>
      </c>
      <c r="M460">
        <v>-0.74853304534894805</v>
      </c>
      <c r="N460">
        <v>0.60895713604865298</v>
      </c>
      <c r="O460">
        <v>0.71172924756829203</v>
      </c>
      <c r="P460">
        <v>-0.1246274952671</v>
      </c>
      <c r="Q460">
        <v>0.23614110584964099</v>
      </c>
      <c r="R460">
        <v>0.248869720495489</v>
      </c>
      <c r="S460">
        <v>-0.238667006763011</v>
      </c>
      <c r="T460">
        <v>0.62927270148723602</v>
      </c>
      <c r="U460">
        <v>-4.3708541234913002E-2</v>
      </c>
      <c r="V460">
        <v>-0.40606955862109001</v>
      </c>
      <c r="W460">
        <v>-0.85969120883768901</v>
      </c>
      <c r="X460">
        <v>-0.798870969628523</v>
      </c>
      <c r="Y460">
        <v>-0.91548745613461102</v>
      </c>
      <c r="Z460">
        <v>-0.21493805496642299</v>
      </c>
      <c r="AA460">
        <v>-9.1776701121059304E-2</v>
      </c>
      <c r="AB460">
        <v>5.6807656615719397E-2</v>
      </c>
      <c r="AC460">
        <v>1.6114600904355101E-2</v>
      </c>
      <c r="AD460">
        <v>0.472943401891464</v>
      </c>
      <c r="AE460">
        <v>0.19791107259720001</v>
      </c>
      <c r="AF460">
        <v>0.22752967127472501</v>
      </c>
      <c r="AG460">
        <v>-0.34335671210639201</v>
      </c>
      <c r="AH460">
        <v>-0.63966802891510999</v>
      </c>
      <c r="AI460">
        <v>-0.85960446734503404</v>
      </c>
      <c r="AJ460">
        <v>-0.97797545457165602</v>
      </c>
      <c r="AK460">
        <v>-0.943792528717043</v>
      </c>
      <c r="AL460">
        <v>0.50247833121832397</v>
      </c>
      <c r="AM460">
        <v>0.92273713567912496</v>
      </c>
      <c r="AN460">
        <v>-1.84670971153604E-2</v>
      </c>
      <c r="AO460">
        <v>0.79243989750056598</v>
      </c>
      <c r="AP460">
        <v>0.457356573476498</v>
      </c>
    </row>
    <row r="461" spans="1:42" x14ac:dyDescent="0.25">
      <c r="A461" s="2">
        <v>3728.8539835164802</v>
      </c>
      <c r="B461">
        <v>-8.9270923299363897E-2</v>
      </c>
      <c r="C461">
        <v>-0.75418799176455997</v>
      </c>
      <c r="D461">
        <v>-0.86742599273378096</v>
      </c>
      <c r="E461">
        <v>0.14086620765788699</v>
      </c>
      <c r="F461">
        <v>-0.89116721333082305</v>
      </c>
      <c r="G461">
        <v>-0.19103855448552501</v>
      </c>
      <c r="H461">
        <v>-0.15134568693099201</v>
      </c>
      <c r="I461">
        <v>-0.34982690484529799</v>
      </c>
      <c r="J461">
        <v>0.48823745219978998</v>
      </c>
      <c r="K461">
        <v>-0.94125449223082103</v>
      </c>
      <c r="L461">
        <v>0.19092963331180099</v>
      </c>
      <c r="M461">
        <v>-0.72464080168367595</v>
      </c>
      <c r="N461">
        <v>0.61466970810952104</v>
      </c>
      <c r="O461">
        <v>0.70221473491926001</v>
      </c>
      <c r="P461">
        <v>-0.14877759620405301</v>
      </c>
      <c r="Q461">
        <v>0.24790296435304399</v>
      </c>
      <c r="R461">
        <v>0.169102420473312</v>
      </c>
      <c r="S461">
        <v>-0.25432460127642798</v>
      </c>
      <c r="T461">
        <v>0.66257807002171498</v>
      </c>
      <c r="U461">
        <v>-5.1615433780137998E-2</v>
      </c>
      <c r="V461">
        <v>-0.43252915080561499</v>
      </c>
      <c r="W461">
        <v>-0.85505236939870299</v>
      </c>
      <c r="X461">
        <v>-0.79656407644392502</v>
      </c>
      <c r="Y461">
        <v>-0.927859241536787</v>
      </c>
      <c r="Z461">
        <v>-0.19961646152344201</v>
      </c>
      <c r="AA461">
        <v>-7.3975824854255398E-2</v>
      </c>
      <c r="AB461">
        <v>5.2968157961400301E-2</v>
      </c>
      <c r="AC461">
        <v>2.5029895932737699E-2</v>
      </c>
      <c r="AD461">
        <v>0.46136288352103899</v>
      </c>
      <c r="AE461">
        <v>0.16621983857248601</v>
      </c>
      <c r="AF461">
        <v>0.216004812222923</v>
      </c>
      <c r="AG461">
        <v>-0.35858316801269002</v>
      </c>
      <c r="AH461">
        <v>-0.66283222813736298</v>
      </c>
      <c r="AI461">
        <v>-0.86202880018253203</v>
      </c>
      <c r="AJ461">
        <v>-0.98371762051067202</v>
      </c>
      <c r="AK461">
        <v>-0.93920336138479998</v>
      </c>
      <c r="AL461">
        <v>0.468782453596642</v>
      </c>
      <c r="AM461">
        <v>0.87062349344123902</v>
      </c>
      <c r="AN461">
        <v>-3.0238405640743E-2</v>
      </c>
      <c r="AO461">
        <v>0.78206728220630295</v>
      </c>
      <c r="AP461">
        <v>0.45878937840414702</v>
      </c>
    </row>
    <row r="462" spans="1:42" x14ac:dyDescent="0.25">
      <c r="A462" s="2">
        <v>3728.8789377289399</v>
      </c>
      <c r="B462">
        <v>-6.9684452243240103E-2</v>
      </c>
      <c r="C462">
        <v>-0.76300413317043803</v>
      </c>
      <c r="D462">
        <v>-0.89057960155584104</v>
      </c>
      <c r="E462">
        <v>0.13164348744589299</v>
      </c>
      <c r="F462">
        <v>-0.89344679412346895</v>
      </c>
      <c r="G462">
        <v>-0.192704531705957</v>
      </c>
      <c r="H462">
        <v>-0.177751266209771</v>
      </c>
      <c r="I462">
        <v>-0.38244884580072103</v>
      </c>
      <c r="J462">
        <v>0.491199279101737</v>
      </c>
      <c r="K462">
        <v>-0.92724753487091705</v>
      </c>
      <c r="L462">
        <v>0.22152543734772001</v>
      </c>
      <c r="M462">
        <v>-0.70256976030768503</v>
      </c>
      <c r="N462">
        <v>0.62078033567169</v>
      </c>
      <c r="O462">
        <v>0.67954502374273795</v>
      </c>
      <c r="P462">
        <v>-0.16903492830278999</v>
      </c>
      <c r="Q462">
        <v>0.24658582701665599</v>
      </c>
      <c r="R462">
        <v>9.5974542656956E-2</v>
      </c>
      <c r="S462">
        <v>-0.28484765550499402</v>
      </c>
      <c r="T462">
        <v>0.69504387163774095</v>
      </c>
      <c r="U462">
        <v>-5.55282391952205E-2</v>
      </c>
      <c r="V462">
        <v>-0.46138440169730199</v>
      </c>
      <c r="W462">
        <v>-0.846007837421895</v>
      </c>
      <c r="X462">
        <v>-0.79678950235038704</v>
      </c>
      <c r="Y462">
        <v>-0.93395512361910005</v>
      </c>
      <c r="Z462">
        <v>-0.18097611007484299</v>
      </c>
      <c r="AA462">
        <v>-5.7866690521050902E-2</v>
      </c>
      <c r="AB462">
        <v>5.1442187239225903E-2</v>
      </c>
      <c r="AC462">
        <v>3.3421454441760097E-2</v>
      </c>
      <c r="AD462">
        <v>0.45014356451368498</v>
      </c>
      <c r="AE462">
        <v>0.138141912105123</v>
      </c>
      <c r="AF462">
        <v>0.196092298188665</v>
      </c>
      <c r="AG462">
        <v>-0.378053940897014</v>
      </c>
      <c r="AH462">
        <v>-0.68029850545731196</v>
      </c>
      <c r="AI462">
        <v>-0.86732011294448996</v>
      </c>
      <c r="AJ462">
        <v>-0.98492456102880899</v>
      </c>
      <c r="AK462">
        <v>-0.93541104481119697</v>
      </c>
      <c r="AL462">
        <v>0.44083525572211801</v>
      </c>
      <c r="AM462">
        <v>0.82185908666271401</v>
      </c>
      <c r="AN462">
        <v>-3.6939435257139198E-2</v>
      </c>
      <c r="AO462">
        <v>0.77161616505097497</v>
      </c>
      <c r="AP462">
        <v>0.456897308522278</v>
      </c>
    </row>
    <row r="463" spans="1:42" x14ac:dyDescent="0.25">
      <c r="A463" s="2">
        <v>3728.9038919413902</v>
      </c>
      <c r="B463">
        <v>-5.1011790492351099E-2</v>
      </c>
      <c r="C463">
        <v>-0.77245238107495895</v>
      </c>
      <c r="D463">
        <v>-0.90221432107278599</v>
      </c>
      <c r="E463">
        <v>0.118287272148243</v>
      </c>
      <c r="F463">
        <v>-0.89070673079804596</v>
      </c>
      <c r="G463">
        <v>-0.191217435373644</v>
      </c>
      <c r="H463">
        <v>-0.20137150676805499</v>
      </c>
      <c r="I463">
        <v>-0.42854376688196999</v>
      </c>
      <c r="J463">
        <v>0.49746029302324901</v>
      </c>
      <c r="K463">
        <v>-0.91621502262617704</v>
      </c>
      <c r="L463">
        <v>0.24893551011200199</v>
      </c>
      <c r="M463">
        <v>-0.68271091637775505</v>
      </c>
      <c r="N463">
        <v>0.62944703699291205</v>
      </c>
      <c r="O463">
        <v>0.64049085457718702</v>
      </c>
      <c r="P463">
        <v>-0.19319224595903101</v>
      </c>
      <c r="Q463">
        <v>0.216744169063595</v>
      </c>
      <c r="R463">
        <v>3.8765783078963202E-2</v>
      </c>
      <c r="S463">
        <v>-0.33757598352691798</v>
      </c>
      <c r="T463">
        <v>0.71880408279576102</v>
      </c>
      <c r="U463">
        <v>-5.6762007910714202E-2</v>
      </c>
      <c r="V463">
        <v>-0.48962411153352903</v>
      </c>
      <c r="W463">
        <v>-0.83641126820081602</v>
      </c>
      <c r="X463">
        <v>-0.80190372817614297</v>
      </c>
      <c r="Y463">
        <v>-0.92766260359436603</v>
      </c>
      <c r="Z463">
        <v>-0.158747662516632</v>
      </c>
      <c r="AA463">
        <v>-4.4273465238006897E-2</v>
      </c>
      <c r="AB463">
        <v>5.4219530445647403E-2</v>
      </c>
      <c r="AC463">
        <v>4.0195955925752501E-2</v>
      </c>
      <c r="AD463">
        <v>0.44108017566866897</v>
      </c>
      <c r="AE463">
        <v>0.117962355742391</v>
      </c>
      <c r="AF463">
        <v>0.16709703031270001</v>
      </c>
      <c r="AG463">
        <v>-0.40092492779982702</v>
      </c>
      <c r="AH463">
        <v>-0.68681281296651497</v>
      </c>
      <c r="AI463">
        <v>-0.87941189600604697</v>
      </c>
      <c r="AJ463">
        <v>-0.97981063486455899</v>
      </c>
      <c r="AK463">
        <v>-0.93427245030347394</v>
      </c>
      <c r="AL463">
        <v>0.42857420364685</v>
      </c>
      <c r="AM463">
        <v>0.78653706231338005</v>
      </c>
      <c r="AN463">
        <v>-3.7405748615813098E-2</v>
      </c>
      <c r="AO463">
        <v>0.76169016195338901</v>
      </c>
      <c r="AP463">
        <v>0.450371940434589</v>
      </c>
    </row>
    <row r="464" spans="1:42" x14ac:dyDescent="0.25">
      <c r="A464" s="2">
        <v>3728.9288461538499</v>
      </c>
      <c r="B464">
        <v>-4.0766342232235402E-2</v>
      </c>
      <c r="C464">
        <v>-0.78479008808911199</v>
      </c>
      <c r="D464">
        <v>-0.90337401204687096</v>
      </c>
      <c r="E464">
        <v>9.8414314703549693E-2</v>
      </c>
      <c r="F464">
        <v>-0.88286756561586699</v>
      </c>
      <c r="G464">
        <v>-0.18895102280762099</v>
      </c>
      <c r="H464">
        <v>-0.221185469159666</v>
      </c>
      <c r="I464">
        <v>-0.48933573111348599</v>
      </c>
      <c r="J464">
        <v>0.50891945214045997</v>
      </c>
      <c r="K464">
        <v>-0.91001122310316396</v>
      </c>
      <c r="L464">
        <v>0.27193568455510803</v>
      </c>
      <c r="M464">
        <v>-0.66457679302348005</v>
      </c>
      <c r="N464">
        <v>0.64131450533302703</v>
      </c>
      <c r="O464">
        <v>0.58473796620253704</v>
      </c>
      <c r="P464">
        <v>-0.22608178350456601</v>
      </c>
      <c r="Q464">
        <v>0.15073199267595899</v>
      </c>
      <c r="R464">
        <v>2.6211915413902899E-3</v>
      </c>
      <c r="S464">
        <v>-0.414842923188256</v>
      </c>
      <c r="T464">
        <v>0.72830006104484102</v>
      </c>
      <c r="U464">
        <v>-5.7645023081671201E-2</v>
      </c>
      <c r="V464">
        <v>-0.51534226272995598</v>
      </c>
      <c r="W464">
        <v>-0.82931786939364405</v>
      </c>
      <c r="X464">
        <v>-0.81327308422271005</v>
      </c>
      <c r="Y464">
        <v>-0.90537012840023601</v>
      </c>
      <c r="Z464">
        <v>-0.13316846637094401</v>
      </c>
      <c r="AA464">
        <v>-3.3880445825391202E-2</v>
      </c>
      <c r="AB464">
        <v>6.2109585974814398E-2</v>
      </c>
      <c r="AC464">
        <v>4.4794999135993101E-2</v>
      </c>
      <c r="AD464">
        <v>0.43566226017566401</v>
      </c>
      <c r="AE464">
        <v>0.108204843195589</v>
      </c>
      <c r="AF464">
        <v>0.12988285977740799</v>
      </c>
      <c r="AG464">
        <v>-0.426165943399608</v>
      </c>
      <c r="AH464">
        <v>-0.68017532908901301</v>
      </c>
      <c r="AI464">
        <v>-0.89998354670116698</v>
      </c>
      <c r="AJ464">
        <v>-0.96801627033988502</v>
      </c>
      <c r="AK464">
        <v>-0.93659896085185501</v>
      </c>
      <c r="AL464">
        <v>0.4372876139727</v>
      </c>
      <c r="AM464">
        <v>0.77074997529537903</v>
      </c>
      <c r="AN464">
        <v>-3.1335258054617003E-2</v>
      </c>
      <c r="AO464">
        <v>0.75273557768507005</v>
      </c>
      <c r="AP464">
        <v>0.43861878134020399</v>
      </c>
    </row>
    <row r="465" spans="1:42" x14ac:dyDescent="0.25">
      <c r="A465" s="2">
        <v>3728.9538003663001</v>
      </c>
      <c r="B465">
        <v>-3.9883807443875999E-2</v>
      </c>
      <c r="C465">
        <v>-0.79929919233232705</v>
      </c>
      <c r="D465">
        <v>-0.89847152016943799</v>
      </c>
      <c r="E465">
        <v>7.2249550699109696E-2</v>
      </c>
      <c r="F465">
        <v>-0.87223891136422904</v>
      </c>
      <c r="G465">
        <v>-0.19193277027668401</v>
      </c>
      <c r="H465">
        <v>-0.24049493234612801</v>
      </c>
      <c r="I465">
        <v>-0.558154662614609</v>
      </c>
      <c r="J465">
        <v>0.52490764795843803</v>
      </c>
      <c r="K465">
        <v>-0.90711805794440004</v>
      </c>
      <c r="L465">
        <v>0.29073151842328598</v>
      </c>
      <c r="M465">
        <v>-0.64545976643886904</v>
      </c>
      <c r="N465">
        <v>0.65320283424617398</v>
      </c>
      <c r="O465">
        <v>0.51933912129099702</v>
      </c>
      <c r="P465">
        <v>-0.265053704875996</v>
      </c>
      <c r="Q465">
        <v>6.0614907623796503E-2</v>
      </c>
      <c r="R465">
        <v>-1.7763601001726099E-2</v>
      </c>
      <c r="S465">
        <v>-0.50632903282607999</v>
      </c>
      <c r="T465">
        <v>0.723804567660708</v>
      </c>
      <c r="U465">
        <v>-6.3066293143749105E-2</v>
      </c>
      <c r="V465">
        <v>-0.53942594522354304</v>
      </c>
      <c r="W465">
        <v>-0.82576494596382999</v>
      </c>
      <c r="X465">
        <v>-0.82976151074432802</v>
      </c>
      <c r="Y465">
        <v>-0.86978674120873101</v>
      </c>
      <c r="Z465">
        <v>-0.10575640684958899</v>
      </c>
      <c r="AA465">
        <v>-2.7018437358608299E-2</v>
      </c>
      <c r="AB465">
        <v>7.2938579351464097E-2</v>
      </c>
      <c r="AC465">
        <v>4.8012074873073698E-2</v>
      </c>
      <c r="AD465">
        <v>0.43460806593518098</v>
      </c>
      <c r="AE465">
        <v>0.106941521086312</v>
      </c>
      <c r="AF465">
        <v>8.9253544843024696E-2</v>
      </c>
      <c r="AG465">
        <v>-0.452276519687482</v>
      </c>
      <c r="AH465">
        <v>-0.66590512485186704</v>
      </c>
      <c r="AI465">
        <v>-0.92501773258417597</v>
      </c>
      <c r="AJ465">
        <v>-0.95278597640501705</v>
      </c>
      <c r="AK465">
        <v>-0.94055971517312797</v>
      </c>
      <c r="AL465">
        <v>0.46051408949672401</v>
      </c>
      <c r="AM465">
        <v>0.77047975439560501</v>
      </c>
      <c r="AN465">
        <v>-2.0605277138555901E-2</v>
      </c>
      <c r="AO465">
        <v>0.74480114731610103</v>
      </c>
      <c r="AP465">
        <v>0.42284764270132202</v>
      </c>
    </row>
    <row r="466" spans="1:42" x14ac:dyDescent="0.25">
      <c r="A466" s="2">
        <v>3728.9787545787599</v>
      </c>
      <c r="B466">
        <v>-4.8276687180036297E-2</v>
      </c>
      <c r="C466">
        <v>-0.81479878944524098</v>
      </c>
      <c r="D466">
        <v>-0.89244375570837897</v>
      </c>
      <c r="E466">
        <v>4.0423633219963499E-2</v>
      </c>
      <c r="F466">
        <v>-0.86150201420366102</v>
      </c>
      <c r="G466">
        <v>-0.20675851060643699</v>
      </c>
      <c r="H466">
        <v>-0.263274098478602</v>
      </c>
      <c r="I466">
        <v>-0.62710250774589105</v>
      </c>
      <c r="J466">
        <v>0.54435629475072</v>
      </c>
      <c r="K466">
        <v>-0.90549286138794605</v>
      </c>
      <c r="L466">
        <v>0.30575097120557299</v>
      </c>
      <c r="M466">
        <v>-0.62230685646040396</v>
      </c>
      <c r="N466">
        <v>0.661337179265863</v>
      </c>
      <c r="O466">
        <v>0.45249306456511501</v>
      </c>
      <c r="P466">
        <v>-0.30629429582822298</v>
      </c>
      <c r="Q466">
        <v>-3.84752247660037E-2</v>
      </c>
      <c r="R466">
        <v>-2.93184295390648E-2</v>
      </c>
      <c r="S466">
        <v>-0.59974665967672502</v>
      </c>
      <c r="T466">
        <v>0.70649747160554199</v>
      </c>
      <c r="U466">
        <v>-7.83131617695043E-2</v>
      </c>
      <c r="V466">
        <v>-0.56319673255423297</v>
      </c>
      <c r="W466">
        <v>-0.82647590674780902</v>
      </c>
      <c r="X466">
        <v>-0.84984368713236702</v>
      </c>
      <c r="Y466">
        <v>-0.82460468952755495</v>
      </c>
      <c r="Z466">
        <v>-7.82285640127489E-2</v>
      </c>
      <c r="AA466">
        <v>-2.3963257281633E-2</v>
      </c>
      <c r="AB466">
        <v>8.4068686762180295E-2</v>
      </c>
      <c r="AC466">
        <v>5.0850968358390203E-2</v>
      </c>
      <c r="AD466">
        <v>0.43851586152232302</v>
      </c>
      <c r="AE466">
        <v>0.111552075930705</v>
      </c>
      <c r="AF466">
        <v>5.0625718501470199E-2</v>
      </c>
      <c r="AG466">
        <v>-0.47768303353437602</v>
      </c>
      <c r="AH466">
        <v>-0.65072198849180496</v>
      </c>
      <c r="AI466">
        <v>-0.94961096281375401</v>
      </c>
      <c r="AJ466">
        <v>-0.937924897046575</v>
      </c>
      <c r="AK466">
        <v>-0.94391283600880904</v>
      </c>
      <c r="AL466">
        <v>0.48996449887072802</v>
      </c>
      <c r="AM466">
        <v>0.78013556357556602</v>
      </c>
      <c r="AN466">
        <v>-7.4321375657787599E-3</v>
      </c>
      <c r="AO466">
        <v>0.737873761710788</v>
      </c>
      <c r="AP466">
        <v>0.40454900566834201</v>
      </c>
    </row>
    <row r="467" spans="1:42" x14ac:dyDescent="0.25">
      <c r="A467" s="2">
        <v>3729.0037087912101</v>
      </c>
      <c r="B467">
        <v>-6.5857482493480904E-2</v>
      </c>
      <c r="C467">
        <v>-0.83010797506849598</v>
      </c>
      <c r="D467">
        <v>-0.89022762893158502</v>
      </c>
      <c r="E467">
        <v>3.56721535114435E-3</v>
      </c>
      <c r="F467">
        <v>-0.85333812029468903</v>
      </c>
      <c r="G467">
        <v>-0.24002407662248901</v>
      </c>
      <c r="H467">
        <v>-0.29349716970825501</v>
      </c>
      <c r="I467">
        <v>-0.688281212867905</v>
      </c>
      <c r="J467">
        <v>0.56619680679085105</v>
      </c>
      <c r="K467">
        <v>-0.90309296767186298</v>
      </c>
      <c r="L467">
        <v>0.31742200239101198</v>
      </c>
      <c r="M467">
        <v>-0.59206508292456494</v>
      </c>
      <c r="N467">
        <v>0.66194269592560195</v>
      </c>
      <c r="O467">
        <v>0.39239854074742098</v>
      </c>
      <c r="P467">
        <v>-0.34598984211616501</v>
      </c>
      <c r="Q467">
        <v>-0.13140654316657799</v>
      </c>
      <c r="R467">
        <v>-3.8973129059309698E-2</v>
      </c>
      <c r="S467">
        <v>-0.68280815097654901</v>
      </c>
      <c r="T467">
        <v>0.67755864184151604</v>
      </c>
      <c r="U467">
        <v>-0.108672972631496</v>
      </c>
      <c r="V467">
        <v>-0.587976198261976</v>
      </c>
      <c r="W467">
        <v>-0.83217416058201299</v>
      </c>
      <c r="X467">
        <v>-0.87199429277819895</v>
      </c>
      <c r="Y467">
        <v>-0.77351622086440197</v>
      </c>
      <c r="Z467">
        <v>-5.2302017920600699E-2</v>
      </c>
      <c r="AA467">
        <v>-2.4990723038437999E-2</v>
      </c>
      <c r="AB467">
        <v>9.2862084393548996E-2</v>
      </c>
      <c r="AC467">
        <v>5.4315464813339702E-2</v>
      </c>
      <c r="AD467">
        <v>0.44798391551219302</v>
      </c>
      <c r="AE467">
        <v>0.119416194244914</v>
      </c>
      <c r="AF467">
        <v>1.94160137446522E-2</v>
      </c>
      <c r="AG467">
        <v>-0.50081186181122195</v>
      </c>
      <c r="AH467">
        <v>-0.64134570824554904</v>
      </c>
      <c r="AI467">
        <v>-0.96885974654858797</v>
      </c>
      <c r="AJ467">
        <v>-0.92723817625117599</v>
      </c>
      <c r="AK467">
        <v>-0.94441644610041298</v>
      </c>
      <c r="AL467">
        <v>0.51734971074652703</v>
      </c>
      <c r="AM467">
        <v>0.79412656679676996</v>
      </c>
      <c r="AN467">
        <v>5.9678289655689101E-3</v>
      </c>
      <c r="AO467">
        <v>0.73194031173343099</v>
      </c>
      <c r="AP467">
        <v>0.38521335139166102</v>
      </c>
    </row>
    <row r="468" spans="1:42" x14ac:dyDescent="0.25">
      <c r="A468" s="2">
        <v>3729.0286630036599</v>
      </c>
      <c r="B468">
        <v>-9.25372247119641E-2</v>
      </c>
      <c r="C468">
        <v>-0.84404652563185201</v>
      </c>
      <c r="D468">
        <v>-0.89675443417912504</v>
      </c>
      <c r="E468">
        <v>-3.7690105497749898E-2</v>
      </c>
      <c r="F468">
        <v>-0.85042600171592297</v>
      </c>
      <c r="G468">
        <v>-0.29831445287969599</v>
      </c>
      <c r="H468">
        <v>-0.335132871119244</v>
      </c>
      <c r="I468">
        <v>-0.73380027617292798</v>
      </c>
      <c r="J468">
        <v>0.58936058139057801</v>
      </c>
      <c r="K468">
        <v>-0.89787737139162604</v>
      </c>
      <c r="L468">
        <v>0.32617546640431599</v>
      </c>
      <c r="M468">
        <v>-0.55168587586887297</v>
      </c>
      <c r="N468">
        <v>0.65124914336538797</v>
      </c>
      <c r="O468">
        <v>0.34724615256350999</v>
      </c>
      <c r="P468">
        <v>-0.38033048743593401</v>
      </c>
      <c r="Q468">
        <v>-0.20306022715879199</v>
      </c>
      <c r="R468">
        <v>-5.3653002265169801E-2</v>
      </c>
      <c r="S468">
        <v>-0.74323792944378397</v>
      </c>
      <c r="T468">
        <v>0.63816868750639599</v>
      </c>
      <c r="U468">
        <v>-0.15942538354182001</v>
      </c>
      <c r="V468">
        <v>-0.61508497804697304</v>
      </c>
      <c r="W468">
        <v>-0.84358169462031096</v>
      </c>
      <c r="X468">
        <v>-0.89468850173026204</v>
      </c>
      <c r="Y468">
        <v>-0.72021323408961602</v>
      </c>
      <c r="Z468">
        <v>-2.9691066017048E-2</v>
      </c>
      <c r="AA468">
        <v>-3.03722443781121E-2</v>
      </c>
      <c r="AB468">
        <v>9.6685361601831707E-2</v>
      </c>
      <c r="AC468">
        <v>5.9408914126937197E-2</v>
      </c>
      <c r="AD468">
        <v>0.46360913565690298</v>
      </c>
      <c r="AE468">
        <v>0.127915579718971</v>
      </c>
      <c r="AF468">
        <v>1.03497320329216E-3</v>
      </c>
      <c r="AG468">
        <v>-0.52009097781212699</v>
      </c>
      <c r="AH468">
        <v>-0.64448862543603902</v>
      </c>
      <c r="AI468">
        <v>-0.97786563083946298</v>
      </c>
      <c r="AJ468">
        <v>-0.92452649068965898</v>
      </c>
      <c r="AK468">
        <v>-0.93983184206666703</v>
      </c>
      <c r="AL468">
        <v>0.53438719265716605</v>
      </c>
      <c r="AM468">
        <v>0.80686552970765202</v>
      </c>
      <c r="AN468">
        <v>1.7380740962053401E-2</v>
      </c>
      <c r="AO468">
        <v>0.726987568601839</v>
      </c>
      <c r="AP468">
        <v>0.36633035197630298</v>
      </c>
    </row>
    <row r="469" spans="1:42" x14ac:dyDescent="0.25">
      <c r="A469" s="2">
        <v>3729.0536172161201</v>
      </c>
      <c r="B469">
        <v>-0.12753200456785699</v>
      </c>
      <c r="C469">
        <v>-0.85575611996026701</v>
      </c>
      <c r="D469">
        <v>-0.91430004643738205</v>
      </c>
      <c r="E469">
        <v>-8.3217894494462305E-2</v>
      </c>
      <c r="F469">
        <v>-0.85427459268233497</v>
      </c>
      <c r="G469">
        <v>-0.38308515842260799</v>
      </c>
      <c r="H469">
        <v>-0.38956016699875901</v>
      </c>
      <c r="I469">
        <v>-0.75933998250407597</v>
      </c>
      <c r="J469">
        <v>0.61277099569878302</v>
      </c>
      <c r="K469">
        <v>-0.88859014582491302</v>
      </c>
      <c r="L469">
        <v>0.333811050827309</v>
      </c>
      <c r="M469">
        <v>-0.50020597225549202</v>
      </c>
      <c r="N469">
        <v>0.62766303693413905</v>
      </c>
      <c r="O469">
        <v>0.32137666403718901</v>
      </c>
      <c r="P469">
        <v>-0.40733055344020402</v>
      </c>
      <c r="Q469">
        <v>-0.244483682086786</v>
      </c>
      <c r="R469">
        <v>-7.8140318640684797E-2</v>
      </c>
      <c r="S469">
        <v>-0.77447015433980004</v>
      </c>
      <c r="T469">
        <v>0.58985820025748603</v>
      </c>
      <c r="U469">
        <v>-0.23221589189509001</v>
      </c>
      <c r="V469">
        <v>-0.645400262130994</v>
      </c>
      <c r="W469">
        <v>-0.86074827167356804</v>
      </c>
      <c r="X469">
        <v>-0.91663538028008396</v>
      </c>
      <c r="Y469">
        <v>-0.66822277937358598</v>
      </c>
      <c r="Z469">
        <v>-1.0794281372197999E-2</v>
      </c>
      <c r="AA469">
        <v>-3.8295109126143999E-2</v>
      </c>
      <c r="AB469">
        <v>9.4991818352103199E-2</v>
      </c>
      <c r="AC469">
        <v>6.6928824862246203E-2</v>
      </c>
      <c r="AD469">
        <v>0.485344982033248</v>
      </c>
      <c r="AE469">
        <v>0.13538573081315999</v>
      </c>
      <c r="AF469">
        <v>-1.9866095720311198E-3</v>
      </c>
      <c r="AG469">
        <v>-0.53470320302999397</v>
      </c>
      <c r="AH469">
        <v>-0.66334190383471603</v>
      </c>
      <c r="AI469">
        <v>-0.97411226532252804</v>
      </c>
      <c r="AJ469">
        <v>-0.93147820413427995</v>
      </c>
      <c r="AK469">
        <v>-0.92942104760593303</v>
      </c>
      <c r="AL469">
        <v>0.53591460838772398</v>
      </c>
      <c r="AM469">
        <v>0.81446822936958296</v>
      </c>
      <c r="AN469">
        <v>2.5751264765227402E-2</v>
      </c>
      <c r="AO469">
        <v>0.72294573022464503</v>
      </c>
      <c r="AP469">
        <v>0.34900713281006102</v>
      </c>
    </row>
    <row r="470" spans="1:42" x14ac:dyDescent="0.25">
      <c r="A470" s="2">
        <v>3729.0785714285698</v>
      </c>
      <c r="B470">
        <v>-0.16825485157212799</v>
      </c>
      <c r="C470">
        <v>-0.86521363017392405</v>
      </c>
      <c r="D470">
        <v>-0.93825071056467801</v>
      </c>
      <c r="E470">
        <v>-0.13418082129817199</v>
      </c>
      <c r="F470">
        <v>-0.86335761936196898</v>
      </c>
      <c r="G470">
        <v>-0.48248303467703502</v>
      </c>
      <c r="H470">
        <v>-0.45143874620709601</v>
      </c>
      <c r="I470">
        <v>-0.76984521713614895</v>
      </c>
      <c r="J470">
        <v>0.63533061811498404</v>
      </c>
      <c r="K470">
        <v>-0.87601229364599698</v>
      </c>
      <c r="L470">
        <v>0.34567995541499802</v>
      </c>
      <c r="M470">
        <v>-0.44207255142902502</v>
      </c>
      <c r="N470">
        <v>0.59523860451161403</v>
      </c>
      <c r="O470">
        <v>0.30914222301713601</v>
      </c>
      <c r="P470">
        <v>-0.429737290835214</v>
      </c>
      <c r="Q470">
        <v>-0.26272292185197199</v>
      </c>
      <c r="R470">
        <v>-0.111657131273818</v>
      </c>
      <c r="S470">
        <v>-0.78475320734106901</v>
      </c>
      <c r="T470">
        <v>0.53506582045919804</v>
      </c>
      <c r="U470">
        <v>-0.31926096796528303</v>
      </c>
      <c r="V470">
        <v>-0.67864869729183896</v>
      </c>
      <c r="W470">
        <v>-0.88197953188517597</v>
      </c>
      <c r="X470">
        <v>-0.93715084088172396</v>
      </c>
      <c r="Y470">
        <v>-0.620644197956981</v>
      </c>
      <c r="Z470">
        <v>7.4034814863879203E-3</v>
      </c>
      <c r="AA470">
        <v>-4.1539237275333298E-2</v>
      </c>
      <c r="AB470">
        <v>9.2648838926891602E-2</v>
      </c>
      <c r="AC470">
        <v>7.7138639051967106E-2</v>
      </c>
      <c r="AD470">
        <v>0.51147545468206601</v>
      </c>
      <c r="AE470">
        <v>0.14263681846312001</v>
      </c>
      <c r="AF470">
        <v>5.4103931488491703E-3</v>
      </c>
      <c r="AG470">
        <v>-0.54578985371876398</v>
      </c>
      <c r="AH470">
        <v>-0.69196082029127903</v>
      </c>
      <c r="AI470">
        <v>-0.96126379452167199</v>
      </c>
      <c r="AJ470">
        <v>-0.94430116950473597</v>
      </c>
      <c r="AK470">
        <v>-0.91633980455474595</v>
      </c>
      <c r="AL470">
        <v>0.524865140826003</v>
      </c>
      <c r="AM470">
        <v>0.81746899870130796</v>
      </c>
      <c r="AN470">
        <v>3.3029982169368498E-2</v>
      </c>
      <c r="AO470">
        <v>0.719598211978836</v>
      </c>
      <c r="AP470">
        <v>0.333358280989273</v>
      </c>
    </row>
    <row r="471" spans="1:42" x14ac:dyDescent="0.25">
      <c r="A471" s="2">
        <v>3729.10352564103</v>
      </c>
      <c r="B471">
        <v>-0.21183017619349501</v>
      </c>
      <c r="C471">
        <v>-0.87252961918846395</v>
      </c>
      <c r="D471">
        <v>-0.96288983673721795</v>
      </c>
      <c r="E471">
        <v>-0.191950865122197</v>
      </c>
      <c r="F471">
        <v>-0.87566295706595099</v>
      </c>
      <c r="G471">
        <v>-0.58252458065877</v>
      </c>
      <c r="H471">
        <v>-0.51435273188595498</v>
      </c>
      <c r="I471">
        <v>-0.77174386551696605</v>
      </c>
      <c r="J471">
        <v>0.65593868614718598</v>
      </c>
      <c r="K471">
        <v>-0.86125087224353203</v>
      </c>
      <c r="L471">
        <v>0.36770187644916003</v>
      </c>
      <c r="M471">
        <v>-0.38259885134595001</v>
      </c>
      <c r="N471">
        <v>0.55893411282115002</v>
      </c>
      <c r="O471">
        <v>0.30329608276125097</v>
      </c>
      <c r="P471">
        <v>-0.45105555824100901</v>
      </c>
      <c r="Q471">
        <v>-0.26738488453522002</v>
      </c>
      <c r="R471">
        <v>-0.15253546006240401</v>
      </c>
      <c r="S471">
        <v>-0.78470680762175204</v>
      </c>
      <c r="T471">
        <v>0.47637554135973198</v>
      </c>
      <c r="U471">
        <v>-0.411267761796692</v>
      </c>
      <c r="V471">
        <v>-0.71437276088314805</v>
      </c>
      <c r="W471">
        <v>-0.90530193074974297</v>
      </c>
      <c r="X471">
        <v>-0.95564793487511301</v>
      </c>
      <c r="Y471">
        <v>-0.580508366992744</v>
      </c>
      <c r="Z471">
        <v>2.8463807699706099E-2</v>
      </c>
      <c r="AA471">
        <v>-3.2018982354970998E-2</v>
      </c>
      <c r="AB471">
        <v>9.5390449191246507E-2</v>
      </c>
      <c r="AC471">
        <v>9.0216309801048902E-2</v>
      </c>
      <c r="AD471">
        <v>0.540017320368404</v>
      </c>
      <c r="AE471">
        <v>0.15087513858971399</v>
      </c>
      <c r="AF471">
        <v>1.7089106981798E-2</v>
      </c>
      <c r="AG471">
        <v>-0.55480574568272001</v>
      </c>
      <c r="AH471">
        <v>-0.72293825487041297</v>
      </c>
      <c r="AI471">
        <v>-0.94397368517230495</v>
      </c>
      <c r="AJ471">
        <v>-0.95832596513100199</v>
      </c>
      <c r="AK471">
        <v>-0.90436712876077796</v>
      </c>
      <c r="AL471">
        <v>0.50546783621824698</v>
      </c>
      <c r="AM471">
        <v>0.81710945628912901</v>
      </c>
      <c r="AN471">
        <v>4.1648636910853097E-2</v>
      </c>
      <c r="AO471">
        <v>0.71670493351469</v>
      </c>
      <c r="AP471">
        <v>0.31933950633663899</v>
      </c>
    </row>
    <row r="472" spans="1:42" x14ac:dyDescent="0.25">
      <c r="A472" s="2">
        <v>3729.1284798534798</v>
      </c>
      <c r="B472">
        <v>-0.25538238890069198</v>
      </c>
      <c r="C472">
        <v>-0.87781464991953195</v>
      </c>
      <c r="D472">
        <v>-0.982500835131212</v>
      </c>
      <c r="E472">
        <v>-0.25790000517987299</v>
      </c>
      <c r="F472">
        <v>-0.88917848110540698</v>
      </c>
      <c r="G472">
        <v>-0.66922629538363099</v>
      </c>
      <c r="H472">
        <v>-0.57188624717705505</v>
      </c>
      <c r="I472">
        <v>-0.77146381309434897</v>
      </c>
      <c r="J472">
        <v>0.67349443730340197</v>
      </c>
      <c r="K472">
        <v>-0.84541293900616699</v>
      </c>
      <c r="L472">
        <v>0.40579651021157498</v>
      </c>
      <c r="M472">
        <v>-0.32709810996272398</v>
      </c>
      <c r="N472">
        <v>0.52370782858607601</v>
      </c>
      <c r="O472">
        <v>0.296591496527431</v>
      </c>
      <c r="P472">
        <v>-0.47479021427763801</v>
      </c>
      <c r="Q472">
        <v>-0.26807650821740597</v>
      </c>
      <c r="R472">
        <v>-0.19910732490428701</v>
      </c>
      <c r="S472">
        <v>-0.78495067435601196</v>
      </c>
      <c r="T472">
        <v>0.416371356207273</v>
      </c>
      <c r="U472">
        <v>-0.49894342343363102</v>
      </c>
      <c r="V472">
        <v>-0.75211493025857401</v>
      </c>
      <c r="W472">
        <v>-0.92874192376188103</v>
      </c>
      <c r="X472">
        <v>-0.97153971360018898</v>
      </c>
      <c r="Y472">
        <v>-0.55084616363381</v>
      </c>
      <c r="Z472">
        <v>5.5948282408759403E-2</v>
      </c>
      <c r="AA472">
        <v>-1.6486978943467401E-3</v>
      </c>
      <c r="AB472">
        <v>0.108950675010217</v>
      </c>
      <c r="AC472">
        <v>0.10633979021444299</v>
      </c>
      <c r="AD472">
        <v>0.56898734585731603</v>
      </c>
      <c r="AE472">
        <v>0.161306987113807</v>
      </c>
      <c r="AF472">
        <v>2.6912657542682399E-2</v>
      </c>
      <c r="AG472">
        <v>-0.56320569472615001</v>
      </c>
      <c r="AH472">
        <v>-0.74886708763681298</v>
      </c>
      <c r="AI472">
        <v>-0.92689540400983195</v>
      </c>
      <c r="AJ472">
        <v>-0.96888316934305796</v>
      </c>
      <c r="AK472">
        <v>-0.89728203607169599</v>
      </c>
      <c r="AL472">
        <v>0.48195174081069803</v>
      </c>
      <c r="AM472">
        <v>0.81463122071934901</v>
      </c>
      <c r="AN472">
        <v>5.4038972726059301E-2</v>
      </c>
      <c r="AO472">
        <v>0.71402581448248303</v>
      </c>
      <c r="AP472">
        <v>0.30690651867485702</v>
      </c>
    </row>
    <row r="473" spans="1:42" x14ac:dyDescent="0.25">
      <c r="A473" s="2">
        <v>3729.15343406593</v>
      </c>
      <c r="B473">
        <v>-0.29603856804003298</v>
      </c>
      <c r="C473">
        <v>-0.88117917314462402</v>
      </c>
      <c r="D473">
        <v>-0.99137158201541797</v>
      </c>
      <c r="E473">
        <v>-0.333396756038571</v>
      </c>
      <c r="F473">
        <v>-0.90189237214907103</v>
      </c>
      <c r="G473">
        <v>-0.72861597834611203</v>
      </c>
      <c r="H473">
        <v>-0.61762819218728904</v>
      </c>
      <c r="I473">
        <v>-0.77542879795169395</v>
      </c>
      <c r="J473">
        <v>0.68689768889857805</v>
      </c>
      <c r="K473">
        <v>-0.82960470391337404</v>
      </c>
      <c r="L473">
        <v>0.46587530107407499</v>
      </c>
      <c r="M473">
        <v>-0.28088049530887499</v>
      </c>
      <c r="N473">
        <v>0.49451431928857797</v>
      </c>
      <c r="O473">
        <v>0.281786853077796</v>
      </c>
      <c r="P473">
        <v>-0.504442827719215</v>
      </c>
      <c r="Q473">
        <v>-0.27439837087900198</v>
      </c>
      <c r="R473">
        <v>-0.24970454923362201</v>
      </c>
      <c r="S473">
        <v>-0.79609611357343302</v>
      </c>
      <c r="T473">
        <v>0.35763716592855799</v>
      </c>
      <c r="U473">
        <v>-0.57300089982757496</v>
      </c>
      <c r="V473">
        <v>-0.79141668942409005</v>
      </c>
      <c r="W473">
        <v>-0.95032640878343999</v>
      </c>
      <c r="X473">
        <v>-0.984239454959288</v>
      </c>
      <c r="Y473">
        <v>-0.53468418079889701</v>
      </c>
      <c r="Z473">
        <v>9.3414622267688804E-2</v>
      </c>
      <c r="AA473">
        <v>5.7646413440964703E-2</v>
      </c>
      <c r="AB473">
        <v>0.139057755879889</v>
      </c>
      <c r="AC473">
        <v>0.12568565016882099</v>
      </c>
      <c r="AD473">
        <v>0.59640299255174201</v>
      </c>
      <c r="AE473">
        <v>0.175137585241049</v>
      </c>
      <c r="AF473">
        <v>2.8748063556298002E-2</v>
      </c>
      <c r="AG473">
        <v>-0.572444037685367</v>
      </c>
      <c r="AH473">
        <v>-0.76234660903257501</v>
      </c>
      <c r="AI473">
        <v>-0.91467924410547696</v>
      </c>
      <c r="AJ473">
        <v>-0.97130755951828696</v>
      </c>
      <c r="AK473">
        <v>-0.89885996560994497</v>
      </c>
      <c r="AL473">
        <v>0.45854489438178803</v>
      </c>
      <c r="AM473">
        <v>0.81127542492583304</v>
      </c>
      <c r="AN473">
        <v>7.26298927650353E-2</v>
      </c>
      <c r="AO473">
        <v>0.71132134672361802</v>
      </c>
      <c r="AP473">
        <v>0.29601448761517601</v>
      </c>
    </row>
    <row r="474" spans="1:42" x14ac:dyDescent="0.25">
      <c r="A474" s="2">
        <v>3729.1783882783898</v>
      </c>
      <c r="B474">
        <v>-0.33242227287821402</v>
      </c>
      <c r="C474">
        <v>-0.88267073848244904</v>
      </c>
      <c r="D474">
        <v>-0.98629509943613602</v>
      </c>
      <c r="E474">
        <v>-0.41786622355703801</v>
      </c>
      <c r="F474">
        <v>-0.91196409377533505</v>
      </c>
      <c r="G474">
        <v>-0.75306015717042596</v>
      </c>
      <c r="H474">
        <v>-0.64784698923290196</v>
      </c>
      <c r="I474">
        <v>-0.78773619517006899</v>
      </c>
      <c r="J474">
        <v>0.695373486820132</v>
      </c>
      <c r="K474">
        <v>-0.81445704341565195</v>
      </c>
      <c r="L474">
        <v>0.54922098562896404</v>
      </c>
      <c r="M474">
        <v>-0.247534174707848</v>
      </c>
      <c r="N474">
        <v>0.47423315323850102</v>
      </c>
      <c r="O474">
        <v>0.25452117711281502</v>
      </c>
      <c r="P474">
        <v>-0.54166960843842304</v>
      </c>
      <c r="Q474">
        <v>-0.292383507178546</v>
      </c>
      <c r="R474">
        <v>-0.302548754973608</v>
      </c>
      <c r="S474">
        <v>-0.82403528288342298</v>
      </c>
      <c r="T474">
        <v>0.30270508597679802</v>
      </c>
      <c r="U474">
        <v>-0.62740477174263298</v>
      </c>
      <c r="V474">
        <v>-0.83126232822040202</v>
      </c>
      <c r="W474">
        <v>-0.96833041880119397</v>
      </c>
      <c r="X474">
        <v>-0.99328752151489896</v>
      </c>
      <c r="Y474">
        <v>-0.53264587462789104</v>
      </c>
      <c r="Z474">
        <v>0.14225061050676499</v>
      </c>
      <c r="AA474">
        <v>0.14785559038693499</v>
      </c>
      <c r="AB474">
        <v>0.188194208642981</v>
      </c>
      <c r="AC474">
        <v>0.147654571348596</v>
      </c>
      <c r="AD474">
        <v>0.620671362053274</v>
      </c>
      <c r="AE474">
        <v>0.19296931886896199</v>
      </c>
      <c r="AF474">
        <v>1.8646088325827901E-2</v>
      </c>
      <c r="AG474">
        <v>-0.58370644598660004</v>
      </c>
      <c r="AH474">
        <v>-0.75957185448627496</v>
      </c>
      <c r="AI474">
        <v>-0.91019530894947498</v>
      </c>
      <c r="AJ474">
        <v>-0.96328926634421397</v>
      </c>
      <c r="AK474">
        <v>-0.91087007964834099</v>
      </c>
      <c r="AL474">
        <v>0.43891078311623299</v>
      </c>
      <c r="AM474">
        <v>0.80801078694351802</v>
      </c>
      <c r="AN474">
        <v>9.8256942503690603E-2</v>
      </c>
      <c r="AO474">
        <v>0.70867297874703195</v>
      </c>
      <c r="AP474">
        <v>0.28631556432046901</v>
      </c>
    </row>
    <row r="475" spans="1:42" x14ac:dyDescent="0.25">
      <c r="A475" s="2">
        <v>3729.20334249084</v>
      </c>
      <c r="B475">
        <v>-0.36714353660606802</v>
      </c>
      <c r="C475">
        <v>-0.88216933322204705</v>
      </c>
      <c r="D475">
        <v>-0.97073786459863798</v>
      </c>
      <c r="E475">
        <v>-0.50555646921240105</v>
      </c>
      <c r="F475">
        <v>-0.918009389922534</v>
      </c>
      <c r="G475">
        <v>-0.75181109056987905</v>
      </c>
      <c r="H475">
        <v>-0.66594903697936902</v>
      </c>
      <c r="I475">
        <v>-0.80628618391534501</v>
      </c>
      <c r="J475">
        <v>0.69901325300203598</v>
      </c>
      <c r="K475">
        <v>-0.799334593483779</v>
      </c>
      <c r="L475">
        <v>0.64478589076233594</v>
      </c>
      <c r="M475">
        <v>-0.22606007964288299</v>
      </c>
      <c r="N475">
        <v>0.46021631066853202</v>
      </c>
      <c r="O475">
        <v>0.21810721632997199</v>
      </c>
      <c r="P475">
        <v>-0.58321091670295599</v>
      </c>
      <c r="Q475">
        <v>-0.31856137693269498</v>
      </c>
      <c r="R475">
        <v>-0.35556799836014702</v>
      </c>
      <c r="S475">
        <v>-0.86208900546326905</v>
      </c>
      <c r="T475">
        <v>0.25396928053767798</v>
      </c>
      <c r="U475">
        <v>-0.66478164378055904</v>
      </c>
      <c r="V475">
        <v>-0.869151827546917</v>
      </c>
      <c r="W475">
        <v>-0.98168999369594101</v>
      </c>
      <c r="X475">
        <v>-0.99856281651982703</v>
      </c>
      <c r="Y475">
        <v>-0.53895298776432299</v>
      </c>
      <c r="Z475">
        <v>0.198063547027856</v>
      </c>
      <c r="AA475">
        <v>0.25475675863404501</v>
      </c>
      <c r="AB475">
        <v>0.25019627303530301</v>
      </c>
      <c r="AC475">
        <v>0.16958034771216801</v>
      </c>
      <c r="AD475">
        <v>0.64123751807215601</v>
      </c>
      <c r="AE475">
        <v>0.21379868156211601</v>
      </c>
      <c r="AF475">
        <v>-1.52522999743276E-3</v>
      </c>
      <c r="AG475">
        <v>-0.59746289355731297</v>
      </c>
      <c r="AH475">
        <v>-0.74631656065237495</v>
      </c>
      <c r="AI475">
        <v>-0.91157145691015495</v>
      </c>
      <c r="AJ475">
        <v>-0.94879284367357097</v>
      </c>
      <c r="AK475">
        <v>-0.92973702170452999</v>
      </c>
      <c r="AL475">
        <v>0.42520897948393999</v>
      </c>
      <c r="AM475">
        <v>0.80508033904927601</v>
      </c>
      <c r="AN475">
        <v>0.127511123612953</v>
      </c>
      <c r="AO475">
        <v>0.707017155185239</v>
      </c>
      <c r="AP475">
        <v>0.27665468943289401</v>
      </c>
    </row>
    <row r="476" spans="1:42" x14ac:dyDescent="0.25">
      <c r="A476" s="2">
        <v>3729.2282967033002</v>
      </c>
      <c r="B476">
        <v>-0.40346895432414998</v>
      </c>
      <c r="C476">
        <v>-0.87952734757161299</v>
      </c>
      <c r="D476">
        <v>-0.94926545545410201</v>
      </c>
      <c r="E476">
        <v>-0.58986290870748603</v>
      </c>
      <c r="F476">
        <v>-0.91871915272015903</v>
      </c>
      <c r="G476">
        <v>-0.73690207334674096</v>
      </c>
      <c r="H476">
        <v>-0.67651634027260199</v>
      </c>
      <c r="I476">
        <v>-0.82795828126896398</v>
      </c>
      <c r="J476">
        <v>0.69805109926473397</v>
      </c>
      <c r="K476">
        <v>-0.78339344356763496</v>
      </c>
      <c r="L476">
        <v>0.73949155688125301</v>
      </c>
      <c r="M476">
        <v>-0.214703635759003</v>
      </c>
      <c r="N476">
        <v>0.44890539240009403</v>
      </c>
      <c r="O476">
        <v>0.177121560689701</v>
      </c>
      <c r="P476">
        <v>-0.62499748510805897</v>
      </c>
      <c r="Q476">
        <v>-0.34789622584508501</v>
      </c>
      <c r="R476">
        <v>-0.406641986122312</v>
      </c>
      <c r="S476">
        <v>-0.90150763833410097</v>
      </c>
      <c r="T476">
        <v>0.21380119358111699</v>
      </c>
      <c r="U476">
        <v>-0.68918473338972697</v>
      </c>
      <c r="V476">
        <v>-0.90234070647246001</v>
      </c>
      <c r="W476">
        <v>-0.98945003946849897</v>
      </c>
      <c r="X476">
        <v>-1</v>
      </c>
      <c r="Y476">
        <v>-0.54677291725243504</v>
      </c>
      <c r="Z476">
        <v>0.255508701130017</v>
      </c>
      <c r="AA476">
        <v>0.36145788268538698</v>
      </c>
      <c r="AB476">
        <v>0.31747616939176698</v>
      </c>
      <c r="AC476">
        <v>0.188456362173407</v>
      </c>
      <c r="AD476">
        <v>0.65771747398424596</v>
      </c>
      <c r="AE476">
        <v>0.23635768058542</v>
      </c>
      <c r="AF476">
        <v>-2.8939763191548899E-2</v>
      </c>
      <c r="AG476">
        <v>-0.61406548080429102</v>
      </c>
      <c r="AH476">
        <v>-0.72993205141883999</v>
      </c>
      <c r="AI476">
        <v>-0.91615451089121702</v>
      </c>
      <c r="AJ476">
        <v>-0.93281622657117402</v>
      </c>
      <c r="AK476">
        <v>-0.95100520692713897</v>
      </c>
      <c r="AL476">
        <v>0.41935136526890399</v>
      </c>
      <c r="AM476">
        <v>0.80260759495890699</v>
      </c>
      <c r="AN476">
        <v>0.15628437241440599</v>
      </c>
      <c r="AO476">
        <v>0.70743113631344301</v>
      </c>
      <c r="AP476">
        <v>0.26574385811669798</v>
      </c>
    </row>
    <row r="477" spans="1:42" x14ac:dyDescent="0.25">
      <c r="A477" s="2">
        <v>3729.25325091575</v>
      </c>
      <c r="B477">
        <v>-0.44466512113301199</v>
      </c>
      <c r="C477">
        <v>-0.87459717173934504</v>
      </c>
      <c r="D477">
        <v>-0.92644344995370498</v>
      </c>
      <c r="E477">
        <v>-0.66418095774511798</v>
      </c>
      <c r="F477">
        <v>-0.91278427429770104</v>
      </c>
      <c r="G477">
        <v>-0.72036640030328003</v>
      </c>
      <c r="H477">
        <v>-0.68413090395850895</v>
      </c>
      <c r="I477">
        <v>-0.84963200431236896</v>
      </c>
      <c r="J477">
        <v>0.69272113742867103</v>
      </c>
      <c r="K477">
        <v>-0.76578968311709705</v>
      </c>
      <c r="L477">
        <v>0.82025952439277805</v>
      </c>
      <c r="M477">
        <v>-0.21171026870123799</v>
      </c>
      <c r="N477">
        <v>0.43674199925461599</v>
      </c>
      <c r="O477">
        <v>0.13614080015243801</v>
      </c>
      <c r="P477">
        <v>-0.66296004624897797</v>
      </c>
      <c r="Q477">
        <v>-0.37535229961935002</v>
      </c>
      <c r="R477">
        <v>-0.45365042498917502</v>
      </c>
      <c r="S477">
        <v>-0.93354153851704802</v>
      </c>
      <c r="T477">
        <v>0.184572269077034</v>
      </c>
      <c r="U477">
        <v>-0.70466725801850305</v>
      </c>
      <c r="V477">
        <v>-0.92808448406585398</v>
      </c>
      <c r="W477">
        <v>-0.99065546211968902</v>
      </c>
      <c r="X477">
        <v>-0.99753373198134798</v>
      </c>
      <c r="Y477">
        <v>-0.54927306013647104</v>
      </c>
      <c r="Z477">
        <v>0.30924134211230198</v>
      </c>
      <c r="AA477">
        <v>0.45106692704405399</v>
      </c>
      <c r="AB477">
        <v>0.38244611804728401</v>
      </c>
      <c r="AC477">
        <v>0.20127599764618001</v>
      </c>
      <c r="AD477">
        <v>0.669727243165396</v>
      </c>
      <c r="AE477">
        <v>0.25937832320378401</v>
      </c>
      <c r="AF477">
        <v>-6.0771383034586797E-2</v>
      </c>
      <c r="AG477">
        <v>-0.63386630813431499</v>
      </c>
      <c r="AH477">
        <v>-0.71776965067363796</v>
      </c>
      <c r="AI477">
        <v>-0.92129129379636399</v>
      </c>
      <c r="AJ477">
        <v>-0.92035735010183795</v>
      </c>
      <c r="AK477">
        <v>-0.97021905046479895</v>
      </c>
      <c r="AL477">
        <v>0.42324982225511698</v>
      </c>
      <c r="AM477">
        <v>0.80071606838820797</v>
      </c>
      <c r="AN477">
        <v>0.180468625229636</v>
      </c>
      <c r="AO477">
        <v>0.71099218240684303</v>
      </c>
      <c r="AP477">
        <v>0.25229506553612802</v>
      </c>
    </row>
    <row r="478" spans="1:42" x14ac:dyDescent="0.25">
      <c r="A478" s="2">
        <v>3729.2782051282102</v>
      </c>
      <c r="B478">
        <v>-0.49399578845701098</v>
      </c>
      <c r="C478">
        <v>-0.86723182604760896</v>
      </c>
      <c r="D478">
        <v>-0.90683486768203403</v>
      </c>
      <c r="E478">
        <v>-0.72191049826535503</v>
      </c>
      <c r="F478">
        <v>-0.89889781847250405</v>
      </c>
      <c r="G478">
        <v>-0.71423050656062703</v>
      </c>
      <c r="H478">
        <v>-0.69337254706148499</v>
      </c>
      <c r="I478">
        <v>-0.86818826251412695</v>
      </c>
      <c r="J478">
        <v>0.68325800249665702</v>
      </c>
      <c r="K478">
        <v>-0.74568035845143099</v>
      </c>
      <c r="L478">
        <v>0.87401877840321796</v>
      </c>
      <c r="M478">
        <v>-0.215324666672811</v>
      </c>
      <c r="N478">
        <v>0.42017007523815197</v>
      </c>
      <c r="O478">
        <v>9.9739222446837E-2</v>
      </c>
      <c r="P478">
        <v>-0.69303166844373598</v>
      </c>
      <c r="Q478">
        <v>-0.39589708724919298</v>
      </c>
      <c r="R478">
        <v>-0.494473927674487</v>
      </c>
      <c r="S478">
        <v>-0.94944707437766895</v>
      </c>
      <c r="T478">
        <v>0.16865122173601099</v>
      </c>
      <c r="U478">
        <v>-0.715280949693336</v>
      </c>
      <c r="V478">
        <v>-0.94364111128241301</v>
      </c>
      <c r="W478">
        <v>-0.98435278328618503</v>
      </c>
      <c r="X478">
        <v>-0.99109906946048898</v>
      </c>
      <c r="Y478">
        <v>-0.53962548456571102</v>
      </c>
      <c r="Z478">
        <v>0.35391940923409798</v>
      </c>
      <c r="AA478">
        <v>0.50670325568371499</v>
      </c>
      <c r="AB478">
        <v>0.43752196050248299</v>
      </c>
      <c r="AC478">
        <v>0.20503566426578601</v>
      </c>
      <c r="AD478">
        <v>0.67688323759369395</v>
      </c>
      <c r="AE478">
        <v>0.28159266899748903</v>
      </c>
      <c r="AF478">
        <v>-9.4194330235492493E-2</v>
      </c>
      <c r="AG478">
        <v>-0.65721670129555998</v>
      </c>
      <c r="AH478">
        <v>-0.71717593059691598</v>
      </c>
      <c r="AI478">
        <v>-0.92433022935921505</v>
      </c>
      <c r="AJ478">
        <v>-0.91641076746941197</v>
      </c>
      <c r="AK478">
        <v>-0.98292554381842001</v>
      </c>
      <c r="AL478">
        <v>0.43881321637276799</v>
      </c>
      <c r="AM478">
        <v>0.79952902465621301</v>
      </c>
      <c r="AN478">
        <v>0.19595855914184801</v>
      </c>
      <c r="AO478">
        <v>0.71877640860510905</v>
      </c>
      <c r="AP478">
        <v>0.235021962014129</v>
      </c>
    </row>
    <row r="479" spans="1:42" x14ac:dyDescent="0.25">
      <c r="A479" s="2">
        <v>3729.3031593406599</v>
      </c>
      <c r="B479">
        <v>-0.552807619166933</v>
      </c>
      <c r="C479">
        <v>-0.85770912766057195</v>
      </c>
      <c r="D479">
        <v>-0.89327798356749899</v>
      </c>
      <c r="E479">
        <v>-0.75946236413591495</v>
      </c>
      <c r="F479">
        <v>-0.87721691094673204</v>
      </c>
      <c r="G479">
        <v>-0.72589631470090599</v>
      </c>
      <c r="H479">
        <v>-0.70734749839281497</v>
      </c>
      <c r="I479">
        <v>-0.88144665499925801</v>
      </c>
      <c r="J479">
        <v>0.67024903732639896</v>
      </c>
      <c r="K479">
        <v>-0.72286759754403496</v>
      </c>
      <c r="L479">
        <v>0.89271721151136196</v>
      </c>
      <c r="M479">
        <v>-0.22329436519550999</v>
      </c>
      <c r="N479">
        <v>0.39721324225410698</v>
      </c>
      <c r="O479">
        <v>7.0939046109367299E-2</v>
      </c>
      <c r="P479">
        <v>-0.71272006744483496</v>
      </c>
      <c r="Q479">
        <v>-0.40668456938736502</v>
      </c>
      <c r="R479">
        <v>-0.52760388419604598</v>
      </c>
      <c r="S479">
        <v>-0.94453321339715302</v>
      </c>
      <c r="T479">
        <v>0.16656681280699001</v>
      </c>
      <c r="U479">
        <v>-0.72407613058847897</v>
      </c>
      <c r="V479">
        <v>-0.94790801609679298</v>
      </c>
      <c r="W479">
        <v>-0.970677719296418</v>
      </c>
      <c r="X479">
        <v>-0.98089869060894297</v>
      </c>
      <c r="Y479">
        <v>-0.51415132398428098</v>
      </c>
      <c r="Z479">
        <v>0.386000818289367</v>
      </c>
      <c r="AA479">
        <v>0.51917128289060699</v>
      </c>
      <c r="AB479">
        <v>0.47756077801527502</v>
      </c>
      <c r="AC479">
        <v>0.19877259931417399</v>
      </c>
      <c r="AD479">
        <v>0.67907059034266504</v>
      </c>
      <c r="AE479">
        <v>0.30176804640433003</v>
      </c>
      <c r="AF479">
        <v>-0.12663156340615001</v>
      </c>
      <c r="AG479">
        <v>-0.683945743330304</v>
      </c>
      <c r="AH479">
        <v>-0.73229405902148004</v>
      </c>
      <c r="AI479">
        <v>-0.92369895445294403</v>
      </c>
      <c r="AJ479">
        <v>-0.92369112146583199</v>
      </c>
      <c r="AK479">
        <v>-0.98640854835300196</v>
      </c>
      <c r="AL479">
        <v>0.46591724999077599</v>
      </c>
      <c r="AM479">
        <v>0.79900227028492898</v>
      </c>
      <c r="AN479">
        <v>0.20049655905745101</v>
      </c>
      <c r="AO479">
        <v>0.73108792716295601</v>
      </c>
      <c r="AP479">
        <v>0.21375403722438999</v>
      </c>
    </row>
    <row r="480" spans="1:42" x14ac:dyDescent="0.25">
      <c r="A480" s="2">
        <v>3729.3281135531101</v>
      </c>
      <c r="B480">
        <v>-0.61720330095683096</v>
      </c>
      <c r="C480">
        <v>-0.84746887663013704</v>
      </c>
      <c r="D480">
        <v>-0.88389323196394198</v>
      </c>
      <c r="E480">
        <v>-0.78148350181166704</v>
      </c>
      <c r="F480">
        <v>-0.85190345026774394</v>
      </c>
      <c r="G480">
        <v>-0.75011592530731597</v>
      </c>
      <c r="H480">
        <v>-0.72513115027280495</v>
      </c>
      <c r="I480">
        <v>-0.88979445845146998</v>
      </c>
      <c r="J480">
        <v>0.65524637653352702</v>
      </c>
      <c r="K480">
        <v>-0.69891807501637704</v>
      </c>
      <c r="L480">
        <v>0.88203136033485796</v>
      </c>
      <c r="M480">
        <v>-0.232006995828624</v>
      </c>
      <c r="N480">
        <v>0.37021614935170899</v>
      </c>
      <c r="O480">
        <v>4.8516982967319502E-2</v>
      </c>
      <c r="P480">
        <v>-0.72384022589811003</v>
      </c>
      <c r="Q480">
        <v>-0.41084962306342099</v>
      </c>
      <c r="R480">
        <v>-0.55320239561672202</v>
      </c>
      <c r="S480">
        <v>-0.925194341684758</v>
      </c>
      <c r="T480">
        <v>0.17381482253179301</v>
      </c>
      <c r="U480">
        <v>-0.73136388143998599</v>
      </c>
      <c r="V480">
        <v>-0.94426722724773204</v>
      </c>
      <c r="W480">
        <v>-0.952745353245944</v>
      </c>
      <c r="X480">
        <v>-0.96786732053228697</v>
      </c>
      <c r="Y480">
        <v>-0.47778561764949201</v>
      </c>
      <c r="Z480">
        <v>0.406867113794526</v>
      </c>
      <c r="AA480">
        <v>0.50029699391364801</v>
      </c>
      <c r="AB480">
        <v>0.50409738233420898</v>
      </c>
      <c r="AC480">
        <v>0.187106487935181</v>
      </c>
      <c r="AD480">
        <v>0.67690949012595703</v>
      </c>
      <c r="AE480">
        <v>0.31876825776411</v>
      </c>
      <c r="AF480">
        <v>-0.156186380366827</v>
      </c>
      <c r="AG480">
        <v>-0.71245398244300695</v>
      </c>
      <c r="AH480">
        <v>-0.75850465974058701</v>
      </c>
      <c r="AI480">
        <v>-0.92077716933020004</v>
      </c>
      <c r="AJ480">
        <v>-0.938676622255605</v>
      </c>
      <c r="AK480">
        <v>-0.98270293311935397</v>
      </c>
      <c r="AL480">
        <v>0.49887614047225898</v>
      </c>
      <c r="AM480">
        <v>0.79863354752327198</v>
      </c>
      <c r="AN480">
        <v>0.19687920205388201</v>
      </c>
      <c r="AO480">
        <v>0.74611912526246604</v>
      </c>
      <c r="AP480">
        <v>0.19137303100692099</v>
      </c>
    </row>
    <row r="481" spans="1:42" x14ac:dyDescent="0.25">
      <c r="A481" s="2">
        <v>3729.3530677655699</v>
      </c>
      <c r="B481">
        <v>-0.68239700225200295</v>
      </c>
      <c r="C481">
        <v>-0.83814775498245997</v>
      </c>
      <c r="D481">
        <v>-0.87600167420830899</v>
      </c>
      <c r="E481">
        <v>-0.79401635343289001</v>
      </c>
      <c r="F481">
        <v>-0.827797888507665</v>
      </c>
      <c r="G481">
        <v>-0.77949810109173601</v>
      </c>
      <c r="H481">
        <v>-0.74511592537167703</v>
      </c>
      <c r="I481">
        <v>-0.89405400710337901</v>
      </c>
      <c r="J481">
        <v>0.63996562539063495</v>
      </c>
      <c r="K481">
        <v>-0.67569744358279604</v>
      </c>
      <c r="L481">
        <v>0.84996389087484903</v>
      </c>
      <c r="M481">
        <v>-0.23761977316079599</v>
      </c>
      <c r="N481">
        <v>0.34225558403441197</v>
      </c>
      <c r="O481">
        <v>3.0530402290149101E-2</v>
      </c>
      <c r="P481">
        <v>-0.72893693341863497</v>
      </c>
      <c r="Q481">
        <v>-0.41254050570942902</v>
      </c>
      <c r="R481">
        <v>-0.57171464194352595</v>
      </c>
      <c r="S481">
        <v>-0.89970311664613301</v>
      </c>
      <c r="T481">
        <v>0.18503826193548101</v>
      </c>
      <c r="U481">
        <v>-0.73699115630183798</v>
      </c>
      <c r="V481">
        <v>-0.93686062722181496</v>
      </c>
      <c r="W481">
        <v>-0.93417558083756502</v>
      </c>
      <c r="X481">
        <v>-0.953063719592674</v>
      </c>
      <c r="Y481">
        <v>-0.43692291235566699</v>
      </c>
      <c r="Z481">
        <v>0.41873408124631301</v>
      </c>
      <c r="AA481">
        <v>0.465468189271806</v>
      </c>
      <c r="AB481">
        <v>0.51979803454020301</v>
      </c>
      <c r="AC481">
        <v>0.17560288406969901</v>
      </c>
      <c r="AD481">
        <v>0.67114467069755002</v>
      </c>
      <c r="AE481">
        <v>0.33147345158876501</v>
      </c>
      <c r="AF481">
        <v>-0.18107735303342501</v>
      </c>
      <c r="AG481">
        <v>-0.74089992131222404</v>
      </c>
      <c r="AH481">
        <v>-0.78970366431303196</v>
      </c>
      <c r="AI481">
        <v>-0.91744476066841296</v>
      </c>
      <c r="AJ481">
        <v>-0.95678880250742604</v>
      </c>
      <c r="AK481">
        <v>-0.97464855989473498</v>
      </c>
      <c r="AL481">
        <v>0.53106178825012895</v>
      </c>
      <c r="AM481">
        <v>0.797842985946707</v>
      </c>
      <c r="AN481">
        <v>0.188759428364526</v>
      </c>
      <c r="AO481">
        <v>0.76170458739708502</v>
      </c>
      <c r="AP481">
        <v>0.171277844895765</v>
      </c>
    </row>
    <row r="482" spans="1:42" x14ac:dyDescent="0.25">
      <c r="A482" s="2">
        <v>3729.3780219780201</v>
      </c>
      <c r="B482">
        <v>-0.74360289147772995</v>
      </c>
      <c r="C482">
        <v>-0.83138244474370204</v>
      </c>
      <c r="D482">
        <v>-0.86692437163755298</v>
      </c>
      <c r="E482">
        <v>-0.80310336113985703</v>
      </c>
      <c r="F482">
        <v>-0.80974067773863101</v>
      </c>
      <c r="G482">
        <v>-0.80665160476603504</v>
      </c>
      <c r="H482">
        <v>-0.765694246359649</v>
      </c>
      <c r="I482">
        <v>-0.895047635187594</v>
      </c>
      <c r="J482">
        <v>0.62612238917032303</v>
      </c>
      <c r="K482">
        <v>-0.65507135595764299</v>
      </c>
      <c r="L482">
        <v>0.80451746913247801</v>
      </c>
      <c r="M482">
        <v>-0.23628991178066699</v>
      </c>
      <c r="N482">
        <v>0.31640833380567801</v>
      </c>
      <c r="O482">
        <v>1.50366733473173E-2</v>
      </c>
      <c r="P482">
        <v>-0.73055497962148497</v>
      </c>
      <c r="Q482">
        <v>-0.41590547475745199</v>
      </c>
      <c r="R482">
        <v>-0.58358580318346398</v>
      </c>
      <c r="S482">
        <v>-0.87633219568693299</v>
      </c>
      <c r="T482">
        <v>0.19488014204311299</v>
      </c>
      <c r="U482">
        <v>-0.74080490922801501</v>
      </c>
      <c r="V482">
        <v>-0.92983009850562603</v>
      </c>
      <c r="W482">
        <v>-0.91858829777409101</v>
      </c>
      <c r="X482">
        <v>-0.93754664815226396</v>
      </c>
      <c r="Y482">
        <v>-0.39795775489714003</v>
      </c>
      <c r="Z482">
        <v>0.42381750614146502</v>
      </c>
      <c r="AA482">
        <v>0.43007266948405498</v>
      </c>
      <c r="AB482">
        <v>0.52732899571416902</v>
      </c>
      <c r="AC482">
        <v>0.16982734165862101</v>
      </c>
      <c r="AD482">
        <v>0.662520865811421</v>
      </c>
      <c r="AE482">
        <v>0.33876377639022798</v>
      </c>
      <c r="AF482">
        <v>-0.19952305332183501</v>
      </c>
      <c r="AG482">
        <v>-0.76744206261650705</v>
      </c>
      <c r="AH482">
        <v>-0.81978700429760698</v>
      </c>
      <c r="AI482">
        <v>-0.91558161514501302</v>
      </c>
      <c r="AJ482">
        <v>-0.97344919488998505</v>
      </c>
      <c r="AK482">
        <v>-0.96508529045640101</v>
      </c>
      <c r="AL482">
        <v>0.55584609375729399</v>
      </c>
      <c r="AM482">
        <v>0.79605071513070003</v>
      </c>
      <c r="AN482">
        <v>0.179790178222765</v>
      </c>
      <c r="AO482">
        <v>0.77567889806025503</v>
      </c>
      <c r="AP482">
        <v>0.15686738042497</v>
      </c>
    </row>
    <row r="483" spans="1:42" x14ac:dyDescent="0.25">
      <c r="A483" s="2">
        <v>3729.4029761904799</v>
      </c>
      <c r="B483">
        <v>-0.79603701017400996</v>
      </c>
      <c r="C483">
        <v>-0.828807329456972</v>
      </c>
      <c r="D483">
        <v>-0.85398346943908998</v>
      </c>
      <c r="E483">
        <v>-0.81478457520464898</v>
      </c>
      <c r="F483">
        <v>-0.80256778669875495</v>
      </c>
      <c r="G483">
        <v>-0.82418885570667599</v>
      </c>
      <c r="H483">
        <v>-0.78525889624475198</v>
      </c>
      <c r="I483">
        <v>-0.893597930045684</v>
      </c>
      <c r="J483">
        <v>0.61543141008625402</v>
      </c>
      <c r="K483">
        <v>-0.63890474017165</v>
      </c>
      <c r="L483">
        <v>0.75369348236780798</v>
      </c>
      <c r="M483">
        <v>-0.22417668949545499</v>
      </c>
      <c r="N483">
        <v>0.29574973071010102</v>
      </c>
      <c r="O483" s="1">
        <v>9.4355292987735595E-5</v>
      </c>
      <c r="P483">
        <v>-0.73123866147474503</v>
      </c>
      <c r="Q483">
        <v>-0.42509089195336103</v>
      </c>
      <c r="R483">
        <v>-0.58926165768842598</v>
      </c>
      <c r="S483">
        <v>-0.86335036076578697</v>
      </c>
      <c r="T483">
        <v>0.197985937979162</v>
      </c>
      <c r="U483">
        <v>-0.74265234637438604</v>
      </c>
      <c r="V483">
        <v>-0.92731569715019402</v>
      </c>
      <c r="W483">
        <v>-0.90960156526226899</v>
      </c>
      <c r="X483">
        <v>-0.92237502886909195</v>
      </c>
      <c r="Y483">
        <v>-0.36728198751596602</v>
      </c>
      <c r="Z483">
        <v>0.42433318457289099</v>
      </c>
      <c r="AA483">
        <v>0.40949191092950799</v>
      </c>
      <c r="AB483">
        <v>0.52935611233207802</v>
      </c>
      <c r="AC483">
        <v>0.17534206306870101</v>
      </c>
      <c r="AD483">
        <v>0.651783403699006</v>
      </c>
      <c r="AE483">
        <v>0.33952073581617997</v>
      </c>
      <c r="AF483">
        <v>-0.209743499434312</v>
      </c>
      <c r="AG483">
        <v>-0.79023947190174804</v>
      </c>
      <c r="AH483">
        <v>-0.84265342039645297</v>
      </c>
      <c r="AI483">
        <v>-0.91706630889798202</v>
      </c>
      <c r="AJ483">
        <v>-0.98408137353685798</v>
      </c>
      <c r="AK483">
        <v>-0.95685201455796098</v>
      </c>
      <c r="AL483">
        <v>0.56660451610159601</v>
      </c>
      <c r="AM483">
        <v>0.79267715931182903</v>
      </c>
      <c r="AN483">
        <v>0.17362276133563401</v>
      </c>
      <c r="AO483">
        <v>0.78587719666259603</v>
      </c>
      <c r="AP483">
        <v>0.15153823121270099</v>
      </c>
    </row>
    <row r="484" spans="1:42" x14ac:dyDescent="0.25">
      <c r="A484" s="2">
        <v>3729.4279304029301</v>
      </c>
      <c r="B484">
        <v>-0.83645606017225604</v>
      </c>
      <c r="C484">
        <v>-0.83016626158944695</v>
      </c>
      <c r="D484">
        <v>-0.83539259337767702</v>
      </c>
      <c r="E484">
        <v>-0.83313270436784703</v>
      </c>
      <c r="F484">
        <v>-0.80742758578176599</v>
      </c>
      <c r="G484">
        <v>-0.827729925683235</v>
      </c>
      <c r="H484">
        <v>-0.802499040393306</v>
      </c>
      <c r="I484">
        <v>-0.89073566430169304</v>
      </c>
      <c r="J484">
        <v>0.608897553576629</v>
      </c>
      <c r="K484">
        <v>-0.62846646291603103</v>
      </c>
      <c r="L484">
        <v>0.70444153729860604</v>
      </c>
      <c r="M484">
        <v>-0.19913640721411699</v>
      </c>
      <c r="N484">
        <v>0.28215797365938</v>
      </c>
      <c r="O484">
        <v>-1.5259297654188E-2</v>
      </c>
      <c r="P484">
        <v>-0.73312706763176305</v>
      </c>
      <c r="Q484">
        <v>-0.44268389341951198</v>
      </c>
      <c r="R484">
        <v>-0.58968012996204999</v>
      </c>
      <c r="S484">
        <v>-0.86583879015878995</v>
      </c>
      <c r="T484">
        <v>0.19102787747949801</v>
      </c>
      <c r="U484">
        <v>-0.74258803085420799</v>
      </c>
      <c r="V484">
        <v>-0.93195521310082396</v>
      </c>
      <c r="W484">
        <v>-0.90932454854065703</v>
      </c>
      <c r="X484">
        <v>-0.90874127479356503</v>
      </c>
      <c r="Y484">
        <v>-0.34906292435889402</v>
      </c>
      <c r="Z484">
        <v>0.42250562811776099</v>
      </c>
      <c r="AA484">
        <v>0.41390570580042302</v>
      </c>
      <c r="AB484">
        <v>0.52820421311593702</v>
      </c>
      <c r="AC484">
        <v>0.194952538986882</v>
      </c>
      <c r="AD484">
        <v>0.64016657773976204</v>
      </c>
      <c r="AE484">
        <v>0.33374044962665</v>
      </c>
      <c r="AF484">
        <v>-0.21114829820445399</v>
      </c>
      <c r="AG484">
        <v>-0.80791418014455196</v>
      </c>
      <c r="AH484">
        <v>-0.854512208875569</v>
      </c>
      <c r="AI484">
        <v>-0.92269948296483695</v>
      </c>
      <c r="AJ484">
        <v>-0.98578804299975098</v>
      </c>
      <c r="AK484">
        <v>-0.95198812033569202</v>
      </c>
      <c r="AL484">
        <v>0.559639569065565</v>
      </c>
      <c r="AM484">
        <v>0.78738510517956795</v>
      </c>
      <c r="AN484">
        <v>0.17256735907965401</v>
      </c>
      <c r="AO484">
        <v>0.79059104893714804</v>
      </c>
      <c r="AP484">
        <v>0.15678870117886801</v>
      </c>
    </row>
    <row r="485" spans="1:42" x14ac:dyDescent="0.25">
      <c r="A485" s="2">
        <v>3729.4528846153898</v>
      </c>
      <c r="B485">
        <v>-0.86594458548881503</v>
      </c>
      <c r="C485">
        <v>-0.82989243545219804</v>
      </c>
      <c r="D485">
        <v>-0.81186961189321605</v>
      </c>
      <c r="E485">
        <v>-0.856694032291347</v>
      </c>
      <c r="F485">
        <v>-0.81510967663468903</v>
      </c>
      <c r="G485">
        <v>-0.82134363079725403</v>
      </c>
      <c r="H485">
        <v>-0.81693640672952705</v>
      </c>
      <c r="I485">
        <v>-0.88807642025693101</v>
      </c>
      <c r="J485">
        <v>0.605531582504234</v>
      </c>
      <c r="K485">
        <v>-0.623351005279693</v>
      </c>
      <c r="L485">
        <v>0.66075670210770399</v>
      </c>
      <c r="M485">
        <v>-0.163792444097379</v>
      </c>
      <c r="N485">
        <v>0.27414841558130998</v>
      </c>
      <c r="O485">
        <v>-2.92377958925856E-2</v>
      </c>
      <c r="P485">
        <v>-0.73722102307544501</v>
      </c>
      <c r="Q485">
        <v>-0.46689162153993202</v>
      </c>
      <c r="R485">
        <v>-0.58716162375313397</v>
      </c>
      <c r="S485">
        <v>-0.87992441975449698</v>
      </c>
      <c r="T485">
        <v>0.17637150399595</v>
      </c>
      <c r="U485">
        <v>-0.74124900862432497</v>
      </c>
      <c r="V485">
        <v>-0.942166446561014</v>
      </c>
      <c r="W485">
        <v>-0.91562779927398696</v>
      </c>
      <c r="X485">
        <v>-0.89821278452911602</v>
      </c>
      <c r="Y485">
        <v>-0.34121899616461199</v>
      </c>
      <c r="Z485">
        <v>0.42058383086937601</v>
      </c>
      <c r="AA485">
        <v>0.43888188518243199</v>
      </c>
      <c r="AB485">
        <v>0.52524017971165105</v>
      </c>
      <c r="AC485">
        <v>0.22372042898682801</v>
      </c>
      <c r="AD485">
        <v>0.63027822485574403</v>
      </c>
      <c r="AE485">
        <v>0.32455008642997002</v>
      </c>
      <c r="AF485">
        <v>-0.206488709320924</v>
      </c>
      <c r="AG485">
        <v>-0.82038872650776795</v>
      </c>
      <c r="AH485">
        <v>-0.85806320768339905</v>
      </c>
      <c r="AI485">
        <v>-0.93025376953102001</v>
      </c>
      <c r="AJ485">
        <v>-0.98038872405398803</v>
      </c>
      <c r="AK485">
        <v>-0.95028712975685903</v>
      </c>
      <c r="AL485">
        <v>0.53947610510649802</v>
      </c>
      <c r="AM485">
        <v>0.78051815559912696</v>
      </c>
      <c r="AN485">
        <v>0.17516681242763599</v>
      </c>
      <c r="AO485">
        <v>0.78939415990716399</v>
      </c>
      <c r="AP485">
        <v>0.16878464147546501</v>
      </c>
    </row>
    <row r="486" spans="1:42" x14ac:dyDescent="0.25">
      <c r="A486" s="2">
        <v>3729.4778388278401</v>
      </c>
      <c r="B486">
        <v>-0.88634143692763301</v>
      </c>
      <c r="C486">
        <v>-0.82149344194412099</v>
      </c>
      <c r="D486">
        <v>-0.78456886203210996</v>
      </c>
      <c r="E486">
        <v>-0.88305163285031596</v>
      </c>
      <c r="F486">
        <v>-0.81459821393055698</v>
      </c>
      <c r="G486">
        <v>-0.81057133280325999</v>
      </c>
      <c r="H486">
        <v>-0.82823783188578104</v>
      </c>
      <c r="I486">
        <v>-0.88733770766065001</v>
      </c>
      <c r="J486">
        <v>0.60399670428885999</v>
      </c>
      <c r="K486">
        <v>-0.62286101690970397</v>
      </c>
      <c r="L486">
        <v>0.62611909355967099</v>
      </c>
      <c r="M486">
        <v>-0.121599041275648</v>
      </c>
      <c r="N486">
        <v>0.26965029340340102</v>
      </c>
      <c r="O486">
        <v>-3.9575481028970599E-2</v>
      </c>
      <c r="P486">
        <v>-0.74432296292696198</v>
      </c>
      <c r="Q486">
        <v>-0.49515782233038103</v>
      </c>
      <c r="R486">
        <v>-0.58426749740950101</v>
      </c>
      <c r="S486">
        <v>-0.90017353569454095</v>
      </c>
      <c r="T486">
        <v>0.157374658412852</v>
      </c>
      <c r="U486">
        <v>-0.739373847541823</v>
      </c>
      <c r="V486">
        <v>-0.95563168872774895</v>
      </c>
      <c r="W486">
        <v>-0.92564311414192202</v>
      </c>
      <c r="X486">
        <v>-0.89242231353272805</v>
      </c>
      <c r="Y486">
        <v>-0.34057950542541099</v>
      </c>
      <c r="Z486">
        <v>0.42082105401935799</v>
      </c>
      <c r="AA486">
        <v>0.47744153724131499</v>
      </c>
      <c r="AB486">
        <v>0.52166393158147795</v>
      </c>
      <c r="AC486">
        <v>0.25535770748247499</v>
      </c>
      <c r="AD486">
        <v>0.62496557914962203</v>
      </c>
      <c r="AE486">
        <v>0.31562253052779199</v>
      </c>
      <c r="AF486">
        <v>-0.19909841468710901</v>
      </c>
      <c r="AG486">
        <v>-0.82781231788155796</v>
      </c>
      <c r="AH486">
        <v>-0.85713750203596895</v>
      </c>
      <c r="AI486">
        <v>-0.93697404410037999</v>
      </c>
      <c r="AJ486">
        <v>-0.97052503919238498</v>
      </c>
      <c r="AK486">
        <v>-0.95115112905172206</v>
      </c>
      <c r="AL486">
        <v>0.51207206171741704</v>
      </c>
      <c r="AM486">
        <v>0.77253857401539805</v>
      </c>
      <c r="AN486">
        <v>0.17930734634925799</v>
      </c>
      <c r="AO486">
        <v>0.78208370077787004</v>
      </c>
      <c r="AP486">
        <v>0.18276250122329599</v>
      </c>
    </row>
    <row r="487" spans="1:42" x14ac:dyDescent="0.25">
      <c r="A487" s="2">
        <v>3729.5027930402898</v>
      </c>
      <c r="B487">
        <v>-0.89948546529265305</v>
      </c>
      <c r="C487">
        <v>-0.79847687196411798</v>
      </c>
      <c r="D487">
        <v>-0.75464468084076897</v>
      </c>
      <c r="E487">
        <v>-0.90978857991991602</v>
      </c>
      <c r="F487">
        <v>-0.79487735234240497</v>
      </c>
      <c r="G487">
        <v>-0.80095439345577701</v>
      </c>
      <c r="H487">
        <v>-0.83607015249443195</v>
      </c>
      <c r="I487">
        <v>-0.89023703626210005</v>
      </c>
      <c r="J487">
        <v>0.60295612635029905</v>
      </c>
      <c r="K487">
        <v>-0.62629914745313497</v>
      </c>
      <c r="L487">
        <v>0.60400882841908599</v>
      </c>
      <c r="M487">
        <v>-7.6010439879341293E-2</v>
      </c>
      <c r="N487">
        <v>0.26659284405316602</v>
      </c>
      <c r="O487">
        <v>-4.4006694670105401E-2</v>
      </c>
      <c r="P487">
        <v>-0.75523532230748402</v>
      </c>
      <c r="Q487">
        <v>-0.52492624180661296</v>
      </c>
      <c r="R487">
        <v>-0.58355910927897603</v>
      </c>
      <c r="S487">
        <v>-0.92115242412055098</v>
      </c>
      <c r="T487">
        <v>0.137395181614547</v>
      </c>
      <c r="U487">
        <v>-0.73770111546378903</v>
      </c>
      <c r="V487">
        <v>-0.97003323079801196</v>
      </c>
      <c r="W487">
        <v>-0.93650228982412598</v>
      </c>
      <c r="X487">
        <v>-0.89300261726138996</v>
      </c>
      <c r="Y487">
        <v>-0.34397375463358099</v>
      </c>
      <c r="Z487">
        <v>0.42547055875932399</v>
      </c>
      <c r="AA487">
        <v>0.52260575014284805</v>
      </c>
      <c r="AB487">
        <v>0.51867538818768</v>
      </c>
      <c r="AC487">
        <v>0.28357634888775102</v>
      </c>
      <c r="AD487">
        <v>0.62707587472406301</v>
      </c>
      <c r="AE487">
        <v>0.31063066622177299</v>
      </c>
      <c r="AF487">
        <v>-0.192311096206398</v>
      </c>
      <c r="AG487">
        <v>-0.83033416115607706</v>
      </c>
      <c r="AH487">
        <v>-0.85556617714930105</v>
      </c>
      <c r="AI487">
        <v>-0.94010518217676398</v>
      </c>
      <c r="AJ487">
        <v>-0.95883861090776201</v>
      </c>
      <c r="AK487">
        <v>-0.95398220445054105</v>
      </c>
      <c r="AL487">
        <v>0.48338537639135298</v>
      </c>
      <c r="AM487">
        <v>0.76390862387327596</v>
      </c>
      <c r="AN487">
        <v>0.18287518581419401</v>
      </c>
      <c r="AO487">
        <v>0.768456842754489</v>
      </c>
      <c r="AP487">
        <v>0.19395872954316501</v>
      </c>
    </row>
    <row r="488" spans="1:42" x14ac:dyDescent="0.25">
      <c r="A488" s="2">
        <v>3729.52774725275</v>
      </c>
      <c r="B488">
        <v>-0.90721540285644298</v>
      </c>
      <c r="C488">
        <v>-0.75435423802615997</v>
      </c>
      <c r="D488">
        <v>-0.72325079164119899</v>
      </c>
      <c r="E488">
        <v>-0.93448842721248104</v>
      </c>
      <c r="F488">
        <v>-0.74493707335174497</v>
      </c>
      <c r="G488">
        <v>-0.79803205431535096</v>
      </c>
      <c r="H488">
        <v>-0.84010050227849598</v>
      </c>
      <c r="I488">
        <v>-0.89848995097586604</v>
      </c>
      <c r="J488">
        <v>0.60107332074394104</v>
      </c>
      <c r="K488">
        <v>-0.63296703958145895</v>
      </c>
      <c r="L488">
        <v>0.59790365732710005</v>
      </c>
      <c r="M488">
        <v>-3.0480208043280201E-2</v>
      </c>
      <c r="N488">
        <v>0.26290544529389998</v>
      </c>
      <c r="O488">
        <v>-4.02681532276025E-2</v>
      </c>
      <c r="P488">
        <v>-0.77076000361400199</v>
      </c>
      <c r="Q488">
        <v>-0.55364119703625403</v>
      </c>
      <c r="R488">
        <v>-0.587597050472627</v>
      </c>
      <c r="S488">
        <v>-0.93742918552204202</v>
      </c>
      <c r="T488">
        <v>0.119789604279723</v>
      </c>
      <c r="U488">
        <v>-0.73696926433997001</v>
      </c>
      <c r="V488">
        <v>-0.98305377876886701</v>
      </c>
      <c r="W488">
        <v>-0.94533806474723603</v>
      </c>
      <c r="X488">
        <v>-0.90158482808783702</v>
      </c>
      <c r="Y488">
        <v>-0.34823162937014501</v>
      </c>
      <c r="Z488">
        <v>0.436784158977154</v>
      </c>
      <c r="AA488">
        <v>0.56739697486698104</v>
      </c>
      <c r="AB488">
        <v>0.51747412114996705</v>
      </c>
      <c r="AC488">
        <v>0.30209068119460097</v>
      </c>
      <c r="AD488">
        <v>0.63945471481697802</v>
      </c>
      <c r="AE488">
        <v>0.31324573050009702</v>
      </c>
      <c r="AF488">
        <v>-0.18945909863983801</v>
      </c>
      <c r="AG488">
        <v>-0.82810390565696501</v>
      </c>
      <c r="AH488">
        <v>-0.85717892099422999</v>
      </c>
      <c r="AI488">
        <v>-0.936893710002769</v>
      </c>
      <c r="AJ488">
        <v>-0.94797037974068499</v>
      </c>
      <c r="AK488">
        <v>-0.95818235445983502</v>
      </c>
      <c r="AL488">
        <v>0.45937255211382699</v>
      </c>
      <c r="AM488">
        <v>0.755090663366904</v>
      </c>
      <c r="AN488">
        <v>0.18375697432382701</v>
      </c>
      <c r="AO488">
        <v>0.74831169504655504</v>
      </c>
      <c r="AP488">
        <v>0.197612154596183</v>
      </c>
    </row>
    <row r="489" spans="1:42" x14ac:dyDescent="0.25">
      <c r="A489" s="2">
        <v>3729.5527014651998</v>
      </c>
      <c r="B489">
        <v>-0.91124893659391504</v>
      </c>
      <c r="C489">
        <v>-0.68664184091162095</v>
      </c>
      <c r="D489">
        <v>-0.69091417693294499</v>
      </c>
      <c r="E489">
        <v>-0.95522474242925404</v>
      </c>
      <c r="F489">
        <v>-0.65971774719238496</v>
      </c>
      <c r="G489">
        <v>-0.80517839595685703</v>
      </c>
      <c r="H489">
        <v>-0.84029940658212798</v>
      </c>
      <c r="I489">
        <v>-0.911805490040828</v>
      </c>
      <c r="J489">
        <v>0.59728200775784801</v>
      </c>
      <c r="K489">
        <v>-0.64113800351394101</v>
      </c>
      <c r="L489">
        <v>0.60886502460162495</v>
      </c>
      <c r="M489">
        <v>1.22253551848879E-2</v>
      </c>
      <c r="N489">
        <v>0.25666129764462098</v>
      </c>
      <c r="O489">
        <v>-2.85217449889755E-2</v>
      </c>
      <c r="P489">
        <v>-0.79115488656069299</v>
      </c>
      <c r="Q489">
        <v>-0.57933016834013495</v>
      </c>
      <c r="R489">
        <v>-0.59815840308997403</v>
      </c>
      <c r="S489">
        <v>-0.94542474861160097</v>
      </c>
      <c r="T489">
        <v>0.106576463403265</v>
      </c>
      <c r="U489">
        <v>-0.73779838051256796</v>
      </c>
      <c r="V489">
        <v>-0.992799636174022</v>
      </c>
      <c r="W489">
        <v>-0.95024489773944798</v>
      </c>
      <c r="X489">
        <v>-0.918142570283768</v>
      </c>
      <c r="Y489">
        <v>-0.35077847062425299</v>
      </c>
      <c r="Z489">
        <v>0.45553566908169102</v>
      </c>
      <c r="AA489">
        <v>0.60622938036540297</v>
      </c>
      <c r="AB489">
        <v>0.51890448217469998</v>
      </c>
      <c r="AC489">
        <v>0.30701852723527701</v>
      </c>
      <c r="AD489">
        <v>0.66328224903794897</v>
      </c>
      <c r="AE489">
        <v>0.32545670915651698</v>
      </c>
      <c r="AF489">
        <v>-0.192509265071964</v>
      </c>
      <c r="AG489">
        <v>-0.82172301976285</v>
      </c>
      <c r="AH489">
        <v>-0.86437854230057498</v>
      </c>
      <c r="AI489">
        <v>-0.92627190294314499</v>
      </c>
      <c r="AJ489">
        <v>-0.93986487051613998</v>
      </c>
      <c r="AK489">
        <v>-0.96306399331985304</v>
      </c>
      <c r="AL489">
        <v>0.44452516002640502</v>
      </c>
      <c r="AM489">
        <v>0.74664380947001097</v>
      </c>
      <c r="AN489">
        <v>0.18026676368713801</v>
      </c>
      <c r="AO489">
        <v>0.72240426522430801</v>
      </c>
      <c r="AP489">
        <v>0.19139110170520199</v>
      </c>
    </row>
    <row r="490" spans="1:42" x14ac:dyDescent="0.25">
      <c r="A490" s="2">
        <v>3729.57765567766</v>
      </c>
      <c r="B490">
        <v>-0.91295453013869099</v>
      </c>
      <c r="C490">
        <v>-0.60441004890369698</v>
      </c>
      <c r="D490">
        <v>-0.65635363229392296</v>
      </c>
      <c r="E490">
        <v>-0.97148481462870695</v>
      </c>
      <c r="F490">
        <v>-0.55132699208119196</v>
      </c>
      <c r="G490">
        <v>-0.81952087253936401</v>
      </c>
      <c r="H490">
        <v>-0.83751269476958601</v>
      </c>
      <c r="I490">
        <v>-0.92410379300111101</v>
      </c>
      <c r="J490">
        <v>0.59129559092774298</v>
      </c>
      <c r="K490">
        <v>-0.646118545290985</v>
      </c>
      <c r="L490">
        <v>0.630983177957952</v>
      </c>
      <c r="M490">
        <v>5.1322765551989898E-2</v>
      </c>
      <c r="N490">
        <v>0.246348539373101</v>
      </c>
      <c r="O490">
        <v>-1.5926132524622699E-2</v>
      </c>
      <c r="P490">
        <v>-0.81510831100594705</v>
      </c>
      <c r="Q490">
        <v>-0.601703098916615</v>
      </c>
      <c r="R490">
        <v>-0.61475977616597</v>
      </c>
      <c r="S490">
        <v>-0.94690556873878895</v>
      </c>
      <c r="T490">
        <v>9.5914099558279203E-2</v>
      </c>
      <c r="U490">
        <v>-0.74046705805797797</v>
      </c>
      <c r="V490">
        <v>-0.99859921223798898</v>
      </c>
      <c r="W490">
        <v>-0.95209187182768895</v>
      </c>
      <c r="X490">
        <v>-0.93786745239233604</v>
      </c>
      <c r="Y490">
        <v>-0.35075754590712999</v>
      </c>
      <c r="Z490">
        <v>0.47823478148376403</v>
      </c>
      <c r="AA490">
        <v>0.63753232998099296</v>
      </c>
      <c r="AB490">
        <v>0.52278599104636203</v>
      </c>
      <c r="AC490">
        <v>0.30141194450591602</v>
      </c>
      <c r="AD490">
        <v>0.69493368791913401</v>
      </c>
      <c r="AE490">
        <v>0.34439918686648702</v>
      </c>
      <c r="AF490">
        <v>-0.19948887986639499</v>
      </c>
      <c r="AG490">
        <v>-0.81309649840317</v>
      </c>
      <c r="AH490">
        <v>-0.87545121292078698</v>
      </c>
      <c r="AI490">
        <v>-0.91203552922369602</v>
      </c>
      <c r="AJ490">
        <v>-0.93445740466308302</v>
      </c>
      <c r="AK490">
        <v>-0.96768107899539402</v>
      </c>
      <c r="AL490">
        <v>0.43910835022648198</v>
      </c>
      <c r="AM490">
        <v>0.739406334356559</v>
      </c>
      <c r="AN490">
        <v>0.171951705719185</v>
      </c>
      <c r="AO490">
        <v>0.69425415822705405</v>
      </c>
      <c r="AP490">
        <v>0.17997314919924001</v>
      </c>
    </row>
    <row r="491" spans="1:42" x14ac:dyDescent="0.25">
      <c r="A491" s="2">
        <v>3729.6026098901102</v>
      </c>
      <c r="B491">
        <v>-0.91363804273397697</v>
      </c>
      <c r="C491">
        <v>-0.51880049891880897</v>
      </c>
      <c r="D491">
        <v>-0.61796380417853203</v>
      </c>
      <c r="E491">
        <v>-0.98300936714281595</v>
      </c>
      <c r="F491">
        <v>-0.43494995562115901</v>
      </c>
      <c r="G491">
        <v>-0.83706712120888405</v>
      </c>
      <c r="H491">
        <v>-0.832743109756231</v>
      </c>
      <c r="I491">
        <v>-0.92826723808556899</v>
      </c>
      <c r="J491">
        <v>0.58296724564497404</v>
      </c>
      <c r="K491">
        <v>-0.64268331942662804</v>
      </c>
      <c r="L491">
        <v>0.65709865622255503</v>
      </c>
      <c r="M491">
        <v>8.6383993028106107E-2</v>
      </c>
      <c r="N491">
        <v>0.23052969359414799</v>
      </c>
      <c r="O491">
        <v>-1.0894272540203099E-2</v>
      </c>
      <c r="P491">
        <v>-0.84102724934414896</v>
      </c>
      <c r="Q491">
        <v>-0.62077154285426095</v>
      </c>
      <c r="R491">
        <v>-0.63651254941228996</v>
      </c>
      <c r="S491">
        <v>-0.94459638037430504</v>
      </c>
      <c r="T491">
        <v>8.5268845610176003E-2</v>
      </c>
      <c r="U491">
        <v>-0.74519267259264699</v>
      </c>
      <c r="V491">
        <v>-1</v>
      </c>
      <c r="W491">
        <v>-0.952245469943371</v>
      </c>
      <c r="X491">
        <v>-0.95509382301939305</v>
      </c>
      <c r="Y491">
        <v>-0.34762009109861303</v>
      </c>
      <c r="Z491">
        <v>0.50062677016394996</v>
      </c>
      <c r="AA491">
        <v>0.66045498086062604</v>
      </c>
      <c r="AB491">
        <v>0.52875444850730502</v>
      </c>
      <c r="AC491">
        <v>0.289566073317645</v>
      </c>
      <c r="AD491">
        <v>0.72992287264427302</v>
      </c>
      <c r="AE491">
        <v>0.36633869128880903</v>
      </c>
      <c r="AF491">
        <v>-0.20771899259920401</v>
      </c>
      <c r="AG491">
        <v>-0.804363016434959</v>
      </c>
      <c r="AH491">
        <v>-0.88794512556385496</v>
      </c>
      <c r="AI491">
        <v>-0.898852223208227</v>
      </c>
      <c r="AJ491">
        <v>-0.93132311876895901</v>
      </c>
      <c r="AK491">
        <v>-0.97104123664453301</v>
      </c>
      <c r="AL491">
        <v>0.44262961293641701</v>
      </c>
      <c r="AM491">
        <v>0.734266553651439</v>
      </c>
      <c r="AN491">
        <v>0.15858000697300301</v>
      </c>
      <c r="AO491">
        <v>0.66787640214655397</v>
      </c>
      <c r="AP491">
        <v>0.16929240657192199</v>
      </c>
    </row>
    <row r="492" spans="1:42" x14ac:dyDescent="0.25">
      <c r="A492" s="2">
        <v>3729.62756410256</v>
      </c>
      <c r="B492">
        <v>-0.91460533362297602</v>
      </c>
      <c r="C492">
        <v>-0.44095482787339901</v>
      </c>
      <c r="D492">
        <v>-0.57413933904117698</v>
      </c>
      <c r="E492">
        <v>-0.98953912330355398</v>
      </c>
      <c r="F492">
        <v>-0.32577178541530499</v>
      </c>
      <c r="G492">
        <v>-0.85382477911142596</v>
      </c>
      <c r="H492">
        <v>-0.82699339445742504</v>
      </c>
      <c r="I492">
        <v>-0.91717820352305401</v>
      </c>
      <c r="J492">
        <v>0.57215014730089098</v>
      </c>
      <c r="K492">
        <v>-0.62560698043490504</v>
      </c>
      <c r="L492">
        <v>0.68005199822189699</v>
      </c>
      <c r="M492">
        <v>0.116981007583309</v>
      </c>
      <c r="N492">
        <v>0.207767283422572</v>
      </c>
      <c r="O492">
        <v>-2.1839121741377001E-2</v>
      </c>
      <c r="P492">
        <v>-0.86731867396967799</v>
      </c>
      <c r="Q492">
        <v>-0.63654705424163704</v>
      </c>
      <c r="R492">
        <v>-0.66252810254060601</v>
      </c>
      <c r="S492">
        <v>-0.94122191798884902</v>
      </c>
      <c r="T492">
        <v>7.2107034424366404E-2</v>
      </c>
      <c r="U492">
        <v>-0.752192599733017</v>
      </c>
      <c r="V492">
        <v>-0.99654949249928904</v>
      </c>
      <c r="W492">
        <v>-0.95207217501790897</v>
      </c>
      <c r="X492">
        <v>-0.96415603077078804</v>
      </c>
      <c r="Y492">
        <v>-0.34081734207853998</v>
      </c>
      <c r="Z492">
        <v>0.51845690910282005</v>
      </c>
      <c r="AA492">
        <v>0.67414649015117201</v>
      </c>
      <c r="AB492">
        <v>0.53644565529987898</v>
      </c>
      <c r="AC492">
        <v>0.275776053981591</v>
      </c>
      <c r="AD492">
        <v>0.76376364439709699</v>
      </c>
      <c r="AE492">
        <v>0.387540750082283</v>
      </c>
      <c r="AF492">
        <v>-0.21452065284646199</v>
      </c>
      <c r="AG492">
        <v>-0.79766124871525201</v>
      </c>
      <c r="AH492">
        <v>-0.89940847293876602</v>
      </c>
      <c r="AI492">
        <v>-0.89138961926054805</v>
      </c>
      <c r="AJ492">
        <v>-0.93003714942121396</v>
      </c>
      <c r="AK492">
        <v>-0.97215209142534398</v>
      </c>
      <c r="AL492">
        <v>0.454596438378571</v>
      </c>
      <c r="AM492">
        <v>0.73211278297954496</v>
      </c>
      <c r="AN492">
        <v>0.139919874001632</v>
      </c>
      <c r="AO492">
        <v>0.647286025074576</v>
      </c>
      <c r="AP492">
        <v>0.16528298331687699</v>
      </c>
    </row>
    <row r="493" spans="1:42" x14ac:dyDescent="0.25">
      <c r="A493" s="2">
        <v>3729.6525183150202</v>
      </c>
      <c r="B493">
        <v>-0.91716191198935104</v>
      </c>
      <c r="C493">
        <v>-0.38201125365197097</v>
      </c>
      <c r="D493">
        <v>-0.52327572538076805</v>
      </c>
      <c r="E493">
        <v>-0.99081511847272197</v>
      </c>
      <c r="F493">
        <v>-0.23897332019272599</v>
      </c>
      <c r="G493">
        <v>-0.86580203946329404</v>
      </c>
      <c r="H493">
        <v>-0.82126584157985505</v>
      </c>
      <c r="I493">
        <v>-0.88372228442869105</v>
      </c>
      <c r="J493">
        <v>0.55869727878087105</v>
      </c>
      <c r="K493">
        <v>-0.58966597484860905</v>
      </c>
      <c r="L493">
        <v>0.69268564765448104</v>
      </c>
      <c r="M493">
        <v>0.142686064338679</v>
      </c>
      <c r="N493">
        <v>0.17662482536895499</v>
      </c>
      <c r="O493">
        <v>-5.71702210743966E-2</v>
      </c>
      <c r="P493">
        <v>-0.89238972702839903</v>
      </c>
      <c r="Q493">
        <v>-0.64904160409502698</v>
      </c>
      <c r="R493">
        <v>-0.69191748836793598</v>
      </c>
      <c r="S493">
        <v>-0.93950623857795901</v>
      </c>
      <c r="T493">
        <v>5.3895833219333097E-2</v>
      </c>
      <c r="U493">
        <v>-0.76168412400719798</v>
      </c>
      <c r="V493">
        <v>-0.98779573273132903</v>
      </c>
      <c r="W493">
        <v>-0.95293787639830296</v>
      </c>
      <c r="X493">
        <v>-0.95939059721523701</v>
      </c>
      <c r="Y493">
        <v>-0.32980082311132197</v>
      </c>
      <c r="Z493">
        <v>0.52747218045698496</v>
      </c>
      <c r="AA493">
        <v>0.67775698483081803</v>
      </c>
      <c r="AB493">
        <v>0.54549555311409004</v>
      </c>
      <c r="AC493">
        <v>0.26433644502501402</v>
      </c>
      <c r="AD493">
        <v>0.791971048129408</v>
      </c>
      <c r="AE493">
        <v>0.40427200444306799</v>
      </c>
      <c r="AF493">
        <v>-0.217215927641982</v>
      </c>
      <c r="AG493">
        <v>-0.79512916135637801</v>
      </c>
      <c r="AH493">
        <v>-0.90739019347510996</v>
      </c>
      <c r="AI493">
        <v>-0.89431341352312899</v>
      </c>
      <c r="AJ493">
        <v>-0.93017459819820003</v>
      </c>
      <c r="AK493">
        <v>-0.97002173286364501</v>
      </c>
      <c r="AL493">
        <v>0.47451561733630598</v>
      </c>
      <c r="AM493">
        <v>0.73383276193644897</v>
      </c>
      <c r="AN493">
        <v>0.11574064883004501</v>
      </c>
      <c r="AO493">
        <v>0.63649672604402097</v>
      </c>
      <c r="AP493">
        <v>0.17387688201646001</v>
      </c>
    </row>
    <row r="494" spans="1:42" x14ac:dyDescent="0.25">
      <c r="A494" s="2">
        <v>3729.6774725274699</v>
      </c>
      <c r="B494">
        <v>-0.92216021476132604</v>
      </c>
      <c r="C494">
        <v>-0.34868283694927499</v>
      </c>
      <c r="D494">
        <v>-0.46485828631382597</v>
      </c>
      <c r="E494">
        <v>-0.986982239467321</v>
      </c>
      <c r="F494">
        <v>-0.184158543953401</v>
      </c>
      <c r="G494">
        <v>-0.86972680167555505</v>
      </c>
      <c r="H494">
        <v>-0.81598005136207197</v>
      </c>
      <c r="I494">
        <v>-0.82494860167103901</v>
      </c>
      <c r="J494">
        <v>0.54221246788839095</v>
      </c>
      <c r="K494">
        <v>-0.53195610886337297</v>
      </c>
      <c r="L494">
        <v>0.69030747070476095</v>
      </c>
      <c r="M494">
        <v>0.16344048136209599</v>
      </c>
      <c r="N494">
        <v>0.136951560260893</v>
      </c>
      <c r="O494">
        <v>-0.120876189805911</v>
      </c>
      <c r="P494">
        <v>-0.91486725524596302</v>
      </c>
      <c r="Q494">
        <v>-0.65880678128640802</v>
      </c>
      <c r="R494">
        <v>-0.72336866911682296</v>
      </c>
      <c r="S494">
        <v>-0.941296562020556</v>
      </c>
      <c r="T494">
        <v>2.9182289017312301E-2</v>
      </c>
      <c r="U494">
        <v>-0.77376663686056601</v>
      </c>
      <c r="V494">
        <v>-0.97399855664323998</v>
      </c>
      <c r="W494">
        <v>-0.95544020376045402</v>
      </c>
      <c r="X494">
        <v>-0.93794644886153999</v>
      </c>
      <c r="Y494">
        <v>-0.31439530653452502</v>
      </c>
      <c r="Z494">
        <v>0.52563041075112804</v>
      </c>
      <c r="AA494">
        <v>0.67169181736860195</v>
      </c>
      <c r="AB494">
        <v>0.55572250823697</v>
      </c>
      <c r="AC494">
        <v>0.25878881842170098</v>
      </c>
      <c r="AD494">
        <v>0.81161813205956301</v>
      </c>
      <c r="AE494">
        <v>0.41424031575924403</v>
      </c>
      <c r="AF494">
        <v>-0.21444375105571301</v>
      </c>
      <c r="AG494">
        <v>-0.79798741206222601</v>
      </c>
      <c r="AH494">
        <v>-0.91040439087917402</v>
      </c>
      <c r="AI494">
        <v>-0.90978071657908</v>
      </c>
      <c r="AJ494">
        <v>-0.93126525538933103</v>
      </c>
      <c r="AK494">
        <v>-0.96425926863871902</v>
      </c>
      <c r="AL494">
        <v>0.500988676298187</v>
      </c>
      <c r="AM494">
        <v>0.73956869151457305</v>
      </c>
      <c r="AN494">
        <v>8.7281282994897E-2</v>
      </c>
      <c r="AO494">
        <v>0.63780204045002198</v>
      </c>
      <c r="AP494">
        <v>0.198279189038682</v>
      </c>
    </row>
    <row r="495" spans="1:42" x14ac:dyDescent="0.25">
      <c r="A495" s="2">
        <v>3729.7024267399302</v>
      </c>
      <c r="B495">
        <v>-0.92911004534972996</v>
      </c>
      <c r="C495">
        <v>-0.33456913550018802</v>
      </c>
      <c r="D495">
        <v>-0.40160195892778899</v>
      </c>
      <c r="E495">
        <v>-0.97938214578972105</v>
      </c>
      <c r="F495">
        <v>-0.154404999293977</v>
      </c>
      <c r="G495">
        <v>-0.86445974121908997</v>
      </c>
      <c r="H495">
        <v>-0.80982887421704297</v>
      </c>
      <c r="I495">
        <v>-0.75024446094452601</v>
      </c>
      <c r="J495">
        <v>0.52156119669955603</v>
      </c>
      <c r="K495">
        <v>-0.45644637498190999</v>
      </c>
      <c r="L495">
        <v>0.67553136217502896</v>
      </c>
      <c r="M495">
        <v>0.18027925720278501</v>
      </c>
      <c r="N495">
        <v>9.2406842084347102E-2</v>
      </c>
      <c r="O495">
        <v>-0.20384469574606501</v>
      </c>
      <c r="P495">
        <v>-0.93402917750972503</v>
      </c>
      <c r="Q495">
        <v>-0.66799327728331803</v>
      </c>
      <c r="R495">
        <v>-0.75431582109331596</v>
      </c>
      <c r="S495">
        <v>-0.94584169064089596</v>
      </c>
      <c r="T495">
        <v>-2.8643726623167598E-4</v>
      </c>
      <c r="U495">
        <v>-0.78819016558645105</v>
      </c>
      <c r="V495">
        <v>-0.95752712615133395</v>
      </c>
      <c r="W495">
        <v>-0.95790012743487696</v>
      </c>
      <c r="X495">
        <v>-0.90530678802485798</v>
      </c>
      <c r="Y495">
        <v>-0.29553164736304099</v>
      </c>
      <c r="Z495">
        <v>0.51744103878521297</v>
      </c>
      <c r="AA495">
        <v>0.66007607322465101</v>
      </c>
      <c r="AB495">
        <v>0.56748548368251195</v>
      </c>
      <c r="AC495">
        <v>0.26044334712970102</v>
      </c>
      <c r="AD495">
        <v>0.82439492852002505</v>
      </c>
      <c r="AE495">
        <v>0.41942445477694901</v>
      </c>
      <c r="AF495">
        <v>-0.208745458594569</v>
      </c>
      <c r="AG495">
        <v>-0.80473830842768002</v>
      </c>
      <c r="AH495">
        <v>-0.90982533792467901</v>
      </c>
      <c r="AI495">
        <v>-0.93251470101858802</v>
      </c>
      <c r="AJ495">
        <v>-0.93270463589082497</v>
      </c>
      <c r="AK495">
        <v>-0.95625486255879599</v>
      </c>
      <c r="AL495">
        <v>0.529934483148775</v>
      </c>
      <c r="AM495">
        <v>0.74725344493336598</v>
      </c>
      <c r="AN495">
        <v>6.0135766250610102E-2</v>
      </c>
      <c r="AO495">
        <v>0.64839797381748099</v>
      </c>
      <c r="AP495">
        <v>0.23361405208327199</v>
      </c>
    </row>
    <row r="496" spans="1:42" x14ac:dyDescent="0.25">
      <c r="A496" s="2">
        <v>3729.7273809523799</v>
      </c>
      <c r="B496">
        <v>-0.937273669043172</v>
      </c>
      <c r="C496">
        <v>-0.33085200194254799</v>
      </c>
      <c r="D496">
        <v>-0.33681711649391599</v>
      </c>
      <c r="E496">
        <v>-0.96957714305265796</v>
      </c>
      <c r="F496">
        <v>-0.139743288436812</v>
      </c>
      <c r="G496">
        <v>-0.84925474837294301</v>
      </c>
      <c r="H496">
        <v>-0.80118680383280305</v>
      </c>
      <c r="I496">
        <v>-0.671271929495322</v>
      </c>
      <c r="J496">
        <v>0.49547282025912698</v>
      </c>
      <c r="K496">
        <v>-0.368372958585784</v>
      </c>
      <c r="L496">
        <v>0.65231821184538696</v>
      </c>
      <c r="M496">
        <v>0.19443902965788001</v>
      </c>
      <c r="N496">
        <v>4.7352486252362901E-2</v>
      </c>
      <c r="O496">
        <v>-0.294548015698535</v>
      </c>
      <c r="P496">
        <v>-0.94927344932034896</v>
      </c>
      <c r="Q496">
        <v>-0.67904660626449398</v>
      </c>
      <c r="R496">
        <v>-0.78196196310037502</v>
      </c>
      <c r="S496">
        <v>-0.95191136274918797</v>
      </c>
      <c r="T496">
        <v>-3.2173187390599503E-2</v>
      </c>
      <c r="U496">
        <v>-0.80464032604717695</v>
      </c>
      <c r="V496">
        <v>-0.94113949454310697</v>
      </c>
      <c r="W496">
        <v>-0.95821887552757501</v>
      </c>
      <c r="X496">
        <v>-0.86849138746677801</v>
      </c>
      <c r="Y496">
        <v>-0.27434462642280399</v>
      </c>
      <c r="Z496">
        <v>0.50862140840488801</v>
      </c>
      <c r="AA496">
        <v>0.64772063611144903</v>
      </c>
      <c r="AB496">
        <v>0.58124311098701098</v>
      </c>
      <c r="AC496">
        <v>0.27019880642100103</v>
      </c>
      <c r="AD496">
        <v>0.83284269213372797</v>
      </c>
      <c r="AE496">
        <v>0.42259060955984001</v>
      </c>
      <c r="AF496">
        <v>-0.20338186216118501</v>
      </c>
      <c r="AG496">
        <v>-0.81338298235611195</v>
      </c>
      <c r="AH496">
        <v>-0.90755462989817204</v>
      </c>
      <c r="AI496">
        <v>-0.95586796210924296</v>
      </c>
      <c r="AJ496">
        <v>-0.93386349856662298</v>
      </c>
      <c r="AK496">
        <v>-0.94772704747997105</v>
      </c>
      <c r="AL496">
        <v>0.55677731043831502</v>
      </c>
      <c r="AM496">
        <v>0.75441256694832004</v>
      </c>
      <c r="AN496">
        <v>4.0701016305275201E-2</v>
      </c>
      <c r="AO496">
        <v>0.66454071231202605</v>
      </c>
      <c r="AP496">
        <v>0.27351575556423102</v>
      </c>
    </row>
    <row r="497" spans="1:42" x14ac:dyDescent="0.25">
      <c r="A497" s="2">
        <v>3729.7523351648401</v>
      </c>
      <c r="B497">
        <v>-0.94591335113025499</v>
      </c>
      <c r="C497">
        <v>-0.32871328891418899</v>
      </c>
      <c r="D497">
        <v>-0.273814132283482</v>
      </c>
      <c r="E497">
        <v>-0.95912953686887303</v>
      </c>
      <c r="F497">
        <v>-0.130204013604267</v>
      </c>
      <c r="G497">
        <v>-0.82336571341615605</v>
      </c>
      <c r="H497">
        <v>-0.78842833389739098</v>
      </c>
      <c r="I497">
        <v>-0.59969307456961896</v>
      </c>
      <c r="J497">
        <v>0.46267669361187003</v>
      </c>
      <c r="K497">
        <v>-0.27297204505658201</v>
      </c>
      <c r="L497">
        <v>0.62462890949594196</v>
      </c>
      <c r="M497">
        <v>0.20715643652451299</v>
      </c>
      <c r="N497">
        <v>6.1503081779970001E-3</v>
      </c>
      <c r="O497">
        <v>-0.38145842646698103</v>
      </c>
      <c r="P497">
        <v>-0.95999802617849295</v>
      </c>
      <c r="Q497">
        <v>-0.69441228240867303</v>
      </c>
      <c r="R497">
        <v>-0.80351011394095595</v>
      </c>
      <c r="S497">
        <v>-0.95827531665563803</v>
      </c>
      <c r="T497">
        <v>-6.4140803115084202E-2</v>
      </c>
      <c r="U497">
        <v>-0.82280273410506499</v>
      </c>
      <c r="V497">
        <v>-0.92759371510605704</v>
      </c>
      <c r="W497">
        <v>-0.95429767614454597</v>
      </c>
      <c r="X497">
        <v>-0.83452001994889002</v>
      </c>
      <c r="Y497">
        <v>-0.25196902453975301</v>
      </c>
      <c r="Z497">
        <v>0.50488886345580197</v>
      </c>
      <c r="AA497">
        <v>0.63943638974148398</v>
      </c>
      <c r="AB497">
        <v>0.59745402168675998</v>
      </c>
      <c r="AC497">
        <v>0.28895397156758601</v>
      </c>
      <c r="AD497">
        <v>0.83950267752360397</v>
      </c>
      <c r="AE497">
        <v>0.42650496817157302</v>
      </c>
      <c r="AF497">
        <v>-0.20161377365819799</v>
      </c>
      <c r="AG497">
        <v>-0.82192256575088696</v>
      </c>
      <c r="AH497">
        <v>-0.90549386208619898</v>
      </c>
      <c r="AI497">
        <v>-0.97319309511862895</v>
      </c>
      <c r="AJ497">
        <v>-0.93411260228066695</v>
      </c>
      <c r="AK497">
        <v>-0.94039435625834</v>
      </c>
      <c r="AL497">
        <v>0.57694143071704396</v>
      </c>
      <c r="AM497">
        <v>0.75857160231492604</v>
      </c>
      <c r="AN497">
        <v>3.5373950866986602E-2</v>
      </c>
      <c r="AO497">
        <v>0.682486442099283</v>
      </c>
      <c r="AP497">
        <v>0.31161858389555103</v>
      </c>
    </row>
    <row r="498" spans="1:42" x14ac:dyDescent="0.25">
      <c r="A498" s="2">
        <v>3729.7772893772899</v>
      </c>
      <c r="B498">
        <v>-0.95429137614177695</v>
      </c>
      <c r="C498">
        <v>-0.319336600612112</v>
      </c>
      <c r="D498">
        <v>-0.215902881200323</v>
      </c>
      <c r="E498">
        <v>-0.94960119242067498</v>
      </c>
      <c r="F498">
        <v>-0.11581942452970501</v>
      </c>
      <c r="G498">
        <v>-0.78604722969581298</v>
      </c>
      <c r="H498">
        <v>-0.769928586902491</v>
      </c>
      <c r="I498">
        <v>-0.54716724988614396</v>
      </c>
      <c r="J498">
        <v>0.421902725672819</v>
      </c>
      <c r="K498">
        <v>-0.175479580385631</v>
      </c>
      <c r="L498">
        <v>0.59642375530668501</v>
      </c>
      <c r="M498">
        <v>0.21966794867056699</v>
      </c>
      <c r="N498">
        <v>-2.6839070504206499E-2</v>
      </c>
      <c r="O498">
        <v>-0.45305045260500199</v>
      </c>
      <c r="P498">
        <v>-0.96560116552966702</v>
      </c>
      <c r="Q498">
        <v>-0.71653496720008203</v>
      </c>
      <c r="R498">
        <v>-0.81616423945792904</v>
      </c>
      <c r="S498">
        <v>-0.96370332825454796</v>
      </c>
      <c r="T498">
        <v>-9.3852549839494398E-2</v>
      </c>
      <c r="U498">
        <v>-0.84236291953520404</v>
      </c>
      <c r="V498">
        <v>-0.91964716461417195</v>
      </c>
      <c r="W498">
        <v>-0.94403825780956396</v>
      </c>
      <c r="X498">
        <v>-0.81041092601696996</v>
      </c>
      <c r="Y498">
        <v>-0.229539432493609</v>
      </c>
      <c r="Z498">
        <v>0.511959453975256</v>
      </c>
      <c r="AA498">
        <v>0.64003321755811704</v>
      </c>
      <c r="AB498">
        <v>0.61657664061070705</v>
      </c>
      <c r="AC498">
        <v>0.31760696670995803</v>
      </c>
      <c r="AD498">
        <v>0.84691581384458003</v>
      </c>
      <c r="AE498">
        <v>0.433933263303029</v>
      </c>
      <c r="AF498">
        <v>-0.20670099868143799</v>
      </c>
      <c r="AG498">
        <v>-0.82835867965679599</v>
      </c>
      <c r="AH498">
        <v>-0.90554421137899799</v>
      </c>
      <c r="AI498">
        <v>-0.97784452539938604</v>
      </c>
      <c r="AJ498">
        <v>-0.93282279855247896</v>
      </c>
      <c r="AK498">
        <v>-0.93597492859471598</v>
      </c>
      <c r="AL498">
        <v>0.58585254104955897</v>
      </c>
      <c r="AM498">
        <v>0.75725697378982504</v>
      </c>
      <c r="AN498">
        <v>5.0549332717003001E-2</v>
      </c>
      <c r="AO498">
        <v>0.69849195890471505</v>
      </c>
      <c r="AP498">
        <v>0.34155800698392202</v>
      </c>
    </row>
    <row r="499" spans="1:42" x14ac:dyDescent="0.25">
      <c r="A499" s="2">
        <v>3729.8022435897401</v>
      </c>
      <c r="B499">
        <v>-0.96170237778849599</v>
      </c>
      <c r="C499">
        <v>-0.29685019068803198</v>
      </c>
      <c r="D499">
        <v>-0.16555540327333801</v>
      </c>
      <c r="E499">
        <v>-0.94181354131373796</v>
      </c>
      <c r="F499">
        <v>-8.9391498903421199E-2</v>
      </c>
      <c r="G499">
        <v>-0.73773585972579303</v>
      </c>
      <c r="H499">
        <v>-0.74511980425150703</v>
      </c>
      <c r="I499">
        <v>-0.52079193808543101</v>
      </c>
      <c r="J499">
        <v>0.37281196935363597</v>
      </c>
      <c r="K499">
        <v>-8.0729057520813899E-2</v>
      </c>
      <c r="L499">
        <v>0.57067183792480702</v>
      </c>
      <c r="M499">
        <v>0.23292940235161599</v>
      </c>
      <c r="N499">
        <v>-4.9261959629854697E-2</v>
      </c>
      <c r="O499">
        <v>-0.50157744366992096</v>
      </c>
      <c r="P499">
        <v>-0.96598874211732599</v>
      </c>
      <c r="Q499">
        <v>-0.74642580707038797</v>
      </c>
      <c r="R499">
        <v>-0.81872043016299101</v>
      </c>
      <c r="S499">
        <v>-0.96702835827321199</v>
      </c>
      <c r="T499">
        <v>-0.119683900012681</v>
      </c>
      <c r="U499">
        <v>-0.86286168578010503</v>
      </c>
      <c r="V499">
        <v>-0.91891989307089506</v>
      </c>
      <c r="W499">
        <v>-0.92618363088942601</v>
      </c>
      <c r="X499">
        <v>-0.80060644781892198</v>
      </c>
      <c r="Y499">
        <v>-0.20787094316388399</v>
      </c>
      <c r="Z499">
        <v>0.53337413245226395</v>
      </c>
      <c r="AA499">
        <v>0.65263939156081197</v>
      </c>
      <c r="AB499">
        <v>0.63872188466629798</v>
      </c>
      <c r="AC499">
        <v>0.35596126043114501</v>
      </c>
      <c r="AD499">
        <v>0.85707586677881198</v>
      </c>
      <c r="AE499">
        <v>0.44687567359978397</v>
      </c>
      <c r="AF499">
        <v>-0.22021158107949501</v>
      </c>
      <c r="AG499">
        <v>-0.83151526961819799</v>
      </c>
      <c r="AH499">
        <v>-0.90890346394519606</v>
      </c>
      <c r="AI499">
        <v>-0.96625334225469295</v>
      </c>
      <c r="AJ499">
        <v>-0.92952070766599204</v>
      </c>
      <c r="AK499">
        <v>-0.93552594765035801</v>
      </c>
      <c r="AL499">
        <v>0.58133117362897802</v>
      </c>
      <c r="AM499">
        <v>0.74947116366988698</v>
      </c>
      <c r="AN499">
        <v>8.8999149997537594E-2</v>
      </c>
      <c r="AO499">
        <v>0.70983882545645605</v>
      </c>
      <c r="AP499">
        <v>0.35896249643565697</v>
      </c>
    </row>
    <row r="500" spans="1:42" x14ac:dyDescent="0.25">
      <c r="A500" s="2">
        <v>3729.8271978021999</v>
      </c>
      <c r="B500">
        <v>-0.96753946584196104</v>
      </c>
      <c r="C500">
        <v>-0.26434629515866098</v>
      </c>
      <c r="D500">
        <v>-0.122693235607591</v>
      </c>
      <c r="E500">
        <v>-0.93433401730932497</v>
      </c>
      <c r="F500">
        <v>-5.2153707856131097E-2</v>
      </c>
      <c r="G500">
        <v>-0.68246626858872195</v>
      </c>
      <c r="H500">
        <v>-0.71665226583698904</v>
      </c>
      <c r="I500">
        <v>-0.513777559009715</v>
      </c>
      <c r="J500">
        <v>0.31790002833113601</v>
      </c>
      <c r="K500">
        <v>7.6711618118716603E-3</v>
      </c>
      <c r="L500">
        <v>0.547324840076436</v>
      </c>
      <c r="M500">
        <v>0.24704233732566999</v>
      </c>
      <c r="N500">
        <v>-6.4874088367146601E-2</v>
      </c>
      <c r="O500">
        <v>-0.53079609493643898</v>
      </c>
      <c r="P500">
        <v>-0.96261189866230001</v>
      </c>
      <c r="Q500">
        <v>-0.78073210010573701</v>
      </c>
      <c r="R500">
        <v>-0.81482145787024096</v>
      </c>
      <c r="S500">
        <v>-0.96727571214325903</v>
      </c>
      <c r="T500">
        <v>-0.14217839787816799</v>
      </c>
      <c r="U500">
        <v>-0.88339926625420995</v>
      </c>
      <c r="V500">
        <v>-0.92356974648179702</v>
      </c>
      <c r="W500">
        <v>-0.902037801795054</v>
      </c>
      <c r="X500">
        <v>-0.80170748213953402</v>
      </c>
      <c r="Y500">
        <v>-0.18680604688868099</v>
      </c>
      <c r="Z500">
        <v>0.56605250769305704</v>
      </c>
      <c r="AA500">
        <v>0.67526409043768898</v>
      </c>
      <c r="AB500">
        <v>0.66294280124955796</v>
      </c>
      <c r="AC500">
        <v>0.40048801529139999</v>
      </c>
      <c r="AD500">
        <v>0.870310949170638</v>
      </c>
      <c r="AE500">
        <v>0.46500190915179601</v>
      </c>
      <c r="AF500">
        <v>-0.23856357224813299</v>
      </c>
      <c r="AG500">
        <v>-0.83271956804800296</v>
      </c>
      <c r="AH500">
        <v>-0.91462817246495698</v>
      </c>
      <c r="AI500">
        <v>-0.94421649052329404</v>
      </c>
      <c r="AJ500">
        <v>-0.92420713485606198</v>
      </c>
      <c r="AK500">
        <v>-0.93809253951292804</v>
      </c>
      <c r="AL500">
        <v>0.56848812055517794</v>
      </c>
      <c r="AM500">
        <v>0.73871001480023502</v>
      </c>
      <c r="AN500">
        <v>0.14246708732055199</v>
      </c>
      <c r="AO500">
        <v>0.71692815860326298</v>
      </c>
      <c r="AP500">
        <v>0.36552753874754201</v>
      </c>
    </row>
    <row r="501" spans="1:42" x14ac:dyDescent="0.25">
      <c r="A501" s="2">
        <v>3729.8521520146501</v>
      </c>
      <c r="B501">
        <v>-0.97121442075089603</v>
      </c>
      <c r="C501">
        <v>-0.226616686147213</v>
      </c>
      <c r="D501">
        <v>-8.6754349898026606E-2</v>
      </c>
      <c r="E501">
        <v>-0.92530270496557399</v>
      </c>
      <c r="F501">
        <v>-6.9381008010895896E-3</v>
      </c>
      <c r="G501">
        <v>-0.62495530758553797</v>
      </c>
      <c r="H501">
        <v>-0.68778637910214302</v>
      </c>
      <c r="I501">
        <v>-0.51670159953932604</v>
      </c>
      <c r="J501">
        <v>0.26019992605551601</v>
      </c>
      <c r="K501">
        <v>8.6344995989371801E-2</v>
      </c>
      <c r="L501">
        <v>0.52576235608972</v>
      </c>
      <c r="M501">
        <v>0.261946322065638</v>
      </c>
      <c r="N501">
        <v>-7.8589507969554898E-2</v>
      </c>
      <c r="O501">
        <v>-0.54664409117655699</v>
      </c>
      <c r="P501">
        <v>-0.95721475466904404</v>
      </c>
      <c r="Q501">
        <v>-0.81527377576028304</v>
      </c>
      <c r="R501">
        <v>-0.80902900627185403</v>
      </c>
      <c r="S501">
        <v>-0.96350716310231999</v>
      </c>
      <c r="T501">
        <v>-0.162290645638587</v>
      </c>
      <c r="U501">
        <v>-0.90299236401238403</v>
      </c>
      <c r="V501">
        <v>-0.931098150473328</v>
      </c>
      <c r="W501">
        <v>-0.87339033180220504</v>
      </c>
      <c r="X501">
        <v>-0.80882821829597495</v>
      </c>
      <c r="Y501">
        <v>-0.16600283235636401</v>
      </c>
      <c r="Z501">
        <v>0.60565880755773505</v>
      </c>
      <c r="AA501">
        <v>0.70494593274400197</v>
      </c>
      <c r="AB501">
        <v>0.68809186982169301</v>
      </c>
      <c r="AC501">
        <v>0.44702660162146401</v>
      </c>
      <c r="AD501">
        <v>0.88663337258059605</v>
      </c>
      <c r="AE501">
        <v>0.48753983229719899</v>
      </c>
      <c r="AF501">
        <v>-0.25719860509349601</v>
      </c>
      <c r="AG501">
        <v>-0.83377342078926697</v>
      </c>
      <c r="AH501">
        <v>-0.92136892009754101</v>
      </c>
      <c r="AI501">
        <v>-0.91930664473669799</v>
      </c>
      <c r="AJ501">
        <v>-0.91697278897543</v>
      </c>
      <c r="AK501">
        <v>-0.94233835209379901</v>
      </c>
      <c r="AL501">
        <v>0.55381637878217505</v>
      </c>
      <c r="AM501">
        <v>0.72932129366666298</v>
      </c>
      <c r="AN501">
        <v>0.20060590594720501</v>
      </c>
      <c r="AO501">
        <v>0.72075253049224297</v>
      </c>
      <c r="AP501">
        <v>0.36409890278474699</v>
      </c>
    </row>
    <row r="502" spans="1:42" x14ac:dyDescent="0.25">
      <c r="A502" s="2">
        <v>3729.8771062271098</v>
      </c>
      <c r="B502">
        <v>-0.97213902296402499</v>
      </c>
      <c r="C502">
        <v>-0.18845313577689499</v>
      </c>
      <c r="D502">
        <v>-5.7176717839580303E-2</v>
      </c>
      <c r="E502">
        <v>-0.91285968884062496</v>
      </c>
      <c r="F502">
        <v>4.3423272848456498E-2</v>
      </c>
      <c r="G502">
        <v>-0.56991982801716801</v>
      </c>
      <c r="H502">
        <v>-0.66178255149016796</v>
      </c>
      <c r="I502">
        <v>-0.52014154655459</v>
      </c>
      <c r="J502">
        <v>0.20274468597696099</v>
      </c>
      <c r="K502">
        <v>0.151916363388652</v>
      </c>
      <c r="L502">
        <v>0.50536398029280305</v>
      </c>
      <c r="M502">
        <v>0.27758092504443099</v>
      </c>
      <c r="N502">
        <v>-9.5322269690555794E-2</v>
      </c>
      <c r="O502">
        <v>-0.55505911716227896</v>
      </c>
      <c r="P502">
        <v>-0.95154142964201305</v>
      </c>
      <c r="Q502">
        <v>-0.84587076348818502</v>
      </c>
      <c r="R502">
        <v>-0.80590475906000802</v>
      </c>
      <c r="S502">
        <v>-0.95478448438802599</v>
      </c>
      <c r="T502">
        <v>-0.18097524549657501</v>
      </c>
      <c r="U502">
        <v>-0.92065768210949295</v>
      </c>
      <c r="V502">
        <v>-0.93900653067194295</v>
      </c>
      <c r="W502">
        <v>-0.84203078218663197</v>
      </c>
      <c r="X502">
        <v>-0.817082845605412</v>
      </c>
      <c r="Y502">
        <v>-0.145119388255295</v>
      </c>
      <c r="Z502">
        <v>0.64785725990640497</v>
      </c>
      <c r="AA502">
        <v>0.73872353703501004</v>
      </c>
      <c r="AB502">
        <v>0.71302156984391596</v>
      </c>
      <c r="AC502">
        <v>0.49141638975208901</v>
      </c>
      <c r="AD502">
        <v>0.90605544856922704</v>
      </c>
      <c r="AE502">
        <v>0.51371730537413096</v>
      </c>
      <c r="AF502">
        <v>-0.27155831252173102</v>
      </c>
      <c r="AG502">
        <v>-0.83647867368504503</v>
      </c>
      <c r="AH502">
        <v>-0.92777629000221196</v>
      </c>
      <c r="AI502">
        <v>-0.89909647942640902</v>
      </c>
      <c r="AJ502">
        <v>-0.90790837887683495</v>
      </c>
      <c r="AK502">
        <v>-0.94692703330434402</v>
      </c>
      <c r="AL502">
        <v>0.54380894526397905</v>
      </c>
      <c r="AM502">
        <v>0.72565276675496104</v>
      </c>
      <c r="AN502">
        <v>0.25306836713866898</v>
      </c>
      <c r="AO502">
        <v>0.72230451327050804</v>
      </c>
      <c r="AP502">
        <v>0.35752235741244198</v>
      </c>
    </row>
    <row r="503" spans="1:42" x14ac:dyDescent="0.25">
      <c r="A503" s="2">
        <v>3729.90206043956</v>
      </c>
      <c r="B503">
        <v>-0.96972509170939802</v>
      </c>
      <c r="C503">
        <v>-0.15464659171471801</v>
      </c>
      <c r="D503">
        <v>-3.3397971250839098E-2</v>
      </c>
      <c r="E503">
        <v>-0.89514544340848901</v>
      </c>
      <c r="F503">
        <v>9.6098420001724499E-2</v>
      </c>
      <c r="G503">
        <v>-0.52207606540772999</v>
      </c>
      <c r="H503">
        <v>-0.64190061868677795</v>
      </c>
      <c r="I503">
        <v>-0.51467634218651404</v>
      </c>
      <c r="J503">
        <v>0.14856710728223299</v>
      </c>
      <c r="K503">
        <v>0.20101030243006099</v>
      </c>
      <c r="L503">
        <v>0.48550931543966602</v>
      </c>
      <c r="M503">
        <v>0.29388564874927298</v>
      </c>
      <c r="N503">
        <v>-0.119985316001469</v>
      </c>
      <c r="O503">
        <v>-0.561978090051518</v>
      </c>
      <c r="P503">
        <v>-0.94733578433177401</v>
      </c>
      <c r="Q503">
        <v>-0.86834363150551896</v>
      </c>
      <c r="R503">
        <v>-0.81000958001771795</v>
      </c>
      <c r="S503">
        <v>-0.94016987025756604</v>
      </c>
      <c r="T503">
        <v>-0.19918675106377501</v>
      </c>
      <c r="U503">
        <v>-0.93541202845492499</v>
      </c>
      <c r="V503">
        <v>-0.94479663812139503</v>
      </c>
      <c r="W503">
        <v>-0.80974869357979196</v>
      </c>
      <c r="X503">
        <v>-0.82158625026827703</v>
      </c>
      <c r="Y503">
        <v>-0.123813923357985</v>
      </c>
      <c r="Z503">
        <v>0.68831232943366605</v>
      </c>
      <c r="AA503">
        <v>0.77363559653599501</v>
      </c>
      <c r="AB503">
        <v>0.736584221121933</v>
      </c>
      <c r="AC503">
        <v>0.52949722586999703</v>
      </c>
      <c r="AD503">
        <v>0.92858907430473203</v>
      </c>
      <c r="AE503">
        <v>0.54276189158709598</v>
      </c>
      <c r="AF503">
        <v>-0.27708539781012098</v>
      </c>
      <c r="AG503">
        <v>-0.84263682340745505</v>
      </c>
      <c r="AH503">
        <v>-0.93250108299589096</v>
      </c>
      <c r="AI503">
        <v>-0.89115734519724699</v>
      </c>
      <c r="AJ503">
        <v>-0.897104737546502</v>
      </c>
      <c r="AK503">
        <v>-0.95052239338649103</v>
      </c>
      <c r="AL503">
        <v>0.544957642162605</v>
      </c>
      <c r="AM503">
        <v>0.73205125343445399</v>
      </c>
      <c r="AN503">
        <v>0.28950884896464602</v>
      </c>
      <c r="AO503">
        <v>0.72257671732810302</v>
      </c>
      <c r="AP503">
        <v>0.34864360830812902</v>
      </c>
    </row>
    <row r="504" spans="1:42" x14ac:dyDescent="0.25">
      <c r="A504" s="2">
        <v>3729.9270146520198</v>
      </c>
      <c r="B504">
        <v>-0.96347169256992904</v>
      </c>
      <c r="C504">
        <v>-0.12813312673021199</v>
      </c>
      <c r="D504">
        <v>-1.4091082634577499E-2</v>
      </c>
      <c r="E504">
        <v>-0.87117768218946001</v>
      </c>
      <c r="F504">
        <v>0.148382062755883</v>
      </c>
      <c r="G504">
        <v>-0.48475487064879003</v>
      </c>
      <c r="H504">
        <v>-0.63011406713121698</v>
      </c>
      <c r="I504">
        <v>-0.49415897510490803</v>
      </c>
      <c r="J504">
        <v>0.10019543767372099</v>
      </c>
      <c r="K504">
        <v>0.232771743276902</v>
      </c>
      <c r="L504">
        <v>0.46559692086902899</v>
      </c>
      <c r="M504">
        <v>0.31065154000640099</v>
      </c>
      <c r="N504">
        <v>-0.154997033330734</v>
      </c>
      <c r="O504">
        <v>-0.571610936393115</v>
      </c>
      <c r="P504">
        <v>-0.94575953081001296</v>
      </c>
      <c r="Q504">
        <v>-0.87995004492691498</v>
      </c>
      <c r="R504">
        <v>-0.82405968802711105</v>
      </c>
      <c r="S504">
        <v>-0.91967273158935503</v>
      </c>
      <c r="T504">
        <v>-0.21777039515166099</v>
      </c>
      <c r="U504">
        <v>-0.94650811435082105</v>
      </c>
      <c r="V504">
        <v>-0.94670235297607297</v>
      </c>
      <c r="W504">
        <v>-0.77828716074292903</v>
      </c>
      <c r="X504">
        <v>-0.81902117773171901</v>
      </c>
      <c r="Y504">
        <v>-0.102014813703658</v>
      </c>
      <c r="Z504">
        <v>0.72322131491032904</v>
      </c>
      <c r="AA504">
        <v>0.80688879829676097</v>
      </c>
      <c r="AB504">
        <v>0.75727294791979605</v>
      </c>
      <c r="AC504">
        <v>0.55817954463326103</v>
      </c>
      <c r="AD504">
        <v>0.95331384035586997</v>
      </c>
      <c r="AE504">
        <v>0.57322815844719999</v>
      </c>
      <c r="AF504">
        <v>-0.271630702540545</v>
      </c>
      <c r="AG504">
        <v>-0.85326379619978698</v>
      </c>
      <c r="AH504">
        <v>-0.934683789619845</v>
      </c>
      <c r="AI504">
        <v>-0.90008200097451097</v>
      </c>
      <c r="AJ504">
        <v>-0.88493197549504299</v>
      </c>
      <c r="AK504">
        <v>-0.95215345649332195</v>
      </c>
      <c r="AL504">
        <v>0.561111225584766</v>
      </c>
      <c r="AM504">
        <v>0.75073273511470595</v>
      </c>
      <c r="AN504">
        <v>0.30321925150481599</v>
      </c>
      <c r="AO504">
        <v>0.72264779263427903</v>
      </c>
      <c r="AP504">
        <v>0.34016620051441998</v>
      </c>
    </row>
    <row r="505" spans="1:42" x14ac:dyDescent="0.25">
      <c r="A505" s="2">
        <v>3729.95196886447</v>
      </c>
      <c r="B505">
        <v>-0.95315074698636904</v>
      </c>
      <c r="C505">
        <v>-0.10604784365964599</v>
      </c>
      <c r="D505">
        <v>4.46238514071573E-3</v>
      </c>
      <c r="E505">
        <v>-0.84271761226160702</v>
      </c>
      <c r="F505">
        <v>0.197965214621869</v>
      </c>
      <c r="G505">
        <v>-0.45695441720423902</v>
      </c>
      <c r="H505">
        <v>-0.62437343092639097</v>
      </c>
      <c r="I505">
        <v>-0.46268174745423701</v>
      </c>
      <c r="J505">
        <v>5.8579981244422499E-2</v>
      </c>
      <c r="K505">
        <v>0.25422637196222397</v>
      </c>
      <c r="L505">
        <v>0.44508464109201001</v>
      </c>
      <c r="M505">
        <v>0.327205362672361</v>
      </c>
      <c r="N505">
        <v>-0.19497428757236801</v>
      </c>
      <c r="O505">
        <v>-0.58276656048270603</v>
      </c>
      <c r="P505">
        <v>-0.94615375864309903</v>
      </c>
      <c r="Q505">
        <v>-0.88244207218822901</v>
      </c>
      <c r="R505">
        <v>-0.84500232551692001</v>
      </c>
      <c r="S505">
        <v>-0.89626482197690405</v>
      </c>
      <c r="T505">
        <v>-0.237229518686872</v>
      </c>
      <c r="U505">
        <v>-0.95393641971671705</v>
      </c>
      <c r="V505">
        <v>-0.94524722946154405</v>
      </c>
      <c r="W505">
        <v>-0.74924402276692603</v>
      </c>
      <c r="X505">
        <v>-0.81097372534123802</v>
      </c>
      <c r="Y505">
        <v>-8.0495361419671105E-2</v>
      </c>
      <c r="Z505">
        <v>0.750447910215439</v>
      </c>
      <c r="AA505">
        <v>0.83621521634948504</v>
      </c>
      <c r="AB505">
        <v>0.77245751974589705</v>
      </c>
      <c r="AC505">
        <v>0.577721958812485</v>
      </c>
      <c r="AD505">
        <v>0.97639362445317901</v>
      </c>
      <c r="AE505">
        <v>0.60156593433309602</v>
      </c>
      <c r="AF505">
        <v>-0.26057632440224299</v>
      </c>
      <c r="AG505">
        <v>-0.86691871087090899</v>
      </c>
      <c r="AH505">
        <v>-0.93499636508252304</v>
      </c>
      <c r="AI505">
        <v>-0.92114790317992001</v>
      </c>
      <c r="AJ505">
        <v>-0.87263362090893504</v>
      </c>
      <c r="AK505">
        <v>-0.95199142349327803</v>
      </c>
      <c r="AL505">
        <v>0.58785247815337804</v>
      </c>
      <c r="AM505">
        <v>0.77724917130604898</v>
      </c>
      <c r="AN505">
        <v>0.29886752819968698</v>
      </c>
      <c r="AO505">
        <v>0.72386547092370102</v>
      </c>
      <c r="AP505">
        <v>0.33434908328484098</v>
      </c>
    </row>
    <row r="506" spans="1:42" x14ac:dyDescent="0.25">
      <c r="A506" s="2">
        <v>3729.9769230769198</v>
      </c>
      <c r="B506">
        <v>-0.93858737163375106</v>
      </c>
      <c r="C506">
        <v>-8.4394904053747402E-2</v>
      </c>
      <c r="D506">
        <v>2.6447091910193801E-2</v>
      </c>
      <c r="E506">
        <v>-0.81206130472864901</v>
      </c>
      <c r="F506">
        <v>0.24261614900439499</v>
      </c>
      <c r="G506">
        <v>-0.43682819155695801</v>
      </c>
      <c r="H506">
        <v>-0.62184494035372195</v>
      </c>
      <c r="I506">
        <v>-0.42633319002304798</v>
      </c>
      <c r="J506">
        <v>2.43634105025212E-2</v>
      </c>
      <c r="K506">
        <v>0.27393628520158098</v>
      </c>
      <c r="L506">
        <v>0.423441878695343</v>
      </c>
      <c r="M506">
        <v>0.342783365261496</v>
      </c>
      <c r="N506">
        <v>-0.23301298144284599</v>
      </c>
      <c r="O506">
        <v>-0.59320089803988096</v>
      </c>
      <c r="P506">
        <v>-0.94750461379653395</v>
      </c>
      <c r="Q506">
        <v>-0.87844799834569798</v>
      </c>
      <c r="R506">
        <v>-0.86866003099194999</v>
      </c>
      <c r="S506">
        <v>-0.87349542527452495</v>
      </c>
      <c r="T506">
        <v>-0.25800080828612199</v>
      </c>
      <c r="U506">
        <v>-0.95783125783073897</v>
      </c>
      <c r="V506">
        <v>-0.94140121041895897</v>
      </c>
      <c r="W506">
        <v>-0.72418880009312903</v>
      </c>
      <c r="X506">
        <v>-0.79998593456257705</v>
      </c>
      <c r="Y506">
        <v>-6.0193593120378801E-2</v>
      </c>
      <c r="Z506">
        <v>0.76818068507597304</v>
      </c>
      <c r="AA506">
        <v>0.859449352740288</v>
      </c>
      <c r="AB506">
        <v>0.779288699927569</v>
      </c>
      <c r="AC506">
        <v>0.58903583285641603</v>
      </c>
      <c r="AD506">
        <v>0.99342386490007994</v>
      </c>
      <c r="AE506">
        <v>0.62381471341938899</v>
      </c>
      <c r="AF506">
        <v>-0.250772634245992</v>
      </c>
      <c r="AG506">
        <v>-0.88168171374918802</v>
      </c>
      <c r="AH506">
        <v>-0.93440933476933297</v>
      </c>
      <c r="AI506">
        <v>-0.94781642225131402</v>
      </c>
      <c r="AJ506">
        <v>-0.86162348110393205</v>
      </c>
      <c r="AK506">
        <v>-0.95043017091381199</v>
      </c>
      <c r="AL506">
        <v>0.61915267083284597</v>
      </c>
      <c r="AM506">
        <v>0.80585332197453097</v>
      </c>
      <c r="AN506">
        <v>0.28333947684345101</v>
      </c>
      <c r="AO506">
        <v>0.72762994337853404</v>
      </c>
      <c r="AP506">
        <v>0.333364528689784</v>
      </c>
    </row>
    <row r="507" spans="1:42" x14ac:dyDescent="0.25">
      <c r="A507" s="2">
        <v>3730.00187728938</v>
      </c>
      <c r="B507">
        <v>-0.91960668318710403</v>
      </c>
      <c r="C507">
        <v>-5.9178469463238799E-2</v>
      </c>
      <c r="D507">
        <v>5.6047697509016697E-2</v>
      </c>
      <c r="E507">
        <v>-0.78150483069429499</v>
      </c>
      <c r="F507">
        <v>0.28010313930818698</v>
      </c>
      <c r="G507">
        <v>-0.42252968018982301</v>
      </c>
      <c r="H507">
        <v>-0.61969482569463397</v>
      </c>
      <c r="I507">
        <v>-0.39120183359987598</v>
      </c>
      <c r="J507">
        <v>-1.8116020438113699E-3</v>
      </c>
      <c r="K507">
        <v>0.300463579710536</v>
      </c>
      <c r="L507">
        <v>0.400138036265757</v>
      </c>
      <c r="M507">
        <v>0.35662179628815099</v>
      </c>
      <c r="N507">
        <v>-0.26220901765865501</v>
      </c>
      <c r="O507">
        <v>-0.600669884784232</v>
      </c>
      <c r="P507">
        <v>-0.94879824223581599</v>
      </c>
      <c r="Q507">
        <v>-0.87059610845556401</v>
      </c>
      <c r="R507">
        <v>-0.89085534295701396</v>
      </c>
      <c r="S507">
        <v>-0.85491382533652804</v>
      </c>
      <c r="T507">
        <v>-0.28052095056613002</v>
      </c>
      <c r="U507">
        <v>-0.95832694197101198</v>
      </c>
      <c r="V507">
        <v>-0.93613423868946799</v>
      </c>
      <c r="W507">
        <v>-0.70469101316287497</v>
      </c>
      <c r="X507">
        <v>-0.78859984686147899</v>
      </c>
      <c r="Y507">
        <v>-4.20475354201304E-2</v>
      </c>
      <c r="Z507">
        <v>0.77460820921891205</v>
      </c>
      <c r="AA507">
        <v>0.87442570951529697</v>
      </c>
      <c r="AB507">
        <v>0.77491725179214499</v>
      </c>
      <c r="AC507">
        <v>0.59303253121380295</v>
      </c>
      <c r="AD507">
        <v>1</v>
      </c>
      <c r="AE507">
        <v>0.63601398988069002</v>
      </c>
      <c r="AF507">
        <v>-0.24907000292256301</v>
      </c>
      <c r="AG507">
        <v>-0.89563295116299102</v>
      </c>
      <c r="AH507">
        <v>-0.93389322406567699</v>
      </c>
      <c r="AI507">
        <v>-0.97354892862654197</v>
      </c>
      <c r="AJ507">
        <v>-0.85331536339578495</v>
      </c>
      <c r="AK507">
        <v>-0.94786357528237697</v>
      </c>
      <c r="AL507">
        <v>0.64898307458758098</v>
      </c>
      <c r="AM507">
        <v>0.83079794708621002</v>
      </c>
      <c r="AN507">
        <v>0.26352089523029398</v>
      </c>
      <c r="AO507">
        <v>0.73534140118094804</v>
      </c>
      <c r="AP507">
        <v>0.339384808799642</v>
      </c>
    </row>
    <row r="508" spans="1:42" x14ac:dyDescent="0.25">
      <c r="A508" s="2">
        <v>3730.0268315018302</v>
      </c>
      <c r="B508">
        <v>-0.896033734555577</v>
      </c>
      <c r="C508">
        <v>-2.6403112051311201E-2</v>
      </c>
      <c r="D508">
        <v>9.7448162029881505E-2</v>
      </c>
      <c r="E508">
        <v>-0.75334400700661497</v>
      </c>
      <c r="F508">
        <v>0.308194814528856</v>
      </c>
      <c r="G508">
        <v>-0.41221236000279499</v>
      </c>
      <c r="H508">
        <v>-0.61508960857276296</v>
      </c>
      <c r="I508">
        <v>-0.36337557356654199</v>
      </c>
      <c r="J508">
        <v>-1.9302667958538001E-2</v>
      </c>
      <c r="K508">
        <v>0.34236919440181302</v>
      </c>
      <c r="L508">
        <v>0.37464264027105598</v>
      </c>
      <c r="M508">
        <v>0.36795699667977499</v>
      </c>
      <c r="N508">
        <v>-0.27565966759586402</v>
      </c>
      <c r="O508">
        <v>-0.60293002297688203</v>
      </c>
      <c r="P508">
        <v>-0.94902085565672301</v>
      </c>
      <c r="Q508">
        <v>-0.86151463491646196</v>
      </c>
      <c r="R508">
        <v>-0.90741125776669795</v>
      </c>
      <c r="S508">
        <v>-0.84406887523684904</v>
      </c>
      <c r="T508">
        <v>-0.30522653770563002</v>
      </c>
      <c r="U508">
        <v>-0.95555793928820998</v>
      </c>
      <c r="V508">
        <v>-0.93041625787620597</v>
      </c>
      <c r="W508">
        <v>-0.69231992548995902</v>
      </c>
      <c r="X508">
        <v>-0.77935721396966295</v>
      </c>
      <c r="Y508">
        <v>-2.6995120337612401E-2</v>
      </c>
      <c r="Z508">
        <v>0.76791954069268598</v>
      </c>
      <c r="AA508">
        <v>0.87897920943251595</v>
      </c>
      <c r="AB508">
        <v>0.75649457810848497</v>
      </c>
      <c r="AC508">
        <v>0.59062334874730305</v>
      </c>
      <c r="AD508">
        <v>0.99171824572269895</v>
      </c>
      <c r="AE508">
        <v>0.63420388163312902</v>
      </c>
      <c r="AF508">
        <v>-0.26231784769767602</v>
      </c>
      <c r="AG508">
        <v>-0.90685273819968204</v>
      </c>
      <c r="AH508">
        <v>-0.93441846065263301</v>
      </c>
      <c r="AI508">
        <v>-0.99180746711906098</v>
      </c>
      <c r="AJ508">
        <v>-0.84912289887284897</v>
      </c>
      <c r="AK508">
        <v>-0.94468550938024098</v>
      </c>
      <c r="AL508">
        <v>0.67131551724813499</v>
      </c>
      <c r="AM508">
        <v>0.84633644133333896</v>
      </c>
      <c r="AN508">
        <v>0.24629693723020099</v>
      </c>
      <c r="AO508">
        <v>0.74839966615364095</v>
      </c>
      <c r="AP508">
        <v>0.354581696166342</v>
      </c>
    </row>
    <row r="509" spans="1:42" x14ac:dyDescent="0.25">
      <c r="A509" s="2">
        <v>3730.05178571429</v>
      </c>
      <c r="B509">
        <v>-0.86749436443526895</v>
      </c>
      <c r="C509">
        <v>1.66437809346731E-2</v>
      </c>
      <c r="D509">
        <v>0.152646344901256</v>
      </c>
      <c r="E509">
        <v>-0.72908031762586001</v>
      </c>
      <c r="F509">
        <v>0.32577072310249799</v>
      </c>
      <c r="G509">
        <v>-0.40399976942553401</v>
      </c>
      <c r="H509">
        <v>-0.60610600749440002</v>
      </c>
      <c r="I509">
        <v>-0.34695719913957701</v>
      </c>
      <c r="J509">
        <v>-2.8354882901827499E-2</v>
      </c>
      <c r="K509">
        <v>0.404596918020664</v>
      </c>
      <c r="L509">
        <v>0.34681224027783403</v>
      </c>
      <c r="M509">
        <v>0.37631401980628698</v>
      </c>
      <c r="N509">
        <v>-0.27073810102093898</v>
      </c>
      <c r="O509">
        <v>-0.59950777583812698</v>
      </c>
      <c r="P509">
        <v>-0.94736401702264506</v>
      </c>
      <c r="Q509">
        <v>-0.85366729985724998</v>
      </c>
      <c r="R509">
        <v>-0.91558116334556106</v>
      </c>
      <c r="S509">
        <v>-0.84316360536067403</v>
      </c>
      <c r="T509">
        <v>-0.33225912342895197</v>
      </c>
      <c r="U509">
        <v>-0.95013943791651201</v>
      </c>
      <c r="V509">
        <v>-0.92521959213489802</v>
      </c>
      <c r="W509">
        <v>-0.68784212028428904</v>
      </c>
      <c r="X509">
        <v>-0.773894614947919</v>
      </c>
      <c r="Y509">
        <v>-1.5678748799358801E-2</v>
      </c>
      <c r="Z509">
        <v>0.74782932719664097</v>
      </c>
      <c r="AA509">
        <v>0.87225914244000202</v>
      </c>
      <c r="AB509">
        <v>0.72316979313345398</v>
      </c>
      <c r="AC509">
        <v>0.58250218290331102</v>
      </c>
      <c r="AD509">
        <v>0.966604364631935</v>
      </c>
      <c r="AE509">
        <v>0.61637316890902805</v>
      </c>
      <c r="AF509">
        <v>-0.29438644271791697</v>
      </c>
      <c r="AG509">
        <v>-0.91394861842836705</v>
      </c>
      <c r="AH509">
        <v>-0.936650229192594</v>
      </c>
      <c r="AI509">
        <v>-0.99816093338662104</v>
      </c>
      <c r="AJ509">
        <v>-0.84990915773487796</v>
      </c>
      <c r="AK509">
        <v>-0.94127814235219598</v>
      </c>
      <c r="AL509">
        <v>0.681861560230685</v>
      </c>
      <c r="AM509">
        <v>0.84870517952606295</v>
      </c>
      <c r="AN509">
        <v>0.23654104064407699</v>
      </c>
      <c r="AO509">
        <v>0.76705062559093595</v>
      </c>
      <c r="AP509">
        <v>0.379566392536903</v>
      </c>
    </row>
    <row r="510" spans="1:42" x14ac:dyDescent="0.25">
      <c r="A510" s="2">
        <v>3730.0767399267402</v>
      </c>
      <c r="B510">
        <v>-0.832974287228882</v>
      </c>
      <c r="C510">
        <v>6.8552821679455797E-2</v>
      </c>
      <c r="D510">
        <v>0.21661562611524501</v>
      </c>
      <c r="E510">
        <v>-0.70766285945740603</v>
      </c>
      <c r="F510">
        <v>0.33528007102615698</v>
      </c>
      <c r="G510">
        <v>-0.39591924721472499</v>
      </c>
      <c r="H510">
        <v>-0.59374542755044302</v>
      </c>
      <c r="I510">
        <v>-0.33967086488928699</v>
      </c>
      <c r="J510">
        <v>-3.2065047345917003E-2</v>
      </c>
      <c r="K510">
        <v>0.48046774563894901</v>
      </c>
      <c r="L510">
        <v>0.31774698631599002</v>
      </c>
      <c r="M510">
        <v>0.38214562316775103</v>
      </c>
      <c r="N510">
        <v>-0.25855700153275002</v>
      </c>
      <c r="O510">
        <v>-0.59561692673973798</v>
      </c>
      <c r="P510">
        <v>-0.94367913345703502</v>
      </c>
      <c r="Q510">
        <v>-0.84898921342379496</v>
      </c>
      <c r="R510">
        <v>-0.917214647753676</v>
      </c>
      <c r="S510">
        <v>-0.85007658658557095</v>
      </c>
      <c r="T510">
        <v>-0.36081223029707399</v>
      </c>
      <c r="U510">
        <v>-0.94423130081614304</v>
      </c>
      <c r="V510">
        <v>-0.92152421492260395</v>
      </c>
      <c r="W510">
        <v>-0.68944497139875305</v>
      </c>
      <c r="X510">
        <v>-0.77094008630120003</v>
      </c>
      <c r="Y510">
        <v>-7.7912076022487202E-3</v>
      </c>
      <c r="Z510">
        <v>0.71895431142807498</v>
      </c>
      <c r="AA510">
        <v>0.85763818373489198</v>
      </c>
      <c r="AB510">
        <v>0.68051114977424398</v>
      </c>
      <c r="AC510">
        <v>0.568664379727987</v>
      </c>
      <c r="AD510">
        <v>0.93049085041249302</v>
      </c>
      <c r="AE510">
        <v>0.58677216353092598</v>
      </c>
      <c r="AF510">
        <v>-0.33957334211715301</v>
      </c>
      <c r="AG510">
        <v>-0.91722225028160698</v>
      </c>
      <c r="AH510">
        <v>-0.94027289340822995</v>
      </c>
      <c r="AI510">
        <v>-0.99494805334835901</v>
      </c>
      <c r="AJ510">
        <v>-0.85476812255281098</v>
      </c>
      <c r="AK510">
        <v>-0.93798603667874003</v>
      </c>
      <c r="AL510">
        <v>0.68192295711267703</v>
      </c>
      <c r="AM510">
        <v>0.84051233960723304</v>
      </c>
      <c r="AN510">
        <v>0.23266250445699399</v>
      </c>
      <c r="AO510">
        <v>0.78783229116271203</v>
      </c>
      <c r="AP510">
        <v>0.40993560160369102</v>
      </c>
    </row>
    <row r="511" spans="1:42" x14ac:dyDescent="0.25">
      <c r="A511" s="2">
        <v>3730.1016941391899</v>
      </c>
      <c r="B511">
        <v>-0.79133090082625301</v>
      </c>
      <c r="C511">
        <v>0.12708834418335899</v>
      </c>
      <c r="D511">
        <v>0.28292128927494598</v>
      </c>
      <c r="E511">
        <v>-0.687529089074014</v>
      </c>
      <c r="F511">
        <v>0.339887622220714</v>
      </c>
      <c r="G511">
        <v>-0.38597884836184898</v>
      </c>
      <c r="H511">
        <v>-0.579595543697908</v>
      </c>
      <c r="I511">
        <v>-0.33796209221558599</v>
      </c>
      <c r="J511">
        <v>-3.4101602022612303E-2</v>
      </c>
      <c r="K511">
        <v>0.56097281800267595</v>
      </c>
      <c r="L511">
        <v>0.28879631511881698</v>
      </c>
      <c r="M511">
        <v>0.38609052777192299</v>
      </c>
      <c r="N511">
        <v>-0.252983215510377</v>
      </c>
      <c r="O511">
        <v>-0.59761131434738901</v>
      </c>
      <c r="P511">
        <v>-0.937949881554343</v>
      </c>
      <c r="Q511">
        <v>-0.84930952251854597</v>
      </c>
      <c r="R511">
        <v>-0.91508263320442096</v>
      </c>
      <c r="S511">
        <v>-0.86181952757216795</v>
      </c>
      <c r="T511">
        <v>-0.38988934269520398</v>
      </c>
      <c r="U511">
        <v>-0.94030302969913104</v>
      </c>
      <c r="V511">
        <v>-0.92031163304183505</v>
      </c>
      <c r="W511">
        <v>-0.69479883567237899</v>
      </c>
      <c r="X511">
        <v>-0.768638630829654</v>
      </c>
      <c r="Y511">
        <v>-2.8349280529064201E-3</v>
      </c>
      <c r="Z511">
        <v>0.68689388858227196</v>
      </c>
      <c r="AA511">
        <v>0.83933560982798305</v>
      </c>
      <c r="AB511">
        <v>0.63537365336374896</v>
      </c>
      <c r="AC511">
        <v>0.54896525671262397</v>
      </c>
      <c r="AD511">
        <v>0.89077509988554404</v>
      </c>
      <c r="AE511">
        <v>0.55090633652592202</v>
      </c>
      <c r="AF511">
        <v>-0.39025719449255802</v>
      </c>
      <c r="AG511">
        <v>-0.91731488703929098</v>
      </c>
      <c r="AH511">
        <v>-0.944774205951458</v>
      </c>
      <c r="AI511">
        <v>-0.98586460345385296</v>
      </c>
      <c r="AJ511">
        <v>-0.86243915233800095</v>
      </c>
      <c r="AK511">
        <v>-0.93514621637311901</v>
      </c>
      <c r="AL511">
        <v>0.67392204691384705</v>
      </c>
      <c r="AM511">
        <v>0.82564336327481203</v>
      </c>
      <c r="AN511">
        <v>0.23177485469219999</v>
      </c>
      <c r="AO511">
        <v>0.80653941002722895</v>
      </c>
      <c r="AP511">
        <v>0.440280842736538</v>
      </c>
    </row>
    <row r="512" spans="1:42" x14ac:dyDescent="0.25">
      <c r="A512" s="2">
        <v>3730.1266483516501</v>
      </c>
      <c r="B512">
        <v>-0.74142160311720395</v>
      </c>
      <c r="C512">
        <v>0.19001468244672101</v>
      </c>
      <c r="D512">
        <v>0.345128617983474</v>
      </c>
      <c r="E512">
        <v>-0.66711646304844097</v>
      </c>
      <c r="F512">
        <v>0.34275814060704901</v>
      </c>
      <c r="G512">
        <v>-0.37218662785838502</v>
      </c>
      <c r="H512">
        <v>-0.56524403089381103</v>
      </c>
      <c r="I512">
        <v>-0.33827640251838798</v>
      </c>
      <c r="J512">
        <v>-3.8132987663721203E-2</v>
      </c>
      <c r="K512">
        <v>0.63710327585787596</v>
      </c>
      <c r="L512">
        <v>0.26130966341960299</v>
      </c>
      <c r="M512">
        <v>0.388787454626564</v>
      </c>
      <c r="N512">
        <v>-0.26788358933289902</v>
      </c>
      <c r="O512">
        <v>-0.61184477732675502</v>
      </c>
      <c r="P512">
        <v>-0.93015993790901697</v>
      </c>
      <c r="Q512">
        <v>-0.85645737404394795</v>
      </c>
      <c r="R512">
        <v>-0.91195604191117396</v>
      </c>
      <c r="S512">
        <v>-0.87540413698109598</v>
      </c>
      <c r="T512">
        <v>-0.41849394500855702</v>
      </c>
      <c r="U512">
        <v>-0.940824126277505</v>
      </c>
      <c r="V512">
        <v>-0.92256335329510297</v>
      </c>
      <c r="W512">
        <v>-0.70157406994419802</v>
      </c>
      <c r="X512">
        <v>-0.76513525133342797</v>
      </c>
      <c r="Y512">
        <v>-3.1234145795455698E-4</v>
      </c>
      <c r="Z512">
        <v>0.657247453854507</v>
      </c>
      <c r="AA512">
        <v>0.82157069723006404</v>
      </c>
      <c r="AB512">
        <v>0.59461230923485398</v>
      </c>
      <c r="AC512">
        <v>0.52326013134851002</v>
      </c>
      <c r="AD512">
        <v>0.85485450987224998</v>
      </c>
      <c r="AE512">
        <v>0.51428115892111004</v>
      </c>
      <c r="AF512">
        <v>-0.43881664844131901</v>
      </c>
      <c r="AG512">
        <v>-0.91486778198130903</v>
      </c>
      <c r="AH512">
        <v>-0.94964191947419596</v>
      </c>
      <c r="AI512">
        <v>-0.97460636015267899</v>
      </c>
      <c r="AJ512">
        <v>-0.87166160610180199</v>
      </c>
      <c r="AK512">
        <v>-0.933095705448581</v>
      </c>
      <c r="AL512">
        <v>0.66028116865393105</v>
      </c>
      <c r="AM512">
        <v>0.80798369222675903</v>
      </c>
      <c r="AN512">
        <v>0.23099161737294199</v>
      </c>
      <c r="AO512">
        <v>0.81896672934275305</v>
      </c>
      <c r="AP512">
        <v>0.46519363530527802</v>
      </c>
    </row>
    <row r="513" spans="1:42" x14ac:dyDescent="0.25">
      <c r="A513" s="2">
        <v>3730.1516025640999</v>
      </c>
      <c r="B513">
        <v>-0.68210396781469396</v>
      </c>
      <c r="C513">
        <v>0.25509617825465702</v>
      </c>
      <c r="D513">
        <v>0.39680337787850201</v>
      </c>
      <c r="E513">
        <v>-0.64486253741043298</v>
      </c>
      <c r="F513">
        <v>0.34705624904976801</v>
      </c>
      <c r="G513">
        <v>-0.35255066859601902</v>
      </c>
      <c r="H513">
        <v>-0.55227828807922896</v>
      </c>
      <c r="I513">
        <v>-0.33705923575777003</v>
      </c>
      <c r="J513">
        <v>-4.7827543052212297E-2</v>
      </c>
      <c r="K513">
        <v>0.69985087897509901</v>
      </c>
      <c r="L513">
        <v>0.23663640815293199</v>
      </c>
      <c r="M513">
        <v>0.390875139927717</v>
      </c>
      <c r="N513">
        <v>-0.31712351058103799</v>
      </c>
      <c r="O513">
        <v>-0.64467039980982899</v>
      </c>
      <c r="P513">
        <v>-0.92029292005417795</v>
      </c>
      <c r="Q513">
        <v>-0.87226161447676298</v>
      </c>
      <c r="R513">
        <v>-0.91060560400278701</v>
      </c>
      <c r="S513">
        <v>-0.88784220242207601</v>
      </c>
      <c r="T513">
        <v>-0.44562955923613101</v>
      </c>
      <c r="U513">
        <v>-0.94826371113416696</v>
      </c>
      <c r="V513">
        <v>-0.92926068047358001</v>
      </c>
      <c r="W513">
        <v>-0.70744090486851996</v>
      </c>
      <c r="X513">
        <v>-0.75857494921872504</v>
      </c>
      <c r="Y513">
        <v>2.7419186185984002E-4</v>
      </c>
      <c r="Z513">
        <v>0.635613990962279</v>
      </c>
      <c r="AA513">
        <v>0.80856241587573796</v>
      </c>
      <c r="AB513">
        <v>0.56508166884166999</v>
      </c>
      <c r="AC513">
        <v>0.49140453952239999</v>
      </c>
      <c r="AD513">
        <v>0.83012590406326203</v>
      </c>
      <c r="AE513">
        <v>0.48240180732661703</v>
      </c>
      <c r="AF513">
        <v>-0.47763089040329698</v>
      </c>
      <c r="AG513">
        <v>-0.91052219643528498</v>
      </c>
      <c r="AH513">
        <v>-0.95436379738838995</v>
      </c>
      <c r="AI513">
        <v>-0.96486888715648</v>
      </c>
      <c r="AJ513">
        <v>-0.88117485608929902</v>
      </c>
      <c r="AK513">
        <v>-0.93217151809992305</v>
      </c>
      <c r="AL513">
        <v>0.64342261339470497</v>
      </c>
      <c r="AM513">
        <v>0.79141848231366896</v>
      </c>
      <c r="AN513">
        <v>0.22742650762399999</v>
      </c>
      <c r="AO513">
        <v>0.82090936609233101</v>
      </c>
      <c r="AP513">
        <v>0.47926590590419099</v>
      </c>
    </row>
    <row r="514" spans="1:42" x14ac:dyDescent="0.25">
      <c r="A514" s="2">
        <v>3730.1765567765601</v>
      </c>
      <c r="B514">
        <v>-0.61303498663034695</v>
      </c>
      <c r="C514">
        <v>0.32013256864618</v>
      </c>
      <c r="D514">
        <v>0.43370300950325502</v>
      </c>
      <c r="E514">
        <v>-0.61965707097406797</v>
      </c>
      <c r="F514">
        <v>0.35530522741801202</v>
      </c>
      <c r="G514">
        <v>-0.32520590780276898</v>
      </c>
      <c r="H514">
        <v>-0.54103074776744797</v>
      </c>
      <c r="I514">
        <v>-0.33038574799401299</v>
      </c>
      <c r="J514">
        <v>-6.6390074435488305E-2</v>
      </c>
      <c r="K514">
        <v>0.74302191664649198</v>
      </c>
      <c r="L514">
        <v>0.2158540384356</v>
      </c>
      <c r="M514">
        <v>0.39306137671399499</v>
      </c>
      <c r="N514">
        <v>-0.40793562326706301</v>
      </c>
      <c r="O514">
        <v>-0.69901061467743997</v>
      </c>
      <c r="P514">
        <v>-0.90806391035749101</v>
      </c>
      <c r="Q514">
        <v>-0.89718513966711999</v>
      </c>
      <c r="R514">
        <v>-0.91292869558728096</v>
      </c>
      <c r="S514">
        <v>-0.896504470712428</v>
      </c>
      <c r="T514">
        <v>-0.47047072663018502</v>
      </c>
      <c r="U514">
        <v>-0.96335801850797298</v>
      </c>
      <c r="V514">
        <v>-0.940466430947695</v>
      </c>
      <c r="W514">
        <v>-0.70949584486670103</v>
      </c>
      <c r="X514">
        <v>-0.74709638802457601</v>
      </c>
      <c r="Y514">
        <v>-2.5493571057133601E-4</v>
      </c>
      <c r="Z514">
        <v>0.62572161050238695</v>
      </c>
      <c r="AA514">
        <v>0.80313582044540799</v>
      </c>
      <c r="AB514">
        <v>0.55157262515997796</v>
      </c>
      <c r="AC514">
        <v>0.45424699952320502</v>
      </c>
      <c r="AD514">
        <v>0.82138024376276197</v>
      </c>
      <c r="AE514">
        <v>0.45943482764309501</v>
      </c>
      <c r="AF514">
        <v>-0.50152452542732795</v>
      </c>
      <c r="AG514">
        <v>-0.90495598250682296</v>
      </c>
      <c r="AH514">
        <v>-0.95847652592810695</v>
      </c>
      <c r="AI514">
        <v>-0.95938048894728301</v>
      </c>
      <c r="AJ514">
        <v>-0.889778444584572</v>
      </c>
      <c r="AK514">
        <v>-0.93266602680695598</v>
      </c>
      <c r="AL514">
        <v>0.62555062090453994</v>
      </c>
      <c r="AM514">
        <v>0.77853322224147903</v>
      </c>
      <c r="AN514">
        <v>0.21905303176782301</v>
      </c>
      <c r="AO514">
        <v>0.809843925974843</v>
      </c>
      <c r="AP514">
        <v>0.47894111552706498</v>
      </c>
    </row>
    <row r="515" spans="1:42" x14ac:dyDescent="0.25">
      <c r="A515" s="2">
        <v>3730.2015109890099</v>
      </c>
      <c r="B515">
        <v>-0.53651109922121099</v>
      </c>
      <c r="C515">
        <v>0.38304045559238697</v>
      </c>
      <c r="D515">
        <v>0.45882123258896501</v>
      </c>
      <c r="E515">
        <v>-0.59188286588243999</v>
      </c>
      <c r="F515">
        <v>0.36791082575989398</v>
      </c>
      <c r="G515">
        <v>-0.28870611918264599</v>
      </c>
      <c r="H515">
        <v>-0.5276903048421</v>
      </c>
      <c r="I515">
        <v>-0.31310852451697901</v>
      </c>
      <c r="J515">
        <v>-9.5494937157109105E-2</v>
      </c>
      <c r="K515">
        <v>0.76971544387028901</v>
      </c>
      <c r="L515">
        <v>0.199142348132095</v>
      </c>
      <c r="M515">
        <v>0.39628196382514702</v>
      </c>
      <c r="N515">
        <v>-0.52565316281725405</v>
      </c>
      <c r="O515">
        <v>-0.76646083263775999</v>
      </c>
      <c r="P515">
        <v>-0.89230136542652405</v>
      </c>
      <c r="Q515">
        <v>-0.92718086998181304</v>
      </c>
      <c r="R515">
        <v>-0.91793912938070998</v>
      </c>
      <c r="S515">
        <v>-0.89994686856849804</v>
      </c>
      <c r="T515">
        <v>-0.49275664475215403</v>
      </c>
      <c r="U515">
        <v>-0.98112179111775799</v>
      </c>
      <c r="V515">
        <v>-0.953210836909127</v>
      </c>
      <c r="W515">
        <v>-0.70294111561069506</v>
      </c>
      <c r="X515">
        <v>-0.72881730547833901</v>
      </c>
      <c r="Y515" s="1">
        <v>-1.36953394658246E-5</v>
      </c>
      <c r="Z515">
        <v>0.62512133896463895</v>
      </c>
      <c r="AA515">
        <v>0.80351365899165395</v>
      </c>
      <c r="AB515">
        <v>0.55206246534286896</v>
      </c>
      <c r="AC515">
        <v>0.41591457148593802</v>
      </c>
      <c r="AD515">
        <v>0.82480468333879897</v>
      </c>
      <c r="AE515">
        <v>0.44512699278437401</v>
      </c>
      <c r="AF515">
        <v>-0.51339622636367799</v>
      </c>
      <c r="AG515">
        <v>-0.89896780450979896</v>
      </c>
      <c r="AH515">
        <v>-0.96167832039297596</v>
      </c>
      <c r="AI515">
        <v>-0.95767585866676996</v>
      </c>
      <c r="AJ515">
        <v>-0.89647057800741903</v>
      </c>
      <c r="AK515">
        <v>-0.93472420996642103</v>
      </c>
      <c r="AL515">
        <v>0.60814948839446104</v>
      </c>
      <c r="AM515">
        <v>0.76762227419620399</v>
      </c>
      <c r="AN515">
        <v>0.206683478983756</v>
      </c>
      <c r="AO515">
        <v>0.78879880604678299</v>
      </c>
      <c r="AP515">
        <v>0.46677595838818398</v>
      </c>
    </row>
    <row r="516" spans="1:42" x14ac:dyDescent="0.25">
      <c r="A516" s="2">
        <v>3730.2264652014701</v>
      </c>
      <c r="B516">
        <v>-0.455372724545407</v>
      </c>
      <c r="C516">
        <v>0.44176052644337799</v>
      </c>
      <c r="D516">
        <v>0.47664313406811398</v>
      </c>
      <c r="E516">
        <v>-0.56223043433142295</v>
      </c>
      <c r="F516">
        <v>0.38484237998849102</v>
      </c>
      <c r="G516">
        <v>-0.24169139690446301</v>
      </c>
      <c r="H516">
        <v>-0.50759188822483103</v>
      </c>
      <c r="I516">
        <v>-0.27982818383901198</v>
      </c>
      <c r="J516">
        <v>-0.13650106696145001</v>
      </c>
      <c r="K516">
        <v>0.78494571620883902</v>
      </c>
      <c r="L516">
        <v>0.18649611982952799</v>
      </c>
      <c r="M516">
        <v>0.40151969115318598</v>
      </c>
      <c r="N516">
        <v>-0.65109598715503103</v>
      </c>
      <c r="O516">
        <v>-0.83628201199365104</v>
      </c>
      <c r="P516">
        <v>-0.87165101196801598</v>
      </c>
      <c r="Q516">
        <v>-0.957272238500116</v>
      </c>
      <c r="R516">
        <v>-0.92405642761450901</v>
      </c>
      <c r="S516">
        <v>-0.89696958338025901</v>
      </c>
      <c r="T516">
        <v>-0.51234288449259102</v>
      </c>
      <c r="U516">
        <v>-0.99539059595220603</v>
      </c>
      <c r="V516">
        <v>-0.96389912749734397</v>
      </c>
      <c r="W516">
        <v>-0.68258853975960199</v>
      </c>
      <c r="X516">
        <v>-0.70185112658416604</v>
      </c>
      <c r="Y516">
        <v>3.1035650749307001E-3</v>
      </c>
      <c r="Z516">
        <v>0.63009113136147799</v>
      </c>
      <c r="AA516">
        <v>0.80697016321265902</v>
      </c>
      <c r="AB516">
        <v>0.56312422057400202</v>
      </c>
      <c r="AC516">
        <v>0.38121000945543498</v>
      </c>
      <c r="AD516">
        <v>0.834813168147301</v>
      </c>
      <c r="AE516">
        <v>0.43831417873808298</v>
      </c>
      <c r="AF516">
        <v>-0.51780869803081797</v>
      </c>
      <c r="AG516">
        <v>-0.89338122565436695</v>
      </c>
      <c r="AH516">
        <v>-0.96370068655472496</v>
      </c>
      <c r="AI516">
        <v>-0.95863149937263903</v>
      </c>
      <c r="AJ516">
        <v>-0.90029040663406101</v>
      </c>
      <c r="AK516">
        <v>-0.93846066866437305</v>
      </c>
      <c r="AL516">
        <v>0.59255513589311504</v>
      </c>
      <c r="AM516">
        <v>0.75609561694222205</v>
      </c>
      <c r="AN516">
        <v>0.19171519985275401</v>
      </c>
      <c r="AO516">
        <v>0.76194660459344399</v>
      </c>
      <c r="AP516">
        <v>0.44658704077566402</v>
      </c>
    </row>
    <row r="517" spans="1:42" x14ac:dyDescent="0.25">
      <c r="A517" s="2">
        <v>3730.2514194139198</v>
      </c>
      <c r="B517">
        <v>-0.37246028156105299</v>
      </c>
      <c r="C517">
        <v>0.49423346854924999</v>
      </c>
      <c r="D517">
        <v>0.491653800873183</v>
      </c>
      <c r="E517">
        <v>-0.53139028851688896</v>
      </c>
      <c r="F517">
        <v>0.406069226016881</v>
      </c>
      <c r="G517">
        <v>-0.182801835137027</v>
      </c>
      <c r="H517">
        <v>-0.47607042683728301</v>
      </c>
      <c r="I517">
        <v>-0.22514534447245499</v>
      </c>
      <c r="J517">
        <v>-0.19076739959288799</v>
      </c>
      <c r="K517">
        <v>0.79372698922448803</v>
      </c>
      <c r="L517">
        <v>0.177910136115011</v>
      </c>
      <c r="M517">
        <v>0.40975734859012403</v>
      </c>
      <c r="N517">
        <v>-0.76508395420381803</v>
      </c>
      <c r="O517">
        <v>-0.89773511104797798</v>
      </c>
      <c r="P517">
        <v>-0.84475857668870402</v>
      </c>
      <c r="Q517">
        <v>-0.98248267830130198</v>
      </c>
      <c r="R517">
        <v>-0.92970011252011098</v>
      </c>
      <c r="S517">
        <v>-0.88637280253768203</v>
      </c>
      <c r="T517">
        <v>-0.529085016742048</v>
      </c>
      <c r="U517">
        <v>-1</v>
      </c>
      <c r="V517">
        <v>-0.96893653185180995</v>
      </c>
      <c r="W517">
        <v>-0.643249939972516</v>
      </c>
      <c r="X517">
        <v>-0.66431127634620402</v>
      </c>
      <c r="Y517">
        <v>1.12024976323735E-2</v>
      </c>
      <c r="Z517">
        <v>0.63690894270534903</v>
      </c>
      <c r="AA517">
        <v>0.81077956480660696</v>
      </c>
      <c r="AB517">
        <v>0.58133092203704395</v>
      </c>
      <c r="AC517">
        <v>0.35493606747653</v>
      </c>
      <c r="AD517">
        <v>0.84581964354419903</v>
      </c>
      <c r="AE517">
        <v>0.43783226149184901</v>
      </c>
      <c r="AF517">
        <v>-0.519324645247219</v>
      </c>
      <c r="AG517">
        <v>-0.88901980915067802</v>
      </c>
      <c r="AH517">
        <v>-0.96427513018508404</v>
      </c>
      <c r="AI517">
        <v>-0.96112391412258502</v>
      </c>
      <c r="AJ517">
        <v>-0.90027708074071799</v>
      </c>
      <c r="AK517">
        <v>-0.94399000398686395</v>
      </c>
      <c r="AL517">
        <v>0.58010348342914497</v>
      </c>
      <c r="AM517">
        <v>0.74136322924390696</v>
      </c>
      <c r="AN517">
        <v>0.17554554495577801</v>
      </c>
      <c r="AO517">
        <v>0.73345991990012205</v>
      </c>
      <c r="AP517">
        <v>0.42219096897762098</v>
      </c>
    </row>
    <row r="518" spans="1:42" x14ac:dyDescent="0.25">
      <c r="A518" s="2">
        <v>3730.2763736263701</v>
      </c>
      <c r="B518">
        <v>-0.29061415668915902</v>
      </c>
      <c r="C518">
        <v>0.53840009875952399</v>
      </c>
      <c r="D518">
        <v>0.50833818441914302</v>
      </c>
      <c r="E518">
        <v>-0.50005289050344903</v>
      </c>
      <c r="F518">
        <v>0.431560678977646</v>
      </c>
      <c r="G518">
        <v>-0.11067780821435801</v>
      </c>
      <c r="H518">
        <v>-0.42846118537891698</v>
      </c>
      <c r="I518">
        <v>-0.14366122513374299</v>
      </c>
      <c r="J518">
        <v>-0.25965256926148</v>
      </c>
      <c r="K518">
        <v>0.80107336319145594</v>
      </c>
      <c r="L518">
        <v>0.17337909251734099</v>
      </c>
      <c r="M518">
        <v>0.42197766071652498</v>
      </c>
      <c r="N518">
        <v>-0.84843781906736204</v>
      </c>
      <c r="O518">
        <v>-0.94008161431833204</v>
      </c>
      <c r="P518">
        <v>-0.810269942631345</v>
      </c>
      <c r="Q518">
        <v>-0.99783585616374204</v>
      </c>
      <c r="R518">
        <v>-0.93328973453423703</v>
      </c>
      <c r="S518">
        <v>-0.86695674728107597</v>
      </c>
      <c r="T518">
        <v>-0.54283873323009402</v>
      </c>
      <c r="U518">
        <v>-0.98878597020188796</v>
      </c>
      <c r="V518">
        <v>-0.96472844116196199</v>
      </c>
      <c r="W518">
        <v>-0.57973766323570797</v>
      </c>
      <c r="X518">
        <v>-0.61431146012561799</v>
      </c>
      <c r="Y518">
        <v>2.6388592818174399E-2</v>
      </c>
      <c r="Z518">
        <v>0.64185284568235301</v>
      </c>
      <c r="AA518">
        <v>0.81221623884875305</v>
      </c>
      <c r="AB518">
        <v>0.60325561747384604</v>
      </c>
      <c r="AC518">
        <v>0.34189518139422598</v>
      </c>
      <c r="AD518">
        <v>0.85223829047046495</v>
      </c>
      <c r="AE518">
        <v>0.44251707928706402</v>
      </c>
      <c r="AF518">
        <v>-0.52250660389468795</v>
      </c>
      <c r="AG518">
        <v>-0.88670706490755502</v>
      </c>
      <c r="AH518">
        <v>-0.96313319082867899</v>
      </c>
      <c r="AI518">
        <v>-0.96402963154238897</v>
      </c>
      <c r="AJ518">
        <v>-0.89546982061094005</v>
      </c>
      <c r="AK518">
        <v>-0.95142676858680897</v>
      </c>
      <c r="AL518">
        <v>0.57213032523500695</v>
      </c>
      <c r="AM518">
        <v>0.72083526259737996</v>
      </c>
      <c r="AN518">
        <v>0.15957186750582</v>
      </c>
      <c r="AO518">
        <v>0.70751118448137895</v>
      </c>
      <c r="AP518">
        <v>0.39740423375441802</v>
      </c>
    </row>
    <row r="519" spans="1:42" x14ac:dyDescent="0.25">
      <c r="A519" s="2">
        <v>3730.3013278388298</v>
      </c>
      <c r="B519">
        <v>-0.21244576973037901</v>
      </c>
      <c r="C519">
        <v>0.57311253282851404</v>
      </c>
      <c r="D519">
        <v>0.53022758750558696</v>
      </c>
      <c r="E519">
        <v>-0.46855592420083497</v>
      </c>
      <c r="F519">
        <v>0.46113981984899799</v>
      </c>
      <c r="G519">
        <v>-2.59312376003108E-2</v>
      </c>
      <c r="H519">
        <v>-0.362462326543534</v>
      </c>
      <c r="I519">
        <v>-3.4200733471561197E-2</v>
      </c>
      <c r="J519">
        <v>-0.34239328670755897</v>
      </c>
      <c r="K519">
        <v>0.81090616219089295</v>
      </c>
      <c r="L519">
        <v>0.172285047532729</v>
      </c>
      <c r="M519">
        <v>0.43870374971283999</v>
      </c>
      <c r="N519">
        <v>-0.88829187389028297</v>
      </c>
      <c r="O519">
        <v>-0.95628602574145904</v>
      </c>
      <c r="P519">
        <v>-0.76793114313624999</v>
      </c>
      <c r="Q519">
        <v>-1</v>
      </c>
      <c r="R519">
        <v>-0.93344332716956901</v>
      </c>
      <c r="S519">
        <v>-0.83775984664381797</v>
      </c>
      <c r="T519">
        <v>-0.55431008050558805</v>
      </c>
      <c r="U519">
        <v>-0.95839897137833197</v>
      </c>
      <c r="V519">
        <v>-0.94882060652137401</v>
      </c>
      <c r="W519">
        <v>-0.49055379291316398</v>
      </c>
      <c r="X519">
        <v>-0.55193828020893998</v>
      </c>
      <c r="Y519">
        <v>4.9630046074715002E-2</v>
      </c>
      <c r="Z519">
        <v>0.64202899287681103</v>
      </c>
      <c r="AA519">
        <v>0.80956351749465605</v>
      </c>
      <c r="AB519">
        <v>0.62558787607709898</v>
      </c>
      <c r="AC519">
        <v>0.34465058678183402</v>
      </c>
      <c r="AD519">
        <v>0.85014112254662</v>
      </c>
      <c r="AE519">
        <v>0.45093884677401003</v>
      </c>
      <c r="AF519">
        <v>-0.53072828769762603</v>
      </c>
      <c r="AG519">
        <v>-0.88689141667626004</v>
      </c>
      <c r="AH519">
        <v>-0.96024407087039798</v>
      </c>
      <c r="AI519">
        <v>-0.96640510511998501</v>
      </c>
      <c r="AJ519">
        <v>-0.88540049426232004</v>
      </c>
      <c r="AK519">
        <v>-0.96054468686748895</v>
      </c>
      <c r="AL519">
        <v>0.56908621665761805</v>
      </c>
      <c r="AM519">
        <v>0.69313739694793797</v>
      </c>
      <c r="AN519">
        <v>0.145210042561291</v>
      </c>
      <c r="AO519">
        <v>0.68710628759870795</v>
      </c>
      <c r="AP519">
        <v>0.37523034688740098</v>
      </c>
    </row>
    <row r="520" spans="1:42" x14ac:dyDescent="0.25">
      <c r="A520" s="2">
        <v>3730.32628205128</v>
      </c>
      <c r="B520">
        <v>-0.139789683453617</v>
      </c>
      <c r="C520">
        <v>0.60031481738320303</v>
      </c>
      <c r="D520">
        <v>0.55761769443182896</v>
      </c>
      <c r="E520">
        <v>-0.43604013839406702</v>
      </c>
      <c r="F520">
        <v>0.494133574182887</v>
      </c>
      <c r="G520">
        <v>6.4136725828393998E-2</v>
      </c>
      <c r="H520">
        <v>-0.283789050266397</v>
      </c>
      <c r="I520">
        <v>9.0080739049631195E-2</v>
      </c>
      <c r="J520">
        <v>-0.43102682388014002</v>
      </c>
      <c r="K520">
        <v>0.82343904816304903</v>
      </c>
      <c r="L520">
        <v>0.171931453675463</v>
      </c>
      <c r="M520">
        <v>0.45889936043270402</v>
      </c>
      <c r="N520">
        <v>-0.89320150546569999</v>
      </c>
      <c r="O520">
        <v>-0.95187676215261696</v>
      </c>
      <c r="P520">
        <v>-0.72122089316089699</v>
      </c>
      <c r="Q520">
        <v>-0.99122314179804505</v>
      </c>
      <c r="R520">
        <v>-0.92945235386068503</v>
      </c>
      <c r="S520">
        <v>-0.79862874091209402</v>
      </c>
      <c r="T520">
        <v>-0.56709025981764905</v>
      </c>
      <c r="U520">
        <v>-0.91503873131908597</v>
      </c>
      <c r="V520">
        <v>-0.92262788714508104</v>
      </c>
      <c r="W520">
        <v>-0.38671925745750702</v>
      </c>
      <c r="X520">
        <v>-0.48397214799430199</v>
      </c>
      <c r="Y520">
        <v>7.8036343439429307E-2</v>
      </c>
      <c r="Z520">
        <v>0.63735311536469397</v>
      </c>
      <c r="AA520">
        <v>0.80452800656938095</v>
      </c>
      <c r="AB520">
        <v>0.64541261072887901</v>
      </c>
      <c r="AC520">
        <v>0.35816817391376898</v>
      </c>
      <c r="AD520">
        <v>0.84122498627374698</v>
      </c>
      <c r="AE520">
        <v>0.46076654874572098</v>
      </c>
      <c r="AF520">
        <v>-0.54332987548718403</v>
      </c>
      <c r="AG520">
        <v>-0.88874866463264801</v>
      </c>
      <c r="AH520">
        <v>-0.95638333498662598</v>
      </c>
      <c r="AI520">
        <v>-0.96791725241072901</v>
      </c>
      <c r="AJ520">
        <v>-0.87127246600226904</v>
      </c>
      <c r="AK520">
        <v>-0.96996109274187103</v>
      </c>
      <c r="AL520">
        <v>0.56841820077638805</v>
      </c>
      <c r="AM520">
        <v>0.66101945846659105</v>
      </c>
      <c r="AN520">
        <v>0.13393878764137901</v>
      </c>
      <c r="AO520">
        <v>0.67129317334375505</v>
      </c>
      <c r="AP520">
        <v>0.35591447732347398</v>
      </c>
    </row>
    <row r="521" spans="1:42" x14ac:dyDescent="0.25">
      <c r="A521" s="2">
        <v>3730.3512362637398</v>
      </c>
      <c r="B521">
        <v>-7.4315857866236401E-2</v>
      </c>
      <c r="C521">
        <v>0.62260612649263603</v>
      </c>
      <c r="D521">
        <v>0.59011861709636904</v>
      </c>
      <c r="E521">
        <v>-0.401392671720048</v>
      </c>
      <c r="F521">
        <v>0.52976374065468301</v>
      </c>
      <c r="G521">
        <v>0.15080759751749601</v>
      </c>
      <c r="H521">
        <v>-0.199855230003322</v>
      </c>
      <c r="I521">
        <v>0.212991415744583</v>
      </c>
      <c r="J521">
        <v>-0.51606501438122199</v>
      </c>
      <c r="K521">
        <v>0.83810009264710394</v>
      </c>
      <c r="L521">
        <v>0.16918134228741799</v>
      </c>
      <c r="M521">
        <v>0.48119783225777402</v>
      </c>
      <c r="N521">
        <v>-0.87626086536543901</v>
      </c>
      <c r="O521">
        <v>-0.93504431934623999</v>
      </c>
      <c r="P521">
        <v>-0.67440879926432895</v>
      </c>
      <c r="Q521">
        <v>-0.97493557890739901</v>
      </c>
      <c r="R521">
        <v>-0.92075096636228104</v>
      </c>
      <c r="S521">
        <v>-0.749581316558522</v>
      </c>
      <c r="T521">
        <v>-0.58538178751154701</v>
      </c>
      <c r="U521">
        <v>-0.86692830384549102</v>
      </c>
      <c r="V521">
        <v>-0.88838494030021198</v>
      </c>
      <c r="W521">
        <v>-0.28190751517988699</v>
      </c>
      <c r="X521">
        <v>-0.41861177891747597</v>
      </c>
      <c r="Y521">
        <v>0.107899376208419</v>
      </c>
      <c r="Z521">
        <v>0.62833624600790305</v>
      </c>
      <c r="AA521">
        <v>0.79954164523011395</v>
      </c>
      <c r="AB521">
        <v>0.65989850089940705</v>
      </c>
      <c r="AC521">
        <v>0.37580408511178298</v>
      </c>
      <c r="AD521">
        <v>0.828378534350659</v>
      </c>
      <c r="AE521">
        <v>0.46947821475224699</v>
      </c>
      <c r="AF521">
        <v>-0.55879690881254895</v>
      </c>
      <c r="AG521">
        <v>-0.89118496171206496</v>
      </c>
      <c r="AH521">
        <v>-0.95249740227680801</v>
      </c>
      <c r="AI521">
        <v>-0.96836233789894499</v>
      </c>
      <c r="AJ521">
        <v>-0.85464326170707605</v>
      </c>
      <c r="AK521">
        <v>-0.97804830069165505</v>
      </c>
      <c r="AL521">
        <v>0.566936927623786</v>
      </c>
      <c r="AM521">
        <v>0.62810510960295496</v>
      </c>
      <c r="AN521">
        <v>0.127250135511394</v>
      </c>
      <c r="AO521">
        <v>0.658281164699965</v>
      </c>
      <c r="AP521">
        <v>0.33911734818591699</v>
      </c>
    </row>
    <row r="522" spans="1:42" x14ac:dyDescent="0.25">
      <c r="A522" s="2">
        <v>3730.37619047619</v>
      </c>
      <c r="B522">
        <v>-1.7694252975622E-2</v>
      </c>
      <c r="C522">
        <v>0.64258563422585102</v>
      </c>
      <c r="D522">
        <v>0.627340467397701</v>
      </c>
      <c r="E522">
        <v>-0.36350066281569199</v>
      </c>
      <c r="F522">
        <v>0.56725211793974795</v>
      </c>
      <c r="G522">
        <v>0.225362892912712</v>
      </c>
      <c r="H522">
        <v>-0.118074739210142</v>
      </c>
      <c r="I522">
        <v>0.31833951992801002</v>
      </c>
      <c r="J522">
        <v>-0.58801969181278202</v>
      </c>
      <c r="K522">
        <v>0.85431736718223406</v>
      </c>
      <c r="L522">
        <v>0.160897744710467</v>
      </c>
      <c r="M522">
        <v>0.50423250456970403</v>
      </c>
      <c r="N522">
        <v>-0.85056410516132497</v>
      </c>
      <c r="O522">
        <v>-0.91397919311676901</v>
      </c>
      <c r="P522">
        <v>-0.63176446800560004</v>
      </c>
      <c r="Q522">
        <v>-0.95456760867758395</v>
      </c>
      <c r="R522">
        <v>-0.90677331642905401</v>
      </c>
      <c r="S522">
        <v>-0.69063546005573395</v>
      </c>
      <c r="T522">
        <v>-0.61338717993255099</v>
      </c>
      <c r="U522">
        <v>-0.82229074277889502</v>
      </c>
      <c r="V522">
        <v>-0.84832642325390395</v>
      </c>
      <c r="W522">
        <v>-0.18979202439148399</v>
      </c>
      <c r="X522">
        <v>-0.36405588841424902</v>
      </c>
      <c r="Y522">
        <v>0.135511035677776</v>
      </c>
      <c r="Z522">
        <v>0.61548941766834497</v>
      </c>
      <c r="AA522">
        <v>0.79703637263404004</v>
      </c>
      <c r="AB522">
        <v>0.66621422605890201</v>
      </c>
      <c r="AC522">
        <v>0.39091446269762398</v>
      </c>
      <c r="AD522">
        <v>0.81449041947617296</v>
      </c>
      <c r="AE522">
        <v>0.47455187434363999</v>
      </c>
      <c r="AF522">
        <v>-0.57561492922290602</v>
      </c>
      <c r="AG522">
        <v>-0.89310646084985901</v>
      </c>
      <c r="AH522">
        <v>-0.94953269184038902</v>
      </c>
      <c r="AI522">
        <v>-0.96753662606895796</v>
      </c>
      <c r="AJ522">
        <v>-0.83707040725303805</v>
      </c>
      <c r="AK522">
        <v>-0.98317862519854204</v>
      </c>
      <c r="AL522">
        <v>0.56145304723228195</v>
      </c>
      <c r="AM522">
        <v>0.59801801280665401</v>
      </c>
      <c r="AN522">
        <v>0.126636118936651</v>
      </c>
      <c r="AO522">
        <v>0.64627958465078805</v>
      </c>
      <c r="AP522">
        <v>0.32449968259801998</v>
      </c>
    </row>
    <row r="523" spans="1:42" x14ac:dyDescent="0.25">
      <c r="A523" s="2">
        <v>3730.4011446886402</v>
      </c>
      <c r="B523">
        <v>2.8405239220602001E-2</v>
      </c>
      <c r="C523">
        <v>0.66285243311306197</v>
      </c>
      <c r="D523">
        <v>0.66889327960726097</v>
      </c>
      <c r="E523">
        <v>-0.32125133034955999</v>
      </c>
      <c r="F523">
        <v>0.60582045413504804</v>
      </c>
      <c r="G523">
        <v>0.27908438144311598</v>
      </c>
      <c r="H523">
        <v>-4.5861283987273301E-2</v>
      </c>
      <c r="I523">
        <v>0.38993378158322101</v>
      </c>
      <c r="J523">
        <v>-0.63740297967446502</v>
      </c>
      <c r="K523">
        <v>0.871518930064904</v>
      </c>
      <c r="L523">
        <v>0.14394377014270801</v>
      </c>
      <c r="M523">
        <v>0.52663672321295596</v>
      </c>
      <c r="N523">
        <v>-0.82920509396455699</v>
      </c>
      <c r="O523">
        <v>-0.89687168654299698</v>
      </c>
      <c r="P523">
        <v>-0.59755735961070899</v>
      </c>
      <c r="Q523">
        <v>-0.93354945196815398</v>
      </c>
      <c r="R523">
        <v>-0.88695359889764003</v>
      </c>
      <c r="S523">
        <v>-0.62180915352371802</v>
      </c>
      <c r="T523">
        <v>-0.655308757703148</v>
      </c>
      <c r="U523">
        <v>-0.78934887480332905</v>
      </c>
      <c r="V523">
        <v>-0.80468698097721902</v>
      </c>
      <c r="W523">
        <v>-0.124045854840932</v>
      </c>
      <c r="X523">
        <v>-0.328502925056054</v>
      </c>
      <c r="Y523">
        <v>0.15716334041917099</v>
      </c>
      <c r="Z523">
        <v>0.59932369503671601</v>
      </c>
      <c r="AA523">
        <v>0.79944404044596995</v>
      </c>
      <c r="AB523">
        <v>0.66152860638787403</v>
      </c>
      <c r="AC523">
        <v>0.39685565460064398</v>
      </c>
      <c r="AD523">
        <v>0.80244923426108705</v>
      </c>
      <c r="AE523">
        <v>0.47346565108293098</v>
      </c>
      <c r="AF523">
        <v>-0.59226949087139902</v>
      </c>
      <c r="AG523">
        <v>-0.89341936300760105</v>
      </c>
      <c r="AH523">
        <v>-0.94843558293153896</v>
      </c>
      <c r="AI523">
        <v>-0.96523641068564803</v>
      </c>
      <c r="AJ523">
        <v>-0.82011141545988697</v>
      </c>
      <c r="AK523">
        <v>-0.98372445060574898</v>
      </c>
      <c r="AL523">
        <v>0.54877732917667599</v>
      </c>
      <c r="AM523">
        <v>0.57438174868330505</v>
      </c>
      <c r="AN523">
        <v>0.133588710671904</v>
      </c>
      <c r="AO523">
        <v>0.63349782028310497</v>
      </c>
      <c r="AP523">
        <v>0.31172220500600401</v>
      </c>
    </row>
    <row r="524" spans="1:42" x14ac:dyDescent="0.25">
      <c r="A524" s="2">
        <v>3730.4260989011</v>
      </c>
      <c r="B524">
        <v>6.3118530130317402E-2</v>
      </c>
      <c r="C524">
        <v>0.68503951493677795</v>
      </c>
      <c r="D524">
        <v>0.71346733523434702</v>
      </c>
      <c r="E524">
        <v>-0.27448013624781098</v>
      </c>
      <c r="F524">
        <v>0.64409122661227503</v>
      </c>
      <c r="G524">
        <v>0.30626311656163802</v>
      </c>
      <c r="H524">
        <v>1.13543153031423E-2</v>
      </c>
      <c r="I524">
        <v>0.41758611823188302</v>
      </c>
      <c r="J524">
        <v>-0.65816181084675296</v>
      </c>
      <c r="K524">
        <v>0.88897593526958796</v>
      </c>
      <c r="L524">
        <v>0.116104995726816</v>
      </c>
      <c r="M524">
        <v>0.54712040762595204</v>
      </c>
      <c r="N524">
        <v>-0.82193100802821195</v>
      </c>
      <c r="O524">
        <v>-0.88962873994712699</v>
      </c>
      <c r="P524">
        <v>-0.57432312889646697</v>
      </c>
      <c r="Q524">
        <v>-0.91440504956386603</v>
      </c>
      <c r="R524">
        <v>-0.86123645862994003</v>
      </c>
      <c r="S524">
        <v>-0.54425364275259802</v>
      </c>
      <c r="T524">
        <v>-0.71302984903188504</v>
      </c>
      <c r="U524">
        <v>-0.77363432380064401</v>
      </c>
      <c r="V524">
        <v>-0.75955557028730003</v>
      </c>
      <c r="W524">
        <v>-9.3738250774006299E-2</v>
      </c>
      <c r="X524">
        <v>-0.31698943475639002</v>
      </c>
      <c r="Y524">
        <v>0.17065631476711299</v>
      </c>
      <c r="Z524">
        <v>0.580727261554847</v>
      </c>
      <c r="AA524">
        <v>0.80815985992480699</v>
      </c>
      <c r="AB524">
        <v>0.64467764714581399</v>
      </c>
      <c r="AC524">
        <v>0.38942011992700398</v>
      </c>
      <c r="AD524">
        <v>0.79443162734773798</v>
      </c>
      <c r="AE524">
        <v>0.46481156741663998</v>
      </c>
      <c r="AF524">
        <v>-0.60739548403269505</v>
      </c>
      <c r="AG524">
        <v>-0.89159890075367598</v>
      </c>
      <c r="AH524">
        <v>-0.94968035393907102</v>
      </c>
      <c r="AI524">
        <v>-0.961604911859818</v>
      </c>
      <c r="AJ524">
        <v>-0.80516910046693602</v>
      </c>
      <c r="AK524">
        <v>-0.97888590508578199</v>
      </c>
      <c r="AL524">
        <v>0.52713692263539702</v>
      </c>
      <c r="AM524">
        <v>0.55985018130724695</v>
      </c>
      <c r="AN524">
        <v>0.148888857277099</v>
      </c>
      <c r="AO524">
        <v>0.61890477875267003</v>
      </c>
      <c r="AP524">
        <v>0.30046131451047597</v>
      </c>
    </row>
    <row r="525" spans="1:42" x14ac:dyDescent="0.25">
      <c r="A525" s="2">
        <v>3730.4510531135502</v>
      </c>
      <c r="B525">
        <v>8.8391226487348803E-2</v>
      </c>
      <c r="C525">
        <v>0.70741124739990402</v>
      </c>
      <c r="D525">
        <v>0.75654589901573499</v>
      </c>
      <c r="E525">
        <v>-0.226328900576211</v>
      </c>
      <c r="F525">
        <v>0.67859736069571297</v>
      </c>
      <c r="G525">
        <v>0.31168299798927201</v>
      </c>
      <c r="H525">
        <v>5.5055213534880999E-2</v>
      </c>
      <c r="I525">
        <v>0.41204051078982501</v>
      </c>
      <c r="J525">
        <v>-0.6562196968606</v>
      </c>
      <c r="K525">
        <v>0.90541243888420797</v>
      </c>
      <c r="L525">
        <v>7.8383482743539706E-2</v>
      </c>
      <c r="M525">
        <v>0.56466047595617397</v>
      </c>
      <c r="N525">
        <v>-0.82681969183463899</v>
      </c>
      <c r="O525">
        <v>-0.89019560768579697</v>
      </c>
      <c r="P525">
        <v>-0.55855195492093401</v>
      </c>
      <c r="Q525">
        <v>-0.89649830237779105</v>
      </c>
      <c r="R525">
        <v>-0.83134639031265201</v>
      </c>
      <c r="S525">
        <v>-0.46307166544144801</v>
      </c>
      <c r="T525">
        <v>-0.78034786178762405</v>
      </c>
      <c r="U525">
        <v>-0.77129496088771798</v>
      </c>
      <c r="V525">
        <v>-0.71451315892815503</v>
      </c>
      <c r="W525">
        <v>-9.1885723339958994E-2</v>
      </c>
      <c r="X525">
        <v>-0.323526962717189</v>
      </c>
      <c r="Y525">
        <v>0.17904813500036099</v>
      </c>
      <c r="Z525">
        <v>0.56190324769154798</v>
      </c>
      <c r="AA525">
        <v>0.820964458817806</v>
      </c>
      <c r="AB525">
        <v>0.62031053592909602</v>
      </c>
      <c r="AC525">
        <v>0.37289461073348601</v>
      </c>
      <c r="AD525">
        <v>0.79013182346855704</v>
      </c>
      <c r="AE525">
        <v>0.45106561608122497</v>
      </c>
      <c r="AF525">
        <v>-0.62014850787864695</v>
      </c>
      <c r="AG525">
        <v>-0.88910442019465696</v>
      </c>
      <c r="AH525">
        <v>-0.95209515023015201</v>
      </c>
      <c r="AI525">
        <v>-0.95799502110093004</v>
      </c>
      <c r="AJ525">
        <v>-0.79310686921275997</v>
      </c>
      <c r="AK525">
        <v>-0.97074931455161195</v>
      </c>
      <c r="AL525">
        <v>0.49969764436372299</v>
      </c>
      <c r="AM525">
        <v>0.55369594306926595</v>
      </c>
      <c r="AN525">
        <v>0.17083828151820801</v>
      </c>
      <c r="AO525">
        <v>0.60411768065358995</v>
      </c>
      <c r="AP525">
        <v>0.29044806498620301</v>
      </c>
    </row>
    <row r="526" spans="1:42" x14ac:dyDescent="0.25">
      <c r="A526" s="2">
        <v>3730.4760073260099</v>
      </c>
      <c r="B526">
        <v>0.106780948741487</v>
      </c>
      <c r="C526">
        <v>0.72749823745856401</v>
      </c>
      <c r="D526">
        <v>0.79291367658326095</v>
      </c>
      <c r="E526">
        <v>-0.18065964124994599</v>
      </c>
      <c r="F526">
        <v>0.70541663110973496</v>
      </c>
      <c r="G526">
        <v>0.30241349918028598</v>
      </c>
      <c r="H526">
        <v>8.8230582137012403E-2</v>
      </c>
      <c r="I526">
        <v>0.38860040602747498</v>
      </c>
      <c r="J526">
        <v>-0.64010891267288095</v>
      </c>
      <c r="K526">
        <v>0.91943332699009095</v>
      </c>
      <c r="L526">
        <v>3.2481913779951702E-2</v>
      </c>
      <c r="M526">
        <v>0.57829200456868801</v>
      </c>
      <c r="N526">
        <v>-0.83940715159861001</v>
      </c>
      <c r="O526">
        <v>-0.89478331301661396</v>
      </c>
      <c r="P526">
        <v>-0.54541717856058303</v>
      </c>
      <c r="Q526">
        <v>-0.87850478482489602</v>
      </c>
      <c r="R526">
        <v>-0.79939557924612903</v>
      </c>
      <c r="S526">
        <v>-0.38422668152650502</v>
      </c>
      <c r="T526">
        <v>-0.84929891174885197</v>
      </c>
      <c r="U526">
        <v>-0.776434668516086</v>
      </c>
      <c r="V526">
        <v>-0.67103006340076099</v>
      </c>
      <c r="W526">
        <v>-0.10800814377020899</v>
      </c>
      <c r="X526">
        <v>-0.339725565412553</v>
      </c>
      <c r="Y526">
        <v>0.18654231905829799</v>
      </c>
      <c r="Z526">
        <v>0.54534120842892297</v>
      </c>
      <c r="AA526">
        <v>0.83485112872720402</v>
      </c>
      <c r="AB526">
        <v>0.59434269987638699</v>
      </c>
      <c r="AC526">
        <v>0.35341612374400799</v>
      </c>
      <c r="AD526">
        <v>0.788703320584767</v>
      </c>
      <c r="AE526">
        <v>0.43554980434996599</v>
      </c>
      <c r="AF526">
        <v>-0.62979758348282699</v>
      </c>
      <c r="AG526">
        <v>-0.88782745120030604</v>
      </c>
      <c r="AH526">
        <v>-0.95414955303218896</v>
      </c>
      <c r="AI526">
        <v>-0.956023123074067</v>
      </c>
      <c r="AJ526">
        <v>-0.78467063383060398</v>
      </c>
      <c r="AK526">
        <v>-0.96202968254819898</v>
      </c>
      <c r="AL526">
        <v>0.47070106202402801</v>
      </c>
      <c r="AM526">
        <v>0.55445515939867496</v>
      </c>
      <c r="AN526">
        <v>0.19719867644595099</v>
      </c>
      <c r="AO526">
        <v>0.59133060775542901</v>
      </c>
      <c r="AP526">
        <v>0.28142541532524201</v>
      </c>
    </row>
    <row r="527" spans="1:42" x14ac:dyDescent="0.25">
      <c r="A527" s="2">
        <v>3730.5009615384602</v>
      </c>
      <c r="B527">
        <v>0.120845317342513</v>
      </c>
      <c r="C527">
        <v>0.74283109206887299</v>
      </c>
      <c r="D527">
        <v>0.81735537356875199</v>
      </c>
      <c r="E527">
        <v>-0.14133437618421199</v>
      </c>
      <c r="F527">
        <v>0.72062681257870298</v>
      </c>
      <c r="G527">
        <v>0.28552409358894698</v>
      </c>
      <c r="H527">
        <v>0.11386959253859601</v>
      </c>
      <c r="I527">
        <v>0.36256925071526702</v>
      </c>
      <c r="J527">
        <v>-0.61836173324047305</v>
      </c>
      <c r="K527">
        <v>0.92964348566855903</v>
      </c>
      <c r="L527">
        <v>-1.9897028576865799E-2</v>
      </c>
      <c r="M527">
        <v>0.58705006982855801</v>
      </c>
      <c r="N527">
        <v>-0.85522939353489502</v>
      </c>
      <c r="O527">
        <v>-0.89960287919718596</v>
      </c>
      <c r="P527">
        <v>-0.53009214069188904</v>
      </c>
      <c r="Q527">
        <v>-0.85910007132015098</v>
      </c>
      <c r="R527">
        <v>-0.76749621073073004</v>
      </c>
      <c r="S527">
        <v>-0.31368215094402602</v>
      </c>
      <c r="T527">
        <v>-0.91191911469403897</v>
      </c>
      <c r="U527">
        <v>-0.78315732913727898</v>
      </c>
      <c r="V527">
        <v>-0.63057660020610695</v>
      </c>
      <c r="W527">
        <v>-0.13162538329617199</v>
      </c>
      <c r="X527">
        <v>-0.35719529931657801</v>
      </c>
      <c r="Y527">
        <v>0.19734238488030301</v>
      </c>
      <c r="Z527">
        <v>0.53353069874908399</v>
      </c>
      <c r="AA527">
        <v>0.84681316125524198</v>
      </c>
      <c r="AB527">
        <v>0.57268956612635702</v>
      </c>
      <c r="AC527">
        <v>0.33712165568249097</v>
      </c>
      <c r="AD527">
        <v>0.78929961665758896</v>
      </c>
      <c r="AE527">
        <v>0.42158613949614798</v>
      </c>
      <c r="AF527">
        <v>-0.63561173191880105</v>
      </c>
      <c r="AG527">
        <v>-0.88965952364038403</v>
      </c>
      <c r="AH527">
        <v>-0.95431314357259001</v>
      </c>
      <c r="AI527">
        <v>-0.95730560244431795</v>
      </c>
      <c r="AJ527">
        <v>-0.78060630645371798</v>
      </c>
      <c r="AK527">
        <v>-0.95544201262050199</v>
      </c>
      <c r="AL527">
        <v>0.44438874327869499</v>
      </c>
      <c r="AM527">
        <v>0.560663955724788</v>
      </c>
      <c r="AN527">
        <v>0.225731735111043</v>
      </c>
      <c r="AO527">
        <v>0.582737641827758</v>
      </c>
      <c r="AP527">
        <v>0.27313632441965102</v>
      </c>
    </row>
    <row r="528" spans="1:42" x14ac:dyDescent="0.25">
      <c r="A528" s="2">
        <v>3730.5259157509199</v>
      </c>
      <c r="B528">
        <v>0.133141940153891</v>
      </c>
      <c r="C528">
        <v>0.75094045398541698</v>
      </c>
      <c r="D528">
        <v>0.82465579735198602</v>
      </c>
      <c r="E528">
        <v>-0.11221506701808499</v>
      </c>
      <c r="F528">
        <v>0.72030576723991302</v>
      </c>
      <c r="G528">
        <v>0.26808420700320801</v>
      </c>
      <c r="H528">
        <v>0.13496139538589499</v>
      </c>
      <c r="I528">
        <v>0.34925029238133298</v>
      </c>
      <c r="J528">
        <v>-0.59951035510862105</v>
      </c>
      <c r="K528">
        <v>0.93464783430771103</v>
      </c>
      <c r="L528">
        <v>-7.7050643024546006E-2</v>
      </c>
      <c r="M528">
        <v>0.58996976564044001</v>
      </c>
      <c r="N528">
        <v>-0.86982247812829705</v>
      </c>
      <c r="O528">
        <v>-0.90086538966610297</v>
      </c>
      <c r="P528">
        <v>-0.50775026388548095</v>
      </c>
      <c r="Q528">
        <v>-0.83695975884824203</v>
      </c>
      <c r="R528">
        <v>-0.737760453136726</v>
      </c>
      <c r="S528">
        <v>-0.25740144609307603</v>
      </c>
      <c r="T528">
        <v>-0.96024469078187902</v>
      </c>
      <c r="U528">
        <v>-0.78556689701572802</v>
      </c>
      <c r="V528">
        <v>-0.59462306949961397</v>
      </c>
      <c r="W528">
        <v>-0.15225740139926999</v>
      </c>
      <c r="X528">
        <v>-0.36754631515596797</v>
      </c>
      <c r="Y528">
        <v>0.21565177929964399</v>
      </c>
      <c r="Z528">
        <v>0.52896122805437495</v>
      </c>
      <c r="AA528">
        <v>0.85384388839882397</v>
      </c>
      <c r="AB528">
        <v>0.56126648476716201</v>
      </c>
      <c r="AC528">
        <v>0.33014810993743499</v>
      </c>
      <c r="AD528">
        <v>0.79107421016998603</v>
      </c>
      <c r="AE528">
        <v>0.41249658248091298</v>
      </c>
      <c r="AF528">
        <v>-0.636860000732549</v>
      </c>
      <c r="AG528">
        <v>-0.89649212716053905</v>
      </c>
      <c r="AH528">
        <v>-0.95105553334850901</v>
      </c>
      <c r="AI528">
        <v>-0.96345879195556305</v>
      </c>
      <c r="AJ528">
        <v>-0.78165977141880005</v>
      </c>
      <c r="AK528">
        <v>-0.95370126026560398</v>
      </c>
      <c r="AL528">
        <v>0.42500221908414298</v>
      </c>
      <c r="AM528">
        <v>0.57085845999201601</v>
      </c>
      <c r="AN528">
        <v>0.25419915981506402</v>
      </c>
      <c r="AO528">
        <v>0.580532831790468</v>
      </c>
      <c r="AP528">
        <v>0.26532376516728101</v>
      </c>
    </row>
    <row r="529" spans="1:42" x14ac:dyDescent="0.25">
      <c r="A529" s="2">
        <v>3730.5508699633701</v>
      </c>
      <c r="B529">
        <v>0.14594471330759701</v>
      </c>
      <c r="C529">
        <v>0.75016390863248095</v>
      </c>
      <c r="D529">
        <v>0.81189328273866301</v>
      </c>
      <c r="E529">
        <v>-9.5895140653890806E-2</v>
      </c>
      <c r="F529">
        <v>0.70250175526228498</v>
      </c>
      <c r="G529">
        <v>0.256088806249335</v>
      </c>
      <c r="H529">
        <v>0.154026670636211</v>
      </c>
      <c r="I529">
        <v>0.35945560509559299</v>
      </c>
      <c r="J529">
        <v>-0.59031947751216296</v>
      </c>
      <c r="K529">
        <v>0.93380206906141405</v>
      </c>
      <c r="L529">
        <v>-0.13685436176039301</v>
      </c>
      <c r="M529">
        <v>0.58648155051463102</v>
      </c>
      <c r="N529">
        <v>-0.87994578101863297</v>
      </c>
      <c r="O529">
        <v>-0.896138483360163</v>
      </c>
      <c r="P529">
        <v>-0.47540646042029899</v>
      </c>
      <c r="Q529">
        <v>-0.81126819444500997</v>
      </c>
      <c r="R529">
        <v>-0.71191884935138094</v>
      </c>
      <c r="S529">
        <v>-0.21937474069921101</v>
      </c>
      <c r="T529">
        <v>-0.98866472213272705</v>
      </c>
      <c r="U529">
        <v>-0.77938607992615305</v>
      </c>
      <c r="V529">
        <v>-0.56427132191076401</v>
      </c>
      <c r="W529">
        <v>-0.161413424234533</v>
      </c>
      <c r="X529">
        <v>-0.36451333651461698</v>
      </c>
      <c r="Y529">
        <v>0.24407112732501701</v>
      </c>
      <c r="Z529">
        <v>0.53309488027749896</v>
      </c>
      <c r="AA529">
        <v>0.85384718901120005</v>
      </c>
      <c r="AB529">
        <v>0.56425198984399305</v>
      </c>
      <c r="AC529">
        <v>0.336528491468086</v>
      </c>
      <c r="AD529">
        <v>0.79319236029442897</v>
      </c>
      <c r="AE529">
        <v>0.41055916007756699</v>
      </c>
      <c r="AF529">
        <v>-0.63340815910068005</v>
      </c>
      <c r="AG529">
        <v>-0.90931004897564904</v>
      </c>
      <c r="AH529">
        <v>-0.94352865225845095</v>
      </c>
      <c r="AI529">
        <v>-0.97492865468370604</v>
      </c>
      <c r="AJ529">
        <v>-0.78795034362923599</v>
      </c>
      <c r="AK529">
        <v>-0.95843932104725804</v>
      </c>
      <c r="AL529">
        <v>0.41595562174064898</v>
      </c>
      <c r="AM529">
        <v>0.583631493527208</v>
      </c>
      <c r="AN529">
        <v>0.28057117889038002</v>
      </c>
      <c r="AO529">
        <v>0.58616975338131205</v>
      </c>
      <c r="AP529">
        <v>0.258046418830916</v>
      </c>
    </row>
    <row r="530" spans="1:42" x14ac:dyDescent="0.25">
      <c r="A530" s="2">
        <v>3730.5758241758199</v>
      </c>
      <c r="B530">
        <v>0.160510824417886</v>
      </c>
      <c r="C530">
        <v>0.74173079878722603</v>
      </c>
      <c r="D530">
        <v>0.78436524260155405</v>
      </c>
      <c r="E530">
        <v>-9.0422106681443404E-2</v>
      </c>
      <c r="F530">
        <v>0.67232414934474505</v>
      </c>
      <c r="G530">
        <v>0.25168243021180903</v>
      </c>
      <c r="H530">
        <v>0.171907288078231</v>
      </c>
      <c r="I530">
        <v>0.38790270707107499</v>
      </c>
      <c r="J530">
        <v>-0.59121980157743104</v>
      </c>
      <c r="K530">
        <v>0.92915236747002194</v>
      </c>
      <c r="L530">
        <v>-0.195671817445007</v>
      </c>
      <c r="M530">
        <v>0.57743271038717203</v>
      </c>
      <c r="N530">
        <v>-0.88674254639948802</v>
      </c>
      <c r="O530">
        <v>-0.88785114746780502</v>
      </c>
      <c r="P530">
        <v>-0.436674799620967</v>
      </c>
      <c r="Q530">
        <v>-0.78303288031756701</v>
      </c>
      <c r="R530">
        <v>-0.69033435031524004</v>
      </c>
      <c r="S530">
        <v>-0.19652105958596899</v>
      </c>
      <c r="T530">
        <v>-1</v>
      </c>
      <c r="U530">
        <v>-0.76613854591175801</v>
      </c>
      <c r="V530">
        <v>-0.53930283344289698</v>
      </c>
      <c r="W530">
        <v>-0.157731408096356</v>
      </c>
      <c r="X530">
        <v>-0.34944469995314498</v>
      </c>
      <c r="Y530">
        <v>0.27945718643827</v>
      </c>
      <c r="Z530">
        <v>0.54371186049168796</v>
      </c>
      <c r="AA530">
        <v>0.84798997495382999</v>
      </c>
      <c r="AB530">
        <v>0.57960056659236003</v>
      </c>
      <c r="AC530">
        <v>0.35275628107548801</v>
      </c>
      <c r="AD530">
        <v>0.79486147177536903</v>
      </c>
      <c r="AE530">
        <v>0.414310859606496</v>
      </c>
      <c r="AF530">
        <v>-0.62726038606184298</v>
      </c>
      <c r="AG530">
        <v>-0.92584882016445202</v>
      </c>
      <c r="AH530">
        <v>-0.93332958439611802</v>
      </c>
      <c r="AI530">
        <v>-0.98796702044089302</v>
      </c>
      <c r="AJ530">
        <v>-0.79735196562939603</v>
      </c>
      <c r="AK530">
        <v>-0.96740684017103595</v>
      </c>
      <c r="AL530">
        <v>0.41769802018336999</v>
      </c>
      <c r="AM530">
        <v>0.59777904389404102</v>
      </c>
      <c r="AN530">
        <v>0.30356529393357201</v>
      </c>
      <c r="AO530">
        <v>0.59844842484322502</v>
      </c>
      <c r="AP530">
        <v>0.252494338231605</v>
      </c>
    </row>
    <row r="531" spans="1:42" x14ac:dyDescent="0.25">
      <c r="A531" s="2">
        <v>3730.6007783882801</v>
      </c>
      <c r="B531">
        <v>0.177869800999825</v>
      </c>
      <c r="C531">
        <v>0.72751798591511796</v>
      </c>
      <c r="D531">
        <v>0.74920949549054106</v>
      </c>
      <c r="E531">
        <v>-9.2825558573770006E-2</v>
      </c>
      <c r="F531">
        <v>0.63646343766910995</v>
      </c>
      <c r="G531">
        <v>0.25614743476802099</v>
      </c>
      <c r="H531">
        <v>0.1890692004282</v>
      </c>
      <c r="I531">
        <v>0.42570524371076002</v>
      </c>
      <c r="J531">
        <v>-0.60122372749936304</v>
      </c>
      <c r="K531">
        <v>0.92334735629963005</v>
      </c>
      <c r="L531">
        <v>-0.24952812247827999</v>
      </c>
      <c r="M531">
        <v>0.563987785418544</v>
      </c>
      <c r="N531">
        <v>-0.89233764882593303</v>
      </c>
      <c r="O531">
        <v>-0.87952091619548201</v>
      </c>
      <c r="P531">
        <v>-0.39664702580094402</v>
      </c>
      <c r="Q531">
        <v>-0.75366955729784901</v>
      </c>
      <c r="R531">
        <v>-0.67306367749126506</v>
      </c>
      <c r="S531">
        <v>-0.18417606476213899</v>
      </c>
      <c r="T531">
        <v>-0.99895933339647003</v>
      </c>
      <c r="U531">
        <v>-0.74864690678093304</v>
      </c>
      <c r="V531">
        <v>-0.51920342346511394</v>
      </c>
      <c r="W531">
        <v>-0.14144556561250901</v>
      </c>
      <c r="X531">
        <v>-0.32539357272380498</v>
      </c>
      <c r="Y531">
        <v>0.31738055449133401</v>
      </c>
      <c r="Z531">
        <v>0.55776793206271302</v>
      </c>
      <c r="AA531">
        <v>0.83816981235668298</v>
      </c>
      <c r="AB531">
        <v>0.60387301902580803</v>
      </c>
      <c r="AC531">
        <v>0.37363671874459498</v>
      </c>
      <c r="AD531">
        <v>0.79529838654100304</v>
      </c>
      <c r="AE531">
        <v>0.42145097951455601</v>
      </c>
      <c r="AF531">
        <v>-0.62089969071542805</v>
      </c>
      <c r="AG531">
        <v>-0.94311640243713502</v>
      </c>
      <c r="AH531">
        <v>-0.92260292972323499</v>
      </c>
      <c r="AI531">
        <v>-0.99788657396652503</v>
      </c>
      <c r="AJ531">
        <v>-0.807235798994417</v>
      </c>
      <c r="AK531">
        <v>-0.977485378118508</v>
      </c>
      <c r="AL531">
        <v>0.43001455006862099</v>
      </c>
      <c r="AM531">
        <v>0.61214259138574401</v>
      </c>
      <c r="AN531">
        <v>0.32206633503556098</v>
      </c>
      <c r="AO531">
        <v>0.61557468314502595</v>
      </c>
      <c r="AP531">
        <v>0.25011091149415499</v>
      </c>
    </row>
    <row r="532" spans="1:42" x14ac:dyDescent="0.25">
      <c r="A532" s="2">
        <v>3730.6257326007299</v>
      </c>
      <c r="B532">
        <v>0.19905117056847699</v>
      </c>
      <c r="C532">
        <v>0.70940233148162302</v>
      </c>
      <c r="D532">
        <v>0.71356385995551297</v>
      </c>
      <c r="E532">
        <v>-0.100135089803897</v>
      </c>
      <c r="F532">
        <v>0.60161010841720797</v>
      </c>
      <c r="G532">
        <v>0.270766175795363</v>
      </c>
      <c r="H532">
        <v>0.20597836040236001</v>
      </c>
      <c r="I532">
        <v>0.46397686041761699</v>
      </c>
      <c r="J532">
        <v>-0.61934365547289705</v>
      </c>
      <c r="K532">
        <v>0.91903566231633704</v>
      </c>
      <c r="L532">
        <v>-0.29444838926009498</v>
      </c>
      <c r="M532">
        <v>0.54731131576923198</v>
      </c>
      <c r="N532">
        <v>-0.89885596285303604</v>
      </c>
      <c r="O532">
        <v>-0.87466532374964601</v>
      </c>
      <c r="P532">
        <v>-0.36041488327370402</v>
      </c>
      <c r="Q532">
        <v>-0.72459396621780403</v>
      </c>
      <c r="R532">
        <v>-0.66016355234242097</v>
      </c>
      <c r="S532">
        <v>-0.17767541823650801</v>
      </c>
      <c r="T532">
        <v>-0.99025153133491295</v>
      </c>
      <c r="U532">
        <v>-0.72973377434206899</v>
      </c>
      <c r="V532">
        <v>-0.50345891134652099</v>
      </c>
      <c r="W532">
        <v>-0.112790109410767</v>
      </c>
      <c r="X532">
        <v>-0.29541312207885601</v>
      </c>
      <c r="Y532">
        <v>0.35341182933613002</v>
      </c>
      <c r="Z532">
        <v>0.57221885835633801</v>
      </c>
      <c r="AA532">
        <v>0.82628426734973204</v>
      </c>
      <c r="AB532">
        <v>0.63363015115787902</v>
      </c>
      <c r="AC532">
        <v>0.39397504446035497</v>
      </c>
      <c r="AD532">
        <v>0.79371994651952404</v>
      </c>
      <c r="AE532">
        <v>0.42967881824860399</v>
      </c>
      <c r="AF532">
        <v>-0.61680908216082497</v>
      </c>
      <c r="AG532">
        <v>-0.95812075750388004</v>
      </c>
      <c r="AH532">
        <v>-0.91349328820153197</v>
      </c>
      <c r="AI532">
        <v>-1</v>
      </c>
      <c r="AJ532">
        <v>-0.81497300529943395</v>
      </c>
      <c r="AK532">
        <v>-0.98555649537124101</v>
      </c>
      <c r="AL532">
        <v>0.45269034705271399</v>
      </c>
      <c r="AM532">
        <v>0.62556361629554103</v>
      </c>
      <c r="AN532">
        <v>0.33495913228725999</v>
      </c>
      <c r="AO532">
        <v>0.63575436525552698</v>
      </c>
      <c r="AP532">
        <v>0.25233952674337801</v>
      </c>
    </row>
    <row r="533" spans="1:42" x14ac:dyDescent="0.25">
      <c r="A533" s="2">
        <v>3730.6506868131901</v>
      </c>
      <c r="B533">
        <v>0.22508444651576801</v>
      </c>
      <c r="C533">
        <v>0.68926068952154695</v>
      </c>
      <c r="D533">
        <v>0.68456611143935897</v>
      </c>
      <c r="E533">
        <v>-0.109380283309626</v>
      </c>
      <c r="F533">
        <v>0.57445460668471604</v>
      </c>
      <c r="G533">
        <v>0.29682098555782299</v>
      </c>
      <c r="H533">
        <v>0.22310071993839101</v>
      </c>
      <c r="I533">
        <v>0.49383125260122501</v>
      </c>
      <c r="J533">
        <v>-0.64459198377093496</v>
      </c>
      <c r="K533">
        <v>0.918865881526016</v>
      </c>
      <c r="L533">
        <v>-0.32645777271753201</v>
      </c>
      <c r="M533">
        <v>0.52856783722740497</v>
      </c>
      <c r="N533">
        <v>-0.90842234710359104</v>
      </c>
      <c r="O533">
        <v>-0.87680186687186901</v>
      </c>
      <c r="P533">
        <v>-0.33307008497770901</v>
      </c>
      <c r="Q533">
        <v>-0.697221842151444</v>
      </c>
      <c r="R533">
        <v>-0.651690690958592</v>
      </c>
      <c r="S533">
        <v>-0.17235480467625899</v>
      </c>
      <c r="T533">
        <v>-0.97858538793624295</v>
      </c>
      <c r="U533">
        <v>-0.71222174637450297</v>
      </c>
      <c r="V533">
        <v>-0.49155511813882802</v>
      </c>
      <c r="W533">
        <v>-7.1999273815873802E-2</v>
      </c>
      <c r="X533">
        <v>-0.262556508302006</v>
      </c>
      <c r="Y533">
        <v>0.383121634207295</v>
      </c>
      <c r="Z533">
        <v>0.58402041605954103</v>
      </c>
      <c r="AA533">
        <v>0.81423089959030004</v>
      </c>
      <c r="AB533">
        <v>0.66543277086665598</v>
      </c>
      <c r="AC533">
        <v>0.40857652855697502</v>
      </c>
      <c r="AD533">
        <v>0.78934300413091596</v>
      </c>
      <c r="AE533">
        <v>0.43669368710495798</v>
      </c>
      <c r="AF533">
        <v>-0.61747155544835297</v>
      </c>
      <c r="AG533">
        <v>-0.96786986563705601</v>
      </c>
      <c r="AH533">
        <v>-0.90814524645488603</v>
      </c>
      <c r="AI533">
        <v>-0.98962002851381903</v>
      </c>
      <c r="AJ533">
        <v>-0.81793476346704097</v>
      </c>
      <c r="AK533">
        <v>-0.98850177246401705</v>
      </c>
      <c r="AL533">
        <v>0.48551052630282099</v>
      </c>
      <c r="AM533">
        <v>0.63688360512156095</v>
      </c>
      <c r="AN533">
        <v>0.34112852965137402</v>
      </c>
      <c r="AO533">
        <v>0.65719330787935903</v>
      </c>
      <c r="AP533">
        <v>0.26062355003086102</v>
      </c>
    </row>
    <row r="534" spans="1:42" x14ac:dyDescent="0.25">
      <c r="A534" s="2">
        <v>3730.6756410256398</v>
      </c>
      <c r="B534">
        <v>0.25626430993319499</v>
      </c>
      <c r="C534">
        <v>0.66858329421970097</v>
      </c>
      <c r="D534">
        <v>0.66711115272233201</v>
      </c>
      <c r="E534">
        <v>-0.117042570374477</v>
      </c>
      <c r="F534">
        <v>0.55944558979263603</v>
      </c>
      <c r="G534">
        <v>0.33436558197770699</v>
      </c>
      <c r="H534">
        <v>0.24086172181523499</v>
      </c>
      <c r="I534">
        <v>0.50898397738107104</v>
      </c>
      <c r="J534">
        <v>-0.67588110616801</v>
      </c>
      <c r="K534">
        <v>0.92388614404705405</v>
      </c>
      <c r="L534">
        <v>-0.343794133067504</v>
      </c>
      <c r="M534">
        <v>0.50869439253815096</v>
      </c>
      <c r="N534">
        <v>-0.92233269777260496</v>
      </c>
      <c r="O534">
        <v>-0.88749873061461904</v>
      </c>
      <c r="P534">
        <v>-0.31807189111731099</v>
      </c>
      <c r="Q534">
        <v>-0.67266933330131096</v>
      </c>
      <c r="R534">
        <v>-0.647422246286674</v>
      </c>
      <c r="S534">
        <v>-0.16472883332402599</v>
      </c>
      <c r="T534">
        <v>-0.96789486841914996</v>
      </c>
      <c r="U534">
        <v>-0.69820348385826803</v>
      </c>
      <c r="V534">
        <v>-0.48306541181142298</v>
      </c>
      <c r="W534">
        <v>-2.0436194795080999E-2</v>
      </c>
      <c r="X534">
        <v>-0.22951431581624299</v>
      </c>
      <c r="Y534">
        <v>0.403401263778006</v>
      </c>
      <c r="Z534">
        <v>0.59082148917951305</v>
      </c>
      <c r="AA534">
        <v>0.80357049458966801</v>
      </c>
      <c r="AB534">
        <v>0.696042759327687</v>
      </c>
      <c r="AC534">
        <v>0.41382552423461899</v>
      </c>
      <c r="AD534">
        <v>0.78193030343912295</v>
      </c>
      <c r="AE534">
        <v>0.44086345968282198</v>
      </c>
      <c r="AF534">
        <v>-0.62463912715104297</v>
      </c>
      <c r="AG534">
        <v>-0.97033750433833299</v>
      </c>
      <c r="AH534">
        <v>-0.90800941796502399</v>
      </c>
      <c r="AI534">
        <v>-0.96441288451890195</v>
      </c>
      <c r="AJ534">
        <v>-0.81439484700527698</v>
      </c>
      <c r="AK534">
        <v>-0.98424616602804604</v>
      </c>
      <c r="AL534">
        <v>0.52719414524285102</v>
      </c>
      <c r="AM534">
        <v>0.64526688757074602</v>
      </c>
      <c r="AN534">
        <v>0.34018112519416099</v>
      </c>
      <c r="AO534">
        <v>0.67808360185732197</v>
      </c>
      <c r="AP534">
        <v>0.27525786949943598</v>
      </c>
    </row>
    <row r="535" spans="1:42" x14ac:dyDescent="0.25">
      <c r="A535" s="2">
        <v>3730.7005952381</v>
      </c>
      <c r="B535">
        <v>0.29017886679569999</v>
      </c>
      <c r="C535">
        <v>0.64743636006962801</v>
      </c>
      <c r="D535">
        <v>0.65783281350063305</v>
      </c>
      <c r="E535">
        <v>-0.117584399683183</v>
      </c>
      <c r="F535">
        <v>0.55277463789748205</v>
      </c>
      <c r="G535">
        <v>0.37892838243855598</v>
      </c>
      <c r="H535">
        <v>0.25953760322990399</v>
      </c>
      <c r="I535">
        <v>0.51273391334568097</v>
      </c>
      <c r="J535">
        <v>-0.71175507431944995</v>
      </c>
      <c r="K535">
        <v>0.92924965520553104</v>
      </c>
      <c r="L535">
        <v>-0.35284528946897997</v>
      </c>
      <c r="M535">
        <v>0.48779010944302198</v>
      </c>
      <c r="N535">
        <v>-0.93882963062866098</v>
      </c>
      <c r="O535">
        <v>-0.90114428701849003</v>
      </c>
      <c r="P535">
        <v>-0.31286682137555299</v>
      </c>
      <c r="Q535">
        <v>-0.65094913287601497</v>
      </c>
      <c r="R535">
        <v>-0.64610566878784303</v>
      </c>
      <c r="S535">
        <v>-0.155654393856201</v>
      </c>
      <c r="T535">
        <v>-0.95926004518193997</v>
      </c>
      <c r="U535">
        <v>-0.68708310403827999</v>
      </c>
      <c r="V535">
        <v>-0.47788561800023399</v>
      </c>
      <c r="W535">
        <v>3.6377958493848402E-2</v>
      </c>
      <c r="X535">
        <v>-0.19764166950915699</v>
      </c>
      <c r="Y535">
        <v>0.41600638306915999</v>
      </c>
      <c r="Z535">
        <v>0.59282385307693197</v>
      </c>
      <c r="AA535">
        <v>0.79462341263140801</v>
      </c>
      <c r="AB535">
        <v>0.72296260204655405</v>
      </c>
      <c r="AC535">
        <v>0.41192255035399999</v>
      </c>
      <c r="AD535">
        <v>0.77325524691139602</v>
      </c>
      <c r="AE535">
        <v>0.443018495364634</v>
      </c>
      <c r="AF535">
        <v>-0.63737143334066504</v>
      </c>
      <c r="AG535">
        <v>-0.96705472907193901</v>
      </c>
      <c r="AH535">
        <v>-0.91198033581678795</v>
      </c>
      <c r="AI535">
        <v>-0.93071331658485701</v>
      </c>
      <c r="AJ535">
        <v>-0.80595151589876302</v>
      </c>
      <c r="AK535">
        <v>-0.97455765344658396</v>
      </c>
      <c r="AL535">
        <v>0.57253369824410405</v>
      </c>
      <c r="AM535">
        <v>0.65106690737650397</v>
      </c>
      <c r="AN535">
        <v>0.33438192175780901</v>
      </c>
      <c r="AO535">
        <v>0.69656670850160696</v>
      </c>
      <c r="AP535">
        <v>0.29230723571094702</v>
      </c>
    </row>
    <row r="536" spans="1:42" x14ac:dyDescent="0.25">
      <c r="A536" s="2">
        <v>3730.7255494505498</v>
      </c>
      <c r="B536">
        <v>0.32379322723027898</v>
      </c>
      <c r="C536">
        <v>0.62555832261292699</v>
      </c>
      <c r="D536">
        <v>0.65146340069375697</v>
      </c>
      <c r="E536">
        <v>-0.105003493200559</v>
      </c>
      <c r="F536">
        <v>0.54873272815449103</v>
      </c>
      <c r="G536">
        <v>0.42499617668566297</v>
      </c>
      <c r="H536">
        <v>0.279370257437697</v>
      </c>
      <c r="I536">
        <v>0.51058581522877899</v>
      </c>
      <c r="J536">
        <v>-0.75067315538319501</v>
      </c>
      <c r="K536">
        <v>0.92875273440659101</v>
      </c>
      <c r="L536">
        <v>-0.36187500775273101</v>
      </c>
      <c r="M536">
        <v>0.46576124552639098</v>
      </c>
      <c r="N536">
        <v>-0.95545296142689895</v>
      </c>
      <c r="O536">
        <v>-0.91047426834766099</v>
      </c>
      <c r="P536">
        <v>-0.31351739084729002</v>
      </c>
      <c r="Q536">
        <v>-0.63181994228641203</v>
      </c>
      <c r="R536">
        <v>-0.64625139337942406</v>
      </c>
      <c r="S536">
        <v>-0.14698787626391599</v>
      </c>
      <c r="T536">
        <v>-0.953104085382524</v>
      </c>
      <c r="U536">
        <v>-0.67764587875082005</v>
      </c>
      <c r="V536">
        <v>-0.47598578521650697</v>
      </c>
      <c r="W536">
        <v>9.1964926362946994E-2</v>
      </c>
      <c r="X536">
        <v>-0.16798629997487699</v>
      </c>
      <c r="Y536">
        <v>0.42381233137597801</v>
      </c>
      <c r="Z536">
        <v>0.59081690423695798</v>
      </c>
      <c r="AA536">
        <v>0.78742449457573005</v>
      </c>
      <c r="AB536">
        <v>0.74386525584506602</v>
      </c>
      <c r="AC536">
        <v>0.406406883024933</v>
      </c>
      <c r="AD536">
        <v>0.76555404768270297</v>
      </c>
      <c r="AE536">
        <v>0.44455596522381802</v>
      </c>
      <c r="AF536">
        <v>-0.65410838153864004</v>
      </c>
      <c r="AG536">
        <v>-0.96037140479574201</v>
      </c>
      <c r="AH536">
        <v>-0.91836417792077796</v>
      </c>
      <c r="AI536">
        <v>-0.89685138246444196</v>
      </c>
      <c r="AJ536">
        <v>-0.79496825599221299</v>
      </c>
      <c r="AK536">
        <v>-0.96208879349044096</v>
      </c>
      <c r="AL536">
        <v>0.61541786863508197</v>
      </c>
      <c r="AM536">
        <v>0.65491081695178599</v>
      </c>
      <c r="AN536">
        <v>0.32660783024774798</v>
      </c>
      <c r="AO536">
        <v>0.710772435287086</v>
      </c>
      <c r="AP536">
        <v>0.30686271180467001</v>
      </c>
    </row>
    <row r="537" spans="1:42" x14ac:dyDescent="0.25">
      <c r="A537" s="2">
        <v>3730.750503663</v>
      </c>
      <c r="B537">
        <v>0.35407250136391499</v>
      </c>
      <c r="C537">
        <v>0.60268761739120402</v>
      </c>
      <c r="D537">
        <v>0.64273522122120097</v>
      </c>
      <c r="E537">
        <v>-7.3297572891421997E-2</v>
      </c>
      <c r="F537">
        <v>0.54161083771890495</v>
      </c>
      <c r="G537">
        <v>0.46705575446431002</v>
      </c>
      <c r="H537">
        <v>0.30060157769390899</v>
      </c>
      <c r="I537">
        <v>0.50804443776408803</v>
      </c>
      <c r="J537">
        <v>-0.79109461651717805</v>
      </c>
      <c r="K537">
        <v>0.91619170105537795</v>
      </c>
      <c r="L537">
        <v>-0.37914705374952901</v>
      </c>
      <c r="M537">
        <v>0.44251405837264102</v>
      </c>
      <c r="N537">
        <v>-0.96974250592245503</v>
      </c>
      <c r="O537">
        <v>-0.90822440686630801</v>
      </c>
      <c r="P537">
        <v>-0.31608611462737901</v>
      </c>
      <c r="Q537">
        <v>-0.61504046294336301</v>
      </c>
      <c r="R537">
        <v>-0.646369854978742</v>
      </c>
      <c r="S537">
        <v>-0.14058567053830801</v>
      </c>
      <c r="T537">
        <v>-0.94985015617881097</v>
      </c>
      <c r="U537">
        <v>-0.66867707983216795</v>
      </c>
      <c r="V537">
        <v>-0.47733596197148298</v>
      </c>
      <c r="W537">
        <v>0.13984644912423599</v>
      </c>
      <c r="X537">
        <v>-0.14159593780753901</v>
      </c>
      <c r="Y537">
        <v>0.42969444799367801</v>
      </c>
      <c r="Z537">
        <v>0.58559003914475005</v>
      </c>
      <c r="AA537">
        <v>0.78200858128284501</v>
      </c>
      <c r="AB537">
        <v>0.75642367754502404</v>
      </c>
      <c r="AC537">
        <v>0.40081779835723502</v>
      </c>
      <c r="AD537">
        <v>0.76106291888801503</v>
      </c>
      <c r="AE537">
        <v>0.44687304033379999</v>
      </c>
      <c r="AF537">
        <v>-0.67328987926638895</v>
      </c>
      <c r="AG537">
        <v>-0.95263739646761203</v>
      </c>
      <c r="AH537">
        <v>-0.92546712218759697</v>
      </c>
      <c r="AI537">
        <v>-0.87115713991042099</v>
      </c>
      <c r="AJ537">
        <v>-0.78380855313034603</v>
      </c>
      <c r="AK537">
        <v>-0.94949214493042799</v>
      </c>
      <c r="AL537">
        <v>0.64973533974428099</v>
      </c>
      <c r="AM537">
        <v>0.65742576870954095</v>
      </c>
      <c r="AN537">
        <v>0.31973576156940797</v>
      </c>
      <c r="AO537">
        <v>0.71883058968862501</v>
      </c>
      <c r="AP537">
        <v>0.31401536091988003</v>
      </c>
    </row>
    <row r="538" spans="1:42" x14ac:dyDescent="0.25">
      <c r="A538" s="2">
        <v>3730.7754578754598</v>
      </c>
      <c r="B538">
        <v>0.377981804418967</v>
      </c>
      <c r="C538">
        <v>0.57856268078172701</v>
      </c>
      <c r="D538">
        <v>0.62638059221248699</v>
      </c>
      <c r="E538">
        <v>-1.6464380672453701E-2</v>
      </c>
      <c r="F538">
        <v>0.52569995514197398</v>
      </c>
      <c r="G538">
        <v>0.49959391585706803</v>
      </c>
      <c r="H538">
        <v>0.32347345589827198</v>
      </c>
      <c r="I538">
        <v>0.51061452672333696</v>
      </c>
      <c r="J538">
        <v>-0.83147872511438203</v>
      </c>
      <c r="K538">
        <v>0.88536289106791199</v>
      </c>
      <c r="L538">
        <v>-0.412925173796303</v>
      </c>
      <c r="M538">
        <v>0.41795480573372601</v>
      </c>
      <c r="N538">
        <v>-0.97923808301362603</v>
      </c>
      <c r="O538">
        <v>-0.88713045287725201</v>
      </c>
      <c r="P538">
        <v>-0.31663551096466303</v>
      </c>
      <c r="Q538">
        <v>-0.60036939541118095</v>
      </c>
      <c r="R538">
        <v>-0.64497148898122003</v>
      </c>
      <c r="S538">
        <v>-0.13830416037135701</v>
      </c>
      <c r="T538">
        <v>-0.94992142274857505</v>
      </c>
      <c r="U538">
        <v>-0.65896198099722803</v>
      </c>
      <c r="V538">
        <v>-0.481906191501906</v>
      </c>
      <c r="W538">
        <v>0.173544279324407</v>
      </c>
      <c r="X538">
        <v>-0.119518311533535</v>
      </c>
      <c r="Y538">
        <v>0.43652806787882098</v>
      </c>
      <c r="Z538">
        <v>0.57793265477972</v>
      </c>
      <c r="AA538">
        <v>0.77841051276300999</v>
      </c>
      <c r="AB538">
        <v>0.758310829891788</v>
      </c>
      <c r="AC538">
        <v>0.39869456431538802</v>
      </c>
      <c r="AD538">
        <v>0.76201806713173903</v>
      </c>
      <c r="AE538">
        <v>0.45136688790886098</v>
      </c>
      <c r="AF538">
        <v>-0.69335583536977496</v>
      </c>
      <c r="AG538">
        <v>-0.94620256558466698</v>
      </c>
      <c r="AH538">
        <v>-0.93159534877501804</v>
      </c>
      <c r="AI538">
        <v>-0.86196062895619796</v>
      </c>
      <c r="AJ538">
        <v>-0.77483588888824095</v>
      </c>
      <c r="AK538">
        <v>-0.93942026199219697</v>
      </c>
      <c r="AL538">
        <v>0.66937480916023895</v>
      </c>
      <c r="AM538">
        <v>0.65923891389965295</v>
      </c>
      <c r="AN538">
        <v>0.31664262170041002</v>
      </c>
      <c r="AO538">
        <v>0.71887098556026197</v>
      </c>
      <c r="AP538">
        <v>0.308856258277525</v>
      </c>
    </row>
    <row r="539" spans="1:42" x14ac:dyDescent="0.25">
      <c r="A539" s="2">
        <v>3730.80041208791</v>
      </c>
      <c r="B539">
        <v>0.39335730364135701</v>
      </c>
      <c r="C539">
        <v>0.55306480716584505</v>
      </c>
      <c r="D539">
        <v>0.59887723376020596</v>
      </c>
      <c r="E539">
        <v>6.8087571490221405E-2</v>
      </c>
      <c r="F539">
        <v>0.49723921621138401</v>
      </c>
      <c r="G539">
        <v>0.51886461654304905</v>
      </c>
      <c r="H539">
        <v>0.34799604976395998</v>
      </c>
      <c r="I539">
        <v>0.52226877554409201</v>
      </c>
      <c r="J539">
        <v>-0.87032492824694696</v>
      </c>
      <c r="K539">
        <v>0.83288517304863996</v>
      </c>
      <c r="L539">
        <v>-0.468140643927281</v>
      </c>
      <c r="M539">
        <v>0.39201839335953897</v>
      </c>
      <c r="N539">
        <v>-0.98201683391649897</v>
      </c>
      <c r="O539">
        <v>-0.84301186087201396</v>
      </c>
      <c r="P539">
        <v>-0.31176727222342898</v>
      </c>
      <c r="Q539">
        <v>-0.58742072429671</v>
      </c>
      <c r="R539">
        <v>-0.64064846141220599</v>
      </c>
      <c r="S539">
        <v>-0.140922890070211</v>
      </c>
      <c r="T539">
        <v>-0.95340254633618604</v>
      </c>
      <c r="U539">
        <v>-0.64760700696395501</v>
      </c>
      <c r="V539">
        <v>-0.48876484170530399</v>
      </c>
      <c r="W539">
        <v>0.188671682486205</v>
      </c>
      <c r="X539">
        <v>-0.102447670991428</v>
      </c>
      <c r="Y539">
        <v>0.44644683239035798</v>
      </c>
      <c r="Z539">
        <v>0.56871864004016304</v>
      </c>
      <c r="AA539">
        <v>0.77651982949366705</v>
      </c>
      <c r="AB539">
        <v>0.74821230607655798</v>
      </c>
      <c r="AC539">
        <v>0.40218400567439899</v>
      </c>
      <c r="AD539">
        <v>0.76953930066285103</v>
      </c>
      <c r="AE539">
        <v>0.45877495518953998</v>
      </c>
      <c r="AF539">
        <v>-0.71297257187540297</v>
      </c>
      <c r="AG539">
        <v>-0.94282515913518095</v>
      </c>
      <c r="AH539">
        <v>-0.93543919147797405</v>
      </c>
      <c r="AI539">
        <v>-0.87456276839770797</v>
      </c>
      <c r="AJ539">
        <v>-0.76968385093868097</v>
      </c>
      <c r="AK539">
        <v>-0.93374870465357096</v>
      </c>
      <c r="AL539">
        <v>0.67066272549124395</v>
      </c>
      <c r="AM539">
        <v>0.66077857772769399</v>
      </c>
      <c r="AN539">
        <v>0.31936290839771803</v>
      </c>
      <c r="AO539">
        <v>0.71011395514259101</v>
      </c>
      <c r="AP539">
        <v>0.28854183987959497</v>
      </c>
    </row>
    <row r="540" spans="1:42" x14ac:dyDescent="0.25">
      <c r="A540" s="2">
        <v>3730.8253663003702</v>
      </c>
      <c r="B540">
        <v>0.40133283815105802</v>
      </c>
      <c r="C540">
        <v>0.52661612982918704</v>
      </c>
      <c r="D540">
        <v>0.56331069890427599</v>
      </c>
      <c r="E540">
        <v>0.170037109520188</v>
      </c>
      <c r="F540">
        <v>0.459843148969517</v>
      </c>
      <c r="G540">
        <v>0.52781199734547402</v>
      </c>
      <c r="H540">
        <v>0.37330220624822003</v>
      </c>
      <c r="I540">
        <v>0.54117975808986596</v>
      </c>
      <c r="J540">
        <v>-0.90628478720561501</v>
      </c>
      <c r="K540">
        <v>0.76606309958909602</v>
      </c>
      <c r="L540">
        <v>-0.53710850912397401</v>
      </c>
      <c r="M540">
        <v>0.36474818400881998</v>
      </c>
      <c r="N540">
        <v>-0.97819012127910498</v>
      </c>
      <c r="O540">
        <v>-0.783362525324792</v>
      </c>
      <c r="P540">
        <v>-0.30012432282711798</v>
      </c>
      <c r="Q540">
        <v>-0.57526056137052595</v>
      </c>
      <c r="R540">
        <v>-0.63230235816207103</v>
      </c>
      <c r="S540">
        <v>-0.14514465208776001</v>
      </c>
      <c r="T540">
        <v>-0.95909666323660803</v>
      </c>
      <c r="U540">
        <v>-0.63493441181686605</v>
      </c>
      <c r="V540">
        <v>-0.49356667334073001</v>
      </c>
      <c r="W540">
        <v>0.188760077501825</v>
      </c>
      <c r="X540">
        <v>-8.97400489036594E-2</v>
      </c>
      <c r="Y540">
        <v>0.45877644254636502</v>
      </c>
      <c r="Z540">
        <v>0.559141757513829</v>
      </c>
      <c r="AA540">
        <v>0.77567598978756902</v>
      </c>
      <c r="AB540">
        <v>0.72864736576475098</v>
      </c>
      <c r="AC540">
        <v>0.40816136684677401</v>
      </c>
      <c r="AD540">
        <v>0.78051991156673495</v>
      </c>
      <c r="AE540">
        <v>0.46733708887898701</v>
      </c>
      <c r="AF540">
        <v>-0.73166357703859897</v>
      </c>
      <c r="AG540">
        <v>-0.94202366061073906</v>
      </c>
      <c r="AH540">
        <v>-0.93714333194927901</v>
      </c>
      <c r="AI540">
        <v>-0.90279667988718304</v>
      </c>
      <c r="AJ540">
        <v>-0.76722275848423205</v>
      </c>
      <c r="AK540">
        <v>-0.93141144960225197</v>
      </c>
      <c r="AL540">
        <v>0.65915449584206398</v>
      </c>
      <c r="AM540">
        <v>0.66172035991739397</v>
      </c>
      <c r="AN540">
        <v>0.32674188867138998</v>
      </c>
      <c r="AO540">
        <v>0.69590836917235999</v>
      </c>
      <c r="AP540">
        <v>0.258047686822857</v>
      </c>
    </row>
    <row r="541" spans="1:42" x14ac:dyDescent="0.25">
      <c r="A541" s="2">
        <v>3730.85032051282</v>
      </c>
      <c r="B541">
        <v>0.40382250223355798</v>
      </c>
      <c r="C541">
        <v>0.49976674880632799</v>
      </c>
      <c r="D541">
        <v>0.52433000605867097</v>
      </c>
      <c r="E541">
        <v>0.27600782167728899</v>
      </c>
      <c r="F541">
        <v>0.41887135741666798</v>
      </c>
      <c r="G541">
        <v>0.53096314964065905</v>
      </c>
      <c r="H541">
        <v>0.39831719366638502</v>
      </c>
      <c r="I541">
        <v>0.56414769420255695</v>
      </c>
      <c r="J541">
        <v>-0.93804585470455704</v>
      </c>
      <c r="K541">
        <v>0.694729540362238</v>
      </c>
      <c r="L541">
        <v>-0.60915871462955795</v>
      </c>
      <c r="M541">
        <v>0.33621320222372503</v>
      </c>
      <c r="N541">
        <v>-0.96835062057885901</v>
      </c>
      <c r="O541">
        <v>-0.71843860525549197</v>
      </c>
      <c r="P541">
        <v>-0.28083255879823099</v>
      </c>
      <c r="Q541">
        <v>-0.56282538737050103</v>
      </c>
      <c r="R541">
        <v>-0.61890797630083605</v>
      </c>
      <c r="S541">
        <v>-0.14670764724548899</v>
      </c>
      <c r="T541">
        <v>-0.96550369083773202</v>
      </c>
      <c r="U541">
        <v>-0.62155412445468405</v>
      </c>
      <c r="V541">
        <v>-0.491158760804071</v>
      </c>
      <c r="W541">
        <v>0.17921438078044499</v>
      </c>
      <c r="X541">
        <v>-8.0434845271981498E-2</v>
      </c>
      <c r="Y541">
        <v>0.47217821854137199</v>
      </c>
      <c r="Z541">
        <v>0.55047145442540601</v>
      </c>
      <c r="AA541">
        <v>0.77508829818024605</v>
      </c>
      <c r="AB541">
        <v>0.70304234433569901</v>
      </c>
      <c r="AC541">
        <v>0.41225459476807502</v>
      </c>
      <c r="AD541">
        <v>0.79085316488097701</v>
      </c>
      <c r="AE541">
        <v>0.47470218370115402</v>
      </c>
      <c r="AF541">
        <v>-0.74915515140262701</v>
      </c>
      <c r="AG541">
        <v>-0.94278660780044998</v>
      </c>
      <c r="AH541">
        <v>-0.93719656201156198</v>
      </c>
      <c r="AI541">
        <v>-0.93778211385610899</v>
      </c>
      <c r="AJ541">
        <v>-0.76566911962073403</v>
      </c>
      <c r="AK541">
        <v>-0.93064647172691695</v>
      </c>
      <c r="AL541">
        <v>0.64258917166241003</v>
      </c>
      <c r="AM541">
        <v>0.66156175940870299</v>
      </c>
      <c r="AN541">
        <v>0.33687023239163399</v>
      </c>
      <c r="AO541">
        <v>0.68057994314550996</v>
      </c>
      <c r="AP541">
        <v>0.22419945158267399</v>
      </c>
    </row>
    <row r="542" spans="1:42" x14ac:dyDescent="0.25">
      <c r="A542" s="2">
        <v>3730.8752747252702</v>
      </c>
      <c r="B542">
        <v>0.40274039017434998</v>
      </c>
      <c r="C542">
        <v>0.47306676413183502</v>
      </c>
      <c r="D542">
        <v>0.48658417363735801</v>
      </c>
      <c r="E542">
        <v>0.37262329622138701</v>
      </c>
      <c r="F542">
        <v>0.379683445553127</v>
      </c>
      <c r="G542">
        <v>0.53284516480492505</v>
      </c>
      <c r="H542">
        <v>0.42196628033379002</v>
      </c>
      <c r="I542">
        <v>0.58797280372407101</v>
      </c>
      <c r="J542">
        <v>-0.96429568345795502</v>
      </c>
      <c r="K542">
        <v>0.62871736504101094</v>
      </c>
      <c r="L542">
        <v>-0.67362120568722395</v>
      </c>
      <c r="M542">
        <v>0.30648247254640498</v>
      </c>
      <c r="N542">
        <v>-0.95309100729317897</v>
      </c>
      <c r="O542">
        <v>-0.65849625968401104</v>
      </c>
      <c r="P542">
        <v>-0.25301787615927102</v>
      </c>
      <c r="Q542">
        <v>-0.54905168303451002</v>
      </c>
      <c r="R542">
        <v>-0.59944011289851995</v>
      </c>
      <c r="S542">
        <v>-0.141350076364883</v>
      </c>
      <c r="T542">
        <v>-0.97112354652745203</v>
      </c>
      <c r="U542">
        <v>-0.60807607377612605</v>
      </c>
      <c r="V542">
        <v>-0.47638817849121901</v>
      </c>
      <c r="W542">
        <v>0.16543950873124699</v>
      </c>
      <c r="X542">
        <v>-7.35714600981449E-2</v>
      </c>
      <c r="Y542">
        <v>0.48531348056991602</v>
      </c>
      <c r="Z542">
        <v>0.54397717799957901</v>
      </c>
      <c r="AA542">
        <v>0.77396605920722805</v>
      </c>
      <c r="AB542">
        <v>0.67482357716872599</v>
      </c>
      <c r="AC542">
        <v>0.41009163637386797</v>
      </c>
      <c r="AD542">
        <v>0.79643232564316901</v>
      </c>
      <c r="AE542">
        <v>0.47851913437999699</v>
      </c>
      <c r="AF542">
        <v>-0.76517359551075403</v>
      </c>
      <c r="AG542">
        <v>-0.94410253849342196</v>
      </c>
      <c r="AH542">
        <v>-0.93608767348745103</v>
      </c>
      <c r="AI542">
        <v>-0.97063882073597596</v>
      </c>
      <c r="AJ542">
        <v>-0.76323944244402497</v>
      </c>
      <c r="AK542">
        <v>-0.92969174591624404</v>
      </c>
      <c r="AL542">
        <v>0.62870580440198698</v>
      </c>
      <c r="AM542">
        <v>0.65980027514156603</v>
      </c>
      <c r="AN542">
        <v>0.34783860942866002</v>
      </c>
      <c r="AO542">
        <v>0.66845439255797401</v>
      </c>
      <c r="AP542">
        <v>0.193822786634402</v>
      </c>
    </row>
    <row r="543" spans="1:42" x14ac:dyDescent="0.25">
      <c r="A543" s="2">
        <v>3730.9002289377299</v>
      </c>
      <c r="B543">
        <v>0.40000059603612498</v>
      </c>
      <c r="C543">
        <v>0.44706627571686303</v>
      </c>
      <c r="D543">
        <v>0.45472221906407001</v>
      </c>
      <c r="E543">
        <v>0.44650712441351398</v>
      </c>
      <c r="F543">
        <v>0.34763901641323902</v>
      </c>
      <c r="G543">
        <v>0.53798513332992404</v>
      </c>
      <c r="H543">
        <v>0.44317473477553898</v>
      </c>
      <c r="I543">
        <v>0.609455306982011</v>
      </c>
      <c r="J543">
        <v>-0.98372182647957995</v>
      </c>
      <c r="K543">
        <v>0.57785944129792199</v>
      </c>
      <c r="L543">
        <v>-0.71982593014922402</v>
      </c>
      <c r="M543">
        <v>0.27562501961840602</v>
      </c>
      <c r="N543">
        <v>-0.93300395706390105</v>
      </c>
      <c r="O543">
        <v>-0.61379164535743103</v>
      </c>
      <c r="P543">
        <v>-0.21580617166608301</v>
      </c>
      <c r="Q543">
        <v>-0.53287592947122397</v>
      </c>
      <c r="R543">
        <v>-0.57287356563686598</v>
      </c>
      <c r="S543">
        <v>-0.12481014156928701</v>
      </c>
      <c r="T543">
        <v>-0.97445614802396896</v>
      </c>
      <c r="U543">
        <v>-0.59511018857183595</v>
      </c>
      <c r="V543">
        <v>-0.44410200263263799</v>
      </c>
      <c r="W543">
        <v>0.15284037696302499</v>
      </c>
      <c r="X543">
        <v>-6.8189293391278702E-2</v>
      </c>
      <c r="Y543">
        <v>0.496843549053539</v>
      </c>
      <c r="Z543">
        <v>0.540928374925574</v>
      </c>
      <c r="AA543">
        <v>0.77151857743191599</v>
      </c>
      <c r="AB543">
        <v>0.64741739890627603</v>
      </c>
      <c r="AC543">
        <v>0.39730044004189802</v>
      </c>
      <c r="AD543">
        <v>0.79315066000974199</v>
      </c>
      <c r="AE543">
        <v>0.47643683615438398</v>
      </c>
      <c r="AF543">
        <v>-0.77944520996181099</v>
      </c>
      <c r="AG543">
        <v>-0.94495999067105896</v>
      </c>
      <c r="AH543">
        <v>-0.93430545819837596</v>
      </c>
      <c r="AI543">
        <v>-0.99248655281894804</v>
      </c>
      <c r="AJ543">
        <v>-0.75815023532960002</v>
      </c>
      <c r="AK543">
        <v>-0.92678524755476099</v>
      </c>
      <c r="AL543">
        <v>0.62524344372169305</v>
      </c>
      <c r="AM543">
        <v>0.655933406234116</v>
      </c>
      <c r="AN543">
        <v>0.35773768994718003</v>
      </c>
      <c r="AO543">
        <v>0.66385743207325398</v>
      </c>
      <c r="AP543">
        <v>0.17374334300942401</v>
      </c>
    </row>
    <row r="544" spans="1:42" x14ac:dyDescent="0.25">
      <c r="A544" s="2">
        <v>3730.9251831501801</v>
      </c>
      <c r="B544">
        <v>0.39722067165153102</v>
      </c>
      <c r="C544">
        <v>0.42215111675764899</v>
      </c>
      <c r="D544">
        <v>0.43207516137539798</v>
      </c>
      <c r="E544">
        <v>0.48827744218442398</v>
      </c>
      <c r="F544">
        <v>0.326812004281545</v>
      </c>
      <c r="G544">
        <v>0.549732660443087</v>
      </c>
      <c r="H544">
        <v>0.46114702611748398</v>
      </c>
      <c r="I544">
        <v>0.62604188934311</v>
      </c>
      <c r="J544">
        <v>-0.99541059042372704</v>
      </c>
      <c r="K544">
        <v>0.54932605925673605</v>
      </c>
      <c r="L544">
        <v>-0.740575487113592</v>
      </c>
      <c r="M544">
        <v>0.243842164609478</v>
      </c>
      <c r="N544">
        <v>-0.90890099330563501</v>
      </c>
      <c r="O544">
        <v>-0.591555812696968</v>
      </c>
      <c r="P544">
        <v>-0.169299426601631</v>
      </c>
      <c r="Q544">
        <v>-0.51372813959087305</v>
      </c>
      <c r="R544">
        <v>-0.53899733424427598</v>
      </c>
      <c r="S544">
        <v>-9.4558815836385895E-2</v>
      </c>
      <c r="T544">
        <v>-0.97444105015544602</v>
      </c>
      <c r="U544">
        <v>-0.58312254826036103</v>
      </c>
      <c r="V544">
        <v>-0.39158912662670298</v>
      </c>
      <c r="W544">
        <v>0.14575658982709</v>
      </c>
      <c r="X544">
        <v>-6.33375656224031E-2</v>
      </c>
      <c r="Y544">
        <v>0.50573189114400896</v>
      </c>
      <c r="Z544">
        <v>0.54188179735390396</v>
      </c>
      <c r="AA544">
        <v>0.76699225798689097</v>
      </c>
      <c r="AB544">
        <v>0.62326935654495197</v>
      </c>
      <c r="AC544">
        <v>0.37142849819458501</v>
      </c>
      <c r="AD544">
        <v>0.778390610624487</v>
      </c>
      <c r="AE544">
        <v>0.46678953293226999</v>
      </c>
      <c r="AF544">
        <v>-0.79177025031084902</v>
      </c>
      <c r="AG544">
        <v>-0.94460344411048303</v>
      </c>
      <c r="AH544">
        <v>-0.932337113205434</v>
      </c>
      <c r="AI544">
        <v>-0.99692161286422398</v>
      </c>
      <c r="AJ544">
        <v>-0.74899022938403403</v>
      </c>
      <c r="AK544">
        <v>-0.92082492876949995</v>
      </c>
      <c r="AL544">
        <v>0.63756023881302903</v>
      </c>
      <c r="AM544">
        <v>0.64969581129369802</v>
      </c>
      <c r="AN544">
        <v>0.36505012580363599</v>
      </c>
      <c r="AO544">
        <v>0.67000680641061805</v>
      </c>
      <c r="AP544">
        <v>0.168864847981162</v>
      </c>
    </row>
    <row r="545" spans="1:42" x14ac:dyDescent="0.25">
      <c r="A545" s="2">
        <v>3730.9501373626399</v>
      </c>
      <c r="B545">
        <v>0.39486419836679199</v>
      </c>
      <c r="C545">
        <v>0.39806788960330802</v>
      </c>
      <c r="D545">
        <v>0.41684513378385901</v>
      </c>
      <c r="E545">
        <v>0.50409683812129602</v>
      </c>
      <c r="F545">
        <v>0.31627326582910398</v>
      </c>
      <c r="G545">
        <v>0.56685526118220597</v>
      </c>
      <c r="H545">
        <v>0.47617411040172902</v>
      </c>
      <c r="I545">
        <v>0.63769490342172497</v>
      </c>
      <c r="J545">
        <v>-1</v>
      </c>
      <c r="K545">
        <v>0.53992630042484102</v>
      </c>
      <c r="L545">
        <v>-0.74218602161298497</v>
      </c>
      <c r="M545">
        <v>0.21185005009935101</v>
      </c>
      <c r="N545">
        <v>-0.88244526812259505</v>
      </c>
      <c r="O545">
        <v>-0.58724785162495396</v>
      </c>
      <c r="P545">
        <v>-0.117397977499513</v>
      </c>
      <c r="Q545">
        <v>-0.492958866029234</v>
      </c>
      <c r="R545">
        <v>-0.500768820911349</v>
      </c>
      <c r="S545">
        <v>-5.4810012012242199E-2</v>
      </c>
      <c r="T545">
        <v>-0.97172862057273901</v>
      </c>
      <c r="U545">
        <v>-0.57201945387770303</v>
      </c>
      <c r="V545">
        <v>-0.32564058103638699</v>
      </c>
      <c r="W545">
        <v>0.14438217770440201</v>
      </c>
      <c r="X545">
        <v>-5.8103712808373197E-2</v>
      </c>
      <c r="Y545">
        <v>0.51211775394591097</v>
      </c>
      <c r="Z545">
        <v>0.54462080336104302</v>
      </c>
      <c r="AA545">
        <v>0.75977787991684798</v>
      </c>
      <c r="AB545">
        <v>0.60100834001845604</v>
      </c>
      <c r="AC545">
        <v>0.33749305612761199</v>
      </c>
      <c r="AD545">
        <v>0.75532963190815405</v>
      </c>
      <c r="AE545">
        <v>0.45057844842044398</v>
      </c>
      <c r="AF545">
        <v>-0.80223676193897997</v>
      </c>
      <c r="AG545">
        <v>-0.94327335571645898</v>
      </c>
      <c r="AH545">
        <v>-0.93066362968680705</v>
      </c>
      <c r="AI545">
        <v>-0.98717760266478705</v>
      </c>
      <c r="AJ545">
        <v>-0.73579663084667601</v>
      </c>
      <c r="AK545">
        <v>-0.91327698865336804</v>
      </c>
      <c r="AL545">
        <v>0.661749254186763</v>
      </c>
      <c r="AM545">
        <v>0.64174503620441203</v>
      </c>
      <c r="AN545">
        <v>0.36978393441000101</v>
      </c>
      <c r="AO545">
        <v>0.68580868343471302</v>
      </c>
      <c r="AP545">
        <v>0.17661201548487801</v>
      </c>
    </row>
    <row r="546" spans="1:42" x14ac:dyDescent="0.25">
      <c r="A546" s="2">
        <v>3730.9750915750901</v>
      </c>
      <c r="B546">
        <v>0.393114097176262</v>
      </c>
      <c r="C546">
        <v>0.37440772750163798</v>
      </c>
      <c r="D546">
        <v>0.405986859003169</v>
      </c>
      <c r="E546">
        <v>0.50390851011065396</v>
      </c>
      <c r="F546">
        <v>0.31387684539083499</v>
      </c>
      <c r="G546">
        <v>0.58700602776399002</v>
      </c>
      <c r="H546">
        <v>0.48881119115659699</v>
      </c>
      <c r="I546">
        <v>0.64498854421744001</v>
      </c>
      <c r="J546">
        <v>-0.99850547755557495</v>
      </c>
      <c r="K546">
        <v>0.54394926812104805</v>
      </c>
      <c r="L546">
        <v>-0.73426034554167097</v>
      </c>
      <c r="M546">
        <v>0.18049002980598</v>
      </c>
      <c r="N546">
        <v>-0.85550706058672299</v>
      </c>
      <c r="O546">
        <v>-0.59346376101012099</v>
      </c>
      <c r="P546">
        <v>-6.4925969373467396E-2</v>
      </c>
      <c r="Q546">
        <v>-0.47238576119759701</v>
      </c>
      <c r="R546">
        <v>-0.46191602374978702</v>
      </c>
      <c r="S546">
        <v>-1.14176119875065E-2</v>
      </c>
      <c r="T546">
        <v>-0.96738531844243303</v>
      </c>
      <c r="U546">
        <v>-0.561571061212082</v>
      </c>
      <c r="V546">
        <v>-0.25535843747079401</v>
      </c>
      <c r="W546">
        <v>0.14790291447117701</v>
      </c>
      <c r="X546">
        <v>-5.1584465474585603E-2</v>
      </c>
      <c r="Y546">
        <v>0.51642634925630704</v>
      </c>
      <c r="Z546">
        <v>0.54625422618435904</v>
      </c>
      <c r="AA546">
        <v>0.74930133584473402</v>
      </c>
      <c r="AB546">
        <v>0.57833497954602398</v>
      </c>
      <c r="AC546">
        <v>0.30232809838126401</v>
      </c>
      <c r="AD546">
        <v>0.72855459911465204</v>
      </c>
      <c r="AE546">
        <v>0.42945344985477801</v>
      </c>
      <c r="AF546">
        <v>-0.81100278438643403</v>
      </c>
      <c r="AG546">
        <v>-0.94145241674409896</v>
      </c>
      <c r="AH546">
        <v>-0.92976448947073798</v>
      </c>
      <c r="AI546">
        <v>-0.96883203815155305</v>
      </c>
      <c r="AJ546">
        <v>-0.718958933597871</v>
      </c>
      <c r="AK546">
        <v>-0.90623225674312902</v>
      </c>
      <c r="AL546">
        <v>0.69165016749741903</v>
      </c>
      <c r="AM546">
        <v>0.63296308481603303</v>
      </c>
      <c r="AN546">
        <v>0.37231812155150401</v>
      </c>
      <c r="AO546">
        <v>0.70912060048507997</v>
      </c>
      <c r="AP546">
        <v>0.19259056794797699</v>
      </c>
    </row>
    <row r="547" spans="1:42" x14ac:dyDescent="0.25">
      <c r="A547" s="2">
        <v>3731.0000457875499</v>
      </c>
      <c r="B547">
        <v>0.39215328907429597</v>
      </c>
      <c r="C547">
        <v>0.350761763700429</v>
      </c>
      <c r="D547">
        <v>0.39645505974703799</v>
      </c>
      <c r="E547">
        <v>0.497655656039029</v>
      </c>
      <c r="F547">
        <v>0.31747678730165302</v>
      </c>
      <c r="G547">
        <v>0.60783805240515398</v>
      </c>
      <c r="H547">
        <v>0.499613471910417</v>
      </c>
      <c r="I547">
        <v>0.64849700672984401</v>
      </c>
      <c r="J547">
        <v>-0.991942445437628</v>
      </c>
      <c r="K547">
        <v>0.55568406566416495</v>
      </c>
      <c r="L547">
        <v>-0.72640127079391703</v>
      </c>
      <c r="M547">
        <v>0.15060345744731701</v>
      </c>
      <c r="N547">
        <v>-0.82995664976995398</v>
      </c>
      <c r="O547">
        <v>-0.60279953972120204</v>
      </c>
      <c r="P547">
        <v>-1.6707547237216298E-2</v>
      </c>
      <c r="Q547">
        <v>-0.45382647750724597</v>
      </c>
      <c r="R547">
        <v>-0.42616694087128498</v>
      </c>
      <c r="S547">
        <v>2.9764502347181799E-2</v>
      </c>
      <c r="T547">
        <v>-0.96247760293110995</v>
      </c>
      <c r="U547">
        <v>-0.55154752605171298</v>
      </c>
      <c r="V547">
        <v>-0.189844767539007</v>
      </c>
      <c r="W547">
        <v>0.15550457400363199</v>
      </c>
      <c r="X547">
        <v>-4.2876554146434903E-2</v>
      </c>
      <c r="Y547">
        <v>0.51908288887225895</v>
      </c>
      <c r="Z547">
        <v>0.54389089906121901</v>
      </c>
      <c r="AA547">
        <v>0.73498851839349399</v>
      </c>
      <c r="AB547">
        <v>0.55294990534688504</v>
      </c>
      <c r="AC547">
        <v>0.27276760949581602</v>
      </c>
      <c r="AD547">
        <v>0.70265238749788095</v>
      </c>
      <c r="AE547">
        <v>0.40506440447113801</v>
      </c>
      <c r="AF547">
        <v>-0.81822635719344305</v>
      </c>
      <c r="AG547">
        <v>-0.93962331844851099</v>
      </c>
      <c r="AH547">
        <v>-0.93011917438547098</v>
      </c>
      <c r="AI547">
        <v>-0.94746243525543705</v>
      </c>
      <c r="AJ547">
        <v>-0.69886663151796102</v>
      </c>
      <c r="AK547">
        <v>-0.90178156257554698</v>
      </c>
      <c r="AL547">
        <v>0.72110265639953197</v>
      </c>
      <c r="AM547">
        <v>0.624231960978333</v>
      </c>
      <c r="AN547">
        <v>0.37303169301337602</v>
      </c>
      <c r="AO547">
        <v>0.73780009490126497</v>
      </c>
      <c r="AP547">
        <v>0.212406227797864</v>
      </c>
    </row>
    <row r="548" spans="1:42" x14ac:dyDescent="0.25">
      <c r="A548" s="2">
        <v>3731.0250000000001</v>
      </c>
      <c r="B548">
        <v>0.39216469505524798</v>
      </c>
      <c r="C548">
        <v>0.32672113144748099</v>
      </c>
      <c r="D548">
        <v>0.38520445872918202</v>
      </c>
      <c r="E548">
        <v>0.49528147379295001</v>
      </c>
      <c r="F548">
        <v>0.32492713589647498</v>
      </c>
      <c r="G548">
        <v>0.62700442732240702</v>
      </c>
      <c r="H548">
        <v>0.50913615619151198</v>
      </c>
      <c r="I548">
        <v>0.64879448595852196</v>
      </c>
      <c r="J548">
        <v>-0.98132632599333403</v>
      </c>
      <c r="K548">
        <v>0.569419796372999</v>
      </c>
      <c r="L548">
        <v>-0.72821160926399198</v>
      </c>
      <c r="M548">
        <v>0.123031686741317</v>
      </c>
      <c r="N548">
        <v>-0.80766431474422795</v>
      </c>
      <c r="O548">
        <v>-0.60785118662692605</v>
      </c>
      <c r="P548">
        <v>2.2433143895503199E-2</v>
      </c>
      <c r="Q548">
        <v>-0.43909866736947201</v>
      </c>
      <c r="R548">
        <v>-0.39724957038754699</v>
      </c>
      <c r="S548">
        <v>6.2882449101171203E-2</v>
      </c>
      <c r="T548">
        <v>-0.958071933205353</v>
      </c>
      <c r="U548">
        <v>-0.541719004184815</v>
      </c>
      <c r="V548">
        <v>-0.13820164285013001</v>
      </c>
      <c r="W548">
        <v>0.16637293017798399</v>
      </c>
      <c r="X548">
        <v>-3.1076709349317801E-2</v>
      </c>
      <c r="Y548">
        <v>0.52051258459082905</v>
      </c>
      <c r="Z548">
        <v>0.53463965522899104</v>
      </c>
      <c r="AA548">
        <v>0.71626532018607503</v>
      </c>
      <c r="AB548">
        <v>0.52255374764027596</v>
      </c>
      <c r="AC548">
        <v>0.25564557401155202</v>
      </c>
      <c r="AD548">
        <v>0.68220987231175001</v>
      </c>
      <c r="AE548">
        <v>0.37906117950539803</v>
      </c>
      <c r="AF548">
        <v>-0.82406551990023802</v>
      </c>
      <c r="AG548">
        <v>-0.93826875208480698</v>
      </c>
      <c r="AH548">
        <v>-0.93220716625924904</v>
      </c>
      <c r="AI548">
        <v>-0.92864630990735897</v>
      </c>
      <c r="AJ548">
        <v>-0.67590921848729302</v>
      </c>
      <c r="AK548">
        <v>-0.90201573568738502</v>
      </c>
      <c r="AL548">
        <v>0.74394639854762501</v>
      </c>
      <c r="AM548">
        <v>0.61643366854109005</v>
      </c>
      <c r="AN548">
        <v>0.37230365458084702</v>
      </c>
      <c r="AO548">
        <v>0.76970470402280999</v>
      </c>
      <c r="AP548">
        <v>0.231664717461942</v>
      </c>
    </row>
    <row r="549" spans="1:42" x14ac:dyDescent="0.25">
      <c r="A549" s="2">
        <v>3731.0499542124498</v>
      </c>
      <c r="B549">
        <v>0.39327422900737302</v>
      </c>
      <c r="C549">
        <v>0.30213999656323498</v>
      </c>
      <c r="D549">
        <v>0.36938453477463501</v>
      </c>
      <c r="E549">
        <v>0.50427551102614898</v>
      </c>
      <c r="F549">
        <v>0.33383539825011399</v>
      </c>
      <c r="G549">
        <v>0.64260355349347698</v>
      </c>
      <c r="H549">
        <v>0.51789009590389601</v>
      </c>
      <c r="I549">
        <v>0.64660822587564903</v>
      </c>
      <c r="J549">
        <v>-0.96775930529585796</v>
      </c>
      <c r="K549">
        <v>0.580504455269516</v>
      </c>
      <c r="L549">
        <v>-0.74671662114066195</v>
      </c>
      <c r="M549">
        <v>9.8233668078873099E-2</v>
      </c>
      <c r="N549">
        <v>-0.79006443335754795</v>
      </c>
      <c r="O549">
        <v>-0.60311153575102905</v>
      </c>
      <c r="P549">
        <v>4.89190065729352E-2</v>
      </c>
      <c r="Q549">
        <v>-0.42915032108464701</v>
      </c>
      <c r="R549">
        <v>-0.37774225343889001</v>
      </c>
      <c r="S549">
        <v>8.3621492473851394E-2</v>
      </c>
      <c r="T549">
        <v>-0.95489204418916696</v>
      </c>
      <c r="U549">
        <v>-0.53175756192931101</v>
      </c>
      <c r="V549">
        <v>-0.107022379614677</v>
      </c>
      <c r="W549">
        <v>0.17970311761899299</v>
      </c>
      <c r="X549">
        <v>-1.5793625588018299E-2</v>
      </c>
      <c r="Y549">
        <v>0.52096853937801801</v>
      </c>
      <c r="Z549">
        <v>0.51630401931540804</v>
      </c>
      <c r="AA549">
        <v>0.69277075484041795</v>
      </c>
      <c r="AB549">
        <v>0.48591649180996299</v>
      </c>
      <c r="AC549">
        <v>0.25532563578946699</v>
      </c>
      <c r="AD549">
        <v>0.67018770595187505</v>
      </c>
      <c r="AE549">
        <v>0.35256231248707498</v>
      </c>
      <c r="AF549">
        <v>-0.82865740784155195</v>
      </c>
      <c r="AG549">
        <v>-0.93781335137455302</v>
      </c>
      <c r="AH549">
        <v>-0.93630752972534304</v>
      </c>
      <c r="AI549">
        <v>-0.91667194000676999</v>
      </c>
      <c r="AJ549">
        <v>-0.65101676464108105</v>
      </c>
      <c r="AK549">
        <v>-0.90827046615402596</v>
      </c>
      <c r="AL549">
        <v>0.75570246043067202</v>
      </c>
      <c r="AM549">
        <v>0.61032549081175502</v>
      </c>
      <c r="AN549">
        <v>0.37063969071715802</v>
      </c>
      <c r="AO549">
        <v>0.80273540570764601</v>
      </c>
      <c r="AP549">
        <v>0.246791464499234</v>
      </c>
    </row>
    <row r="550" spans="1:42" x14ac:dyDescent="0.25">
      <c r="A550" s="2">
        <v>3731.0749084249101</v>
      </c>
      <c r="B550">
        <v>0.39537977639451799</v>
      </c>
      <c r="C550">
        <v>0.27792465515873699</v>
      </c>
      <c r="D550">
        <v>0.34692379115372302</v>
      </c>
      <c r="E550">
        <v>0.522312714461175</v>
      </c>
      <c r="F550">
        <v>0.34082293239696398</v>
      </c>
      <c r="G550">
        <v>0.65451506694015404</v>
      </c>
      <c r="H550">
        <v>0.52620873645432598</v>
      </c>
      <c r="I550">
        <v>0.64327766634374495</v>
      </c>
      <c r="J550">
        <v>-0.952690624322312</v>
      </c>
      <c r="K550">
        <v>0.58852160418830601</v>
      </c>
      <c r="L550">
        <v>-0.77863135979069797</v>
      </c>
      <c r="M550">
        <v>7.5138738542640804E-2</v>
      </c>
      <c r="N550">
        <v>-0.77684777856218601</v>
      </c>
      <c r="O550">
        <v>-0.59066076173726101</v>
      </c>
      <c r="P550">
        <v>6.4161133591198904E-2</v>
      </c>
      <c r="Q550">
        <v>-0.42145078050949802</v>
      </c>
      <c r="R550">
        <v>-0.36562470328011798</v>
      </c>
      <c r="S550">
        <v>9.3823481024730704E-2</v>
      </c>
      <c r="T550">
        <v>-0.95229077383623195</v>
      </c>
      <c r="U550">
        <v>-0.52094290772194696</v>
      </c>
      <c r="V550">
        <v>-9.2865272448877406E-2</v>
      </c>
      <c r="W550">
        <v>0.19472771394559499</v>
      </c>
      <c r="X550">
        <v>1.31614671512681E-3</v>
      </c>
      <c r="Y550">
        <v>0.52001542087558805</v>
      </c>
      <c r="Z550">
        <v>0.48946628150966998</v>
      </c>
      <c r="AA550">
        <v>0.66499631995443698</v>
      </c>
      <c r="AB550">
        <v>0.44608554389784899</v>
      </c>
      <c r="AC550">
        <v>0.26629007597343102</v>
      </c>
      <c r="AD550">
        <v>0.66304164938072896</v>
      </c>
      <c r="AE550">
        <v>0.32456102212027199</v>
      </c>
      <c r="AF550">
        <v>-0.83205553953012201</v>
      </c>
      <c r="AG550">
        <v>-0.93844951990514702</v>
      </c>
      <c r="AH550">
        <v>-0.94189766063712199</v>
      </c>
      <c r="AI550">
        <v>-0.91067065132727598</v>
      </c>
      <c r="AJ550">
        <v>-0.62728164513402596</v>
      </c>
      <c r="AK550">
        <v>-0.91886088620532802</v>
      </c>
      <c r="AL550">
        <v>0.75861746387540596</v>
      </c>
      <c r="AM550">
        <v>0.60616582892850501</v>
      </c>
      <c r="AN550">
        <v>0.36905220059759303</v>
      </c>
      <c r="AO550">
        <v>0.83496693988725001</v>
      </c>
      <c r="AP550">
        <v>0.25749071699523202</v>
      </c>
    </row>
    <row r="551" spans="1:42" x14ac:dyDescent="0.25">
      <c r="A551" s="2">
        <v>3731.0998626373598</v>
      </c>
      <c r="B551">
        <v>0.39832221557442998</v>
      </c>
      <c r="C551">
        <v>0.25524443591768697</v>
      </c>
      <c r="D551">
        <v>0.31594548724809901</v>
      </c>
      <c r="E551">
        <v>0.54461438058778</v>
      </c>
      <c r="F551">
        <v>0.34226455911131398</v>
      </c>
      <c r="G551">
        <v>0.66306391244523699</v>
      </c>
      <c r="H551">
        <v>0.53438117162524601</v>
      </c>
      <c r="I551">
        <v>0.64029529619791703</v>
      </c>
      <c r="J551">
        <v>-0.93765628777580101</v>
      </c>
      <c r="K551">
        <v>0.594113696667112</v>
      </c>
      <c r="L551">
        <v>-0.81809332687536296</v>
      </c>
      <c r="M551">
        <v>5.2293831888221599E-2</v>
      </c>
      <c r="N551">
        <v>-0.76726922208648496</v>
      </c>
      <c r="O551">
        <v>-0.57447587438437697</v>
      </c>
      <c r="P551">
        <v>7.0817665308381197E-2</v>
      </c>
      <c r="Q551">
        <v>-0.41259972538984302</v>
      </c>
      <c r="R551">
        <v>-0.35772697619465799</v>
      </c>
      <c r="S551">
        <v>9.6869409403346901E-2</v>
      </c>
      <c r="T551">
        <v>-0.94927823585765003</v>
      </c>
      <c r="U551">
        <v>-0.50845666052917504</v>
      </c>
      <c r="V551">
        <v>-8.9779860570388906E-2</v>
      </c>
      <c r="W551">
        <v>0.210688657525269</v>
      </c>
      <c r="X551">
        <v>1.8084093158388301E-2</v>
      </c>
      <c r="Y551">
        <v>0.51704578789424105</v>
      </c>
      <c r="Z551">
        <v>0.45540342339134599</v>
      </c>
      <c r="AA551">
        <v>0.63364663412104805</v>
      </c>
      <c r="AB551">
        <v>0.407177665110383</v>
      </c>
      <c r="AC551">
        <v>0.28055083502803202</v>
      </c>
      <c r="AD551">
        <v>0.65560124070250103</v>
      </c>
      <c r="AE551">
        <v>0.29351919740274901</v>
      </c>
      <c r="AF551">
        <v>-0.83429252927318598</v>
      </c>
      <c r="AG551">
        <v>-0.94031160373044398</v>
      </c>
      <c r="AH551">
        <v>-0.94825453765298096</v>
      </c>
      <c r="AI551">
        <v>-0.90848453161101905</v>
      </c>
      <c r="AJ551">
        <v>-0.60833681137570805</v>
      </c>
      <c r="AK551">
        <v>-0.93134698860976695</v>
      </c>
      <c r="AL551">
        <v>0.75661941954300305</v>
      </c>
      <c r="AM551">
        <v>0.60408836348719597</v>
      </c>
      <c r="AN551">
        <v>0.36868026207545002</v>
      </c>
      <c r="AO551">
        <v>0.86451748701147901</v>
      </c>
      <c r="AP551">
        <v>0.26428642816704101</v>
      </c>
    </row>
    <row r="552" spans="1:42" x14ac:dyDescent="0.25">
      <c r="A552" s="2">
        <v>3731.12481684982</v>
      </c>
      <c r="B552">
        <v>0.40194242490485899</v>
      </c>
      <c r="C552">
        <v>0.23526866752377801</v>
      </c>
      <c r="D552">
        <v>0.27457288243940903</v>
      </c>
      <c r="E552">
        <v>0.56640180589571898</v>
      </c>
      <c r="F552">
        <v>0.334535099167454</v>
      </c>
      <c r="G552">
        <v>0.66857503479153202</v>
      </c>
      <c r="H552">
        <v>0.54269649519909902</v>
      </c>
      <c r="I552">
        <v>0.63915360427327494</v>
      </c>
      <c r="J552">
        <v>-0.92419230035942701</v>
      </c>
      <c r="K552">
        <v>0.59792318624368102</v>
      </c>
      <c r="L552">
        <v>-0.85924002405593003</v>
      </c>
      <c r="M552">
        <v>2.82458818712099E-2</v>
      </c>
      <c r="N552">
        <v>-0.76058363565878295</v>
      </c>
      <c r="O552">
        <v>-0.55853388349112898</v>
      </c>
      <c r="P552">
        <v>7.1546742082572196E-2</v>
      </c>
      <c r="Q552">
        <v>-0.39919683547149398</v>
      </c>
      <c r="R552">
        <v>-0.350879128465936</v>
      </c>
      <c r="S552">
        <v>9.6140272259240406E-2</v>
      </c>
      <c r="T552">
        <v>-0.94486454396452302</v>
      </c>
      <c r="U552">
        <v>-0.49348043931744601</v>
      </c>
      <c r="V552">
        <v>-9.1815683196866602E-2</v>
      </c>
      <c r="W552">
        <v>0.226827886725494</v>
      </c>
      <c r="X552">
        <v>3.2341699340041601E-2</v>
      </c>
      <c r="Y552">
        <v>0.511452199244678</v>
      </c>
      <c r="Z552">
        <v>0.41539242654000103</v>
      </c>
      <c r="AA552">
        <v>0.59942631593315798</v>
      </c>
      <c r="AB552">
        <v>0.37330961665399998</v>
      </c>
      <c r="AC552">
        <v>0.29011985341785701</v>
      </c>
      <c r="AD552">
        <v>0.64269601802137499</v>
      </c>
      <c r="AE552">
        <v>0.25789872733225599</v>
      </c>
      <c r="AF552">
        <v>-0.83540099137798296</v>
      </c>
      <c r="AG552">
        <v>-0.94353394890429798</v>
      </c>
      <c r="AH552">
        <v>-0.95465513943131597</v>
      </c>
      <c r="AI552">
        <v>-0.90795566860014099</v>
      </c>
      <c r="AJ552">
        <v>-0.59781521477569799</v>
      </c>
      <c r="AK552">
        <v>-0.94328876613582302</v>
      </c>
      <c r="AL552">
        <v>0.75363633809463804</v>
      </c>
      <c r="AM552">
        <v>0.60422677508368505</v>
      </c>
      <c r="AN552">
        <v>0.37066295300402402</v>
      </c>
      <c r="AO552">
        <v>0.88950522753019801</v>
      </c>
      <c r="AP552">
        <v>0.267702551231768</v>
      </c>
    </row>
    <row r="553" spans="1:42" x14ac:dyDescent="0.25">
      <c r="A553" s="2">
        <v>3731.1497710622698</v>
      </c>
      <c r="B553">
        <v>0.40608128274354999</v>
      </c>
      <c r="C553">
        <v>0.21916667866070999</v>
      </c>
      <c r="D553">
        <v>0.22092923610930701</v>
      </c>
      <c r="E553">
        <v>0.58289628687474304</v>
      </c>
      <c r="F553">
        <v>0.31400937333967399</v>
      </c>
      <c r="G553">
        <v>0.67137337876184</v>
      </c>
      <c r="H553">
        <v>0.55144380095832901</v>
      </c>
      <c r="I553">
        <v>0.64134507940492502</v>
      </c>
      <c r="J553">
        <v>-0.91383466677629299</v>
      </c>
      <c r="K553">
        <v>0.600592526455758</v>
      </c>
      <c r="L553">
        <v>-0.89620895299366199</v>
      </c>
      <c r="M553">
        <v>1.5418222472070001E-3</v>
      </c>
      <c r="N553">
        <v>-0.75604589100742303</v>
      </c>
      <c r="O553">
        <v>-0.54681179885627296</v>
      </c>
      <c r="P553">
        <v>6.9006504271860003E-2</v>
      </c>
      <c r="Q553">
        <v>-0.377841790500268</v>
      </c>
      <c r="R553">
        <v>-0.34191121637737798</v>
      </c>
      <c r="S553">
        <v>9.5017064241950097E-2</v>
      </c>
      <c r="T553">
        <v>-0.93805981186795195</v>
      </c>
      <c r="U553">
        <v>-0.47519586305321398</v>
      </c>
      <c r="V553">
        <v>-9.3022279545966799E-2</v>
      </c>
      <c r="W553">
        <v>0.242387339913747</v>
      </c>
      <c r="X553">
        <v>4.1920450858358403E-2</v>
      </c>
      <c r="Y553">
        <v>0.5026272137376</v>
      </c>
      <c r="Z553">
        <v>0.370710272535205</v>
      </c>
      <c r="AA553">
        <v>0.56303998398368205</v>
      </c>
      <c r="AB553">
        <v>0.34859815973514702</v>
      </c>
      <c r="AC553">
        <v>0.287009071607494</v>
      </c>
      <c r="AD553">
        <v>0.61915551944154201</v>
      </c>
      <c r="AE553">
        <v>0.21616150090655301</v>
      </c>
      <c r="AF553">
        <v>-0.83541354015174996</v>
      </c>
      <c r="AG553">
        <v>-0.94825090148056401</v>
      </c>
      <c r="AH553">
        <v>-0.96037644463052196</v>
      </c>
      <c r="AI553">
        <v>-0.90692615003678601</v>
      </c>
      <c r="AJ553">
        <v>-0.59934980674357397</v>
      </c>
      <c r="AK553">
        <v>-0.95224621155197098</v>
      </c>
      <c r="AL553">
        <v>0.75359623019148603</v>
      </c>
      <c r="AM553">
        <v>0.60671474431382799</v>
      </c>
      <c r="AN553">
        <v>0.37613935123661002</v>
      </c>
      <c r="AO553">
        <v>0.908048341893263</v>
      </c>
      <c r="AP553">
        <v>0.26826303940652002</v>
      </c>
    </row>
    <row r="554" spans="1:42" x14ac:dyDescent="0.25">
      <c r="A554" s="2">
        <v>3731.17472527473</v>
      </c>
      <c r="B554">
        <v>0.41059989039929201</v>
      </c>
      <c r="C554">
        <v>0.20748333315634199</v>
      </c>
      <c r="D554">
        <v>0.15469385021166501</v>
      </c>
      <c r="E554">
        <v>0.59011521148207302</v>
      </c>
      <c r="F554">
        <v>0.27850421470737102</v>
      </c>
      <c r="G554">
        <v>0.67196712376064704</v>
      </c>
      <c r="H554">
        <v>0.56084842435219695</v>
      </c>
      <c r="I554">
        <v>0.64787402245241399</v>
      </c>
      <c r="J554">
        <v>-0.90764345084488096</v>
      </c>
      <c r="K554">
        <v>0.60247625041321395</v>
      </c>
      <c r="L554">
        <v>-0.92429513125425</v>
      </c>
      <c r="M554">
        <v>-2.8647538637487001E-2</v>
      </c>
      <c r="N554">
        <v>-0.75253430668247501</v>
      </c>
      <c r="O554">
        <v>-0.54188128171246497</v>
      </c>
      <c r="P554">
        <v>6.6060520724941202E-2</v>
      </c>
      <c r="Q554">
        <v>-0.34638771075437003</v>
      </c>
      <c r="R554">
        <v>-0.32841605809617902</v>
      </c>
      <c r="S554">
        <v>9.6397443933226301E-2</v>
      </c>
      <c r="T554">
        <v>-0.92845760143150602</v>
      </c>
      <c r="U554">
        <v>-0.453210931116107</v>
      </c>
      <c r="V554">
        <v>-8.8854052871598505E-2</v>
      </c>
      <c r="W554">
        <v>0.256812320253274</v>
      </c>
      <c r="X554">
        <v>4.5395616403786997E-2</v>
      </c>
      <c r="Y554">
        <v>0.49022282338943701</v>
      </c>
      <c r="Z554">
        <v>0.322959383025055</v>
      </c>
      <c r="AA554">
        <v>0.52543913472348203</v>
      </c>
      <c r="AB554">
        <v>0.33570035380678798</v>
      </c>
      <c r="AC554">
        <v>0.26568605118965299</v>
      </c>
      <c r="AD554">
        <v>0.58164220964689095</v>
      </c>
      <c r="AE554">
        <v>0.167808402546505</v>
      </c>
      <c r="AF554">
        <v>-0.83459847540063303</v>
      </c>
      <c r="AG554">
        <v>-0.95437341664897102</v>
      </c>
      <c r="AH554">
        <v>-0.96479979795043003</v>
      </c>
      <c r="AI554">
        <v>-0.90367695537297998</v>
      </c>
      <c r="AJ554">
        <v>-0.61489580993390702</v>
      </c>
      <c r="AK554">
        <v>-0.95622465422682601</v>
      </c>
      <c r="AL554">
        <v>0.75917432848510502</v>
      </c>
      <c r="AM554">
        <v>0.61117851088832698</v>
      </c>
      <c r="AN554">
        <v>0.38550555572731499</v>
      </c>
      <c r="AO554">
        <v>0.91851057358197896</v>
      </c>
      <c r="AP554">
        <v>0.26633217417784899</v>
      </c>
    </row>
    <row r="555" spans="1:42" x14ac:dyDescent="0.25">
      <c r="A555" s="2">
        <v>3731.1996794871802</v>
      </c>
      <c r="B555">
        <v>0.41544249839840403</v>
      </c>
      <c r="C555">
        <v>0.19819592870872099</v>
      </c>
      <c r="D555">
        <v>8.1943892277071897E-2</v>
      </c>
      <c r="E555">
        <v>0.58734919829633803</v>
      </c>
      <c r="F555">
        <v>0.23176547208044301</v>
      </c>
      <c r="G555">
        <v>0.67161784148352999</v>
      </c>
      <c r="H555">
        <v>0.57087355038987597</v>
      </c>
      <c r="I555">
        <v>0.65773748775160701</v>
      </c>
      <c r="J555">
        <v>-0.90472182532130796</v>
      </c>
      <c r="K555">
        <v>0.602745070019996</v>
      </c>
      <c r="L555">
        <v>-0.94355284924818805</v>
      </c>
      <c r="M555">
        <v>-6.0586253256380902E-2</v>
      </c>
      <c r="N555">
        <v>-0.74737895527979203</v>
      </c>
      <c r="O555">
        <v>-0.54053572515575099</v>
      </c>
      <c r="P555">
        <v>6.6417005476954005E-2</v>
      </c>
      <c r="Q555">
        <v>-0.30784139558080398</v>
      </c>
      <c r="R555">
        <v>-0.31112266361777002</v>
      </c>
      <c r="S555">
        <v>0.101191772622777</v>
      </c>
      <c r="T555">
        <v>-0.918050395291927</v>
      </c>
      <c r="U555">
        <v>-0.42888675980990598</v>
      </c>
      <c r="V555">
        <v>-8.0541682358627104E-2</v>
      </c>
      <c r="W555">
        <v>0.27038429095174998</v>
      </c>
      <c r="X555">
        <v>4.4400622796179498E-2</v>
      </c>
      <c r="Y555">
        <v>0.47495771261051301</v>
      </c>
      <c r="Z555">
        <v>0.27508026760519899</v>
      </c>
      <c r="AA555">
        <v>0.48859033409911401</v>
      </c>
      <c r="AB555">
        <v>0.33127151019013901</v>
      </c>
      <c r="AC555">
        <v>0.230714950190511</v>
      </c>
      <c r="AD555">
        <v>0.53435486246750297</v>
      </c>
      <c r="AE555">
        <v>0.11661227758880401</v>
      </c>
      <c r="AF555">
        <v>-0.83419314762855001</v>
      </c>
      <c r="AG555">
        <v>-0.96089394984528897</v>
      </c>
      <c r="AH555">
        <v>-0.96773565825253205</v>
      </c>
      <c r="AI555">
        <v>-0.89829362276157998</v>
      </c>
      <c r="AJ555">
        <v>-0.63951025331410705</v>
      </c>
      <c r="AK555">
        <v>-0.95506048121013898</v>
      </c>
      <c r="AL555">
        <v>0.76789491060431803</v>
      </c>
      <c r="AM555">
        <v>0.61515790722461205</v>
      </c>
      <c r="AN555">
        <v>0.39610281384186402</v>
      </c>
      <c r="AO555">
        <v>0.92026532949804496</v>
      </c>
      <c r="AP555">
        <v>0.26161772654426302</v>
      </c>
    </row>
    <row r="556" spans="1:42" x14ac:dyDescent="0.25">
      <c r="A556" s="2">
        <v>3731.22463369963</v>
      </c>
      <c r="B556">
        <v>0.42057472458524697</v>
      </c>
      <c r="C556">
        <v>0.188621961231628</v>
      </c>
      <c r="D556">
        <v>1.04006250256907E-2</v>
      </c>
      <c r="E556">
        <v>0.57473000621937698</v>
      </c>
      <c r="F556">
        <v>0.17906260649924</v>
      </c>
      <c r="G556">
        <v>0.67178070704376902</v>
      </c>
      <c r="H556">
        <v>0.58141499782029304</v>
      </c>
      <c r="I556">
        <v>0.66941671630745203</v>
      </c>
      <c r="J556">
        <v>-0.90367008975442698</v>
      </c>
      <c r="K556">
        <v>0.60026548404417501</v>
      </c>
      <c r="L556">
        <v>-0.95525941426500904</v>
      </c>
      <c r="M556">
        <v>-9.1879195965507296E-2</v>
      </c>
      <c r="N556">
        <v>-0.73751204799987602</v>
      </c>
      <c r="O556">
        <v>-0.53808364850143997</v>
      </c>
      <c r="P556">
        <v>7.4001225746052696E-2</v>
      </c>
      <c r="Q556">
        <v>-0.26653401397205101</v>
      </c>
      <c r="R556">
        <v>-0.291565967638026</v>
      </c>
      <c r="S556">
        <v>0.109799724734677</v>
      </c>
      <c r="T556">
        <v>-0.90944714013261396</v>
      </c>
      <c r="U556">
        <v>-0.40403497366916902</v>
      </c>
      <c r="V556">
        <v>-7.0800209024460103E-2</v>
      </c>
      <c r="W556">
        <v>0.28359958792562001</v>
      </c>
      <c r="X556">
        <v>4.1354768801159701E-2</v>
      </c>
      <c r="Y556">
        <v>0.45782467970313001</v>
      </c>
      <c r="Z556">
        <v>0.230357291791883</v>
      </c>
      <c r="AA556">
        <v>0.45472099612512101</v>
      </c>
      <c r="AB556">
        <v>0.33042463752526902</v>
      </c>
      <c r="AC556">
        <v>0.189254505316962</v>
      </c>
      <c r="AD556">
        <v>0.48342889911466402</v>
      </c>
      <c r="AE556">
        <v>6.7443760985683901E-2</v>
      </c>
      <c r="AF556">
        <v>-0.83568392970032601</v>
      </c>
      <c r="AG556">
        <v>-0.96656892450226894</v>
      </c>
      <c r="AH556">
        <v>-0.96910475625703396</v>
      </c>
      <c r="AI556">
        <v>-0.89132541786640596</v>
      </c>
      <c r="AJ556">
        <v>-0.66647749855779603</v>
      </c>
      <c r="AK556">
        <v>-0.94906061665334696</v>
      </c>
      <c r="AL556">
        <v>0.77595858454577404</v>
      </c>
      <c r="AM556">
        <v>0.61565661002485605</v>
      </c>
      <c r="AN556">
        <v>0.40448735070049402</v>
      </c>
      <c r="AO556">
        <v>0.91294547538184501</v>
      </c>
      <c r="AP556">
        <v>0.25365876034368101</v>
      </c>
    </row>
    <row r="557" spans="1:42" x14ac:dyDescent="0.25">
      <c r="A557" s="2">
        <v>3731.2495879120902</v>
      </c>
      <c r="B557">
        <v>0.42596218682023601</v>
      </c>
      <c r="C557">
        <v>0.17607892614312301</v>
      </c>
      <c r="D557">
        <v>-5.2214687587077702E-2</v>
      </c>
      <c r="E557">
        <v>0.55238939478499405</v>
      </c>
      <c r="F557">
        <v>0.12566508014882199</v>
      </c>
      <c r="G557">
        <v>0.67391089570009899</v>
      </c>
      <c r="H557">
        <v>0.59236858534175596</v>
      </c>
      <c r="I557">
        <v>0.68139294873735501</v>
      </c>
      <c r="J557">
        <v>-0.90308854331527499</v>
      </c>
      <c r="K557">
        <v>0.59390399102526203</v>
      </c>
      <c r="L557">
        <v>-0.96069213451311497</v>
      </c>
      <c r="M557">
        <v>-0.12013124062564599</v>
      </c>
      <c r="N557">
        <v>-0.71986579574430498</v>
      </c>
      <c r="O557">
        <v>-0.52983356994922803</v>
      </c>
      <c r="P557">
        <v>9.2738448913469704E-2</v>
      </c>
      <c r="Q557">
        <v>-0.226796735915615</v>
      </c>
      <c r="R557">
        <v>-0.271280905458327</v>
      </c>
      <c r="S557">
        <v>0.122620974309311</v>
      </c>
      <c r="T557">
        <v>-0.90525678310012203</v>
      </c>
      <c r="U557">
        <v>-0.38046719756693298</v>
      </c>
      <c r="V557">
        <v>-6.2344675001731402E-2</v>
      </c>
      <c r="W557">
        <v>0.29695454725276299</v>
      </c>
      <c r="X557">
        <v>3.8677353774790001E-2</v>
      </c>
      <c r="Y557">
        <v>0.43981652317553499</v>
      </c>
      <c r="Z557">
        <v>0.192074821359698</v>
      </c>
      <c r="AA557">
        <v>0.42605853501202301</v>
      </c>
      <c r="AB557">
        <v>0.32827274329348999</v>
      </c>
      <c r="AC557">
        <v>0.14846345522524901</v>
      </c>
      <c r="AD557">
        <v>0.43499974225469701</v>
      </c>
      <c r="AE557">
        <v>2.5173488514168101E-2</v>
      </c>
      <c r="AF557">
        <v>-0.84055719466788104</v>
      </c>
      <c r="AG557">
        <v>-0.97015476387532695</v>
      </c>
      <c r="AH557">
        <v>-0.96882782276699397</v>
      </c>
      <c r="AI557">
        <v>-0.88332160669968196</v>
      </c>
      <c r="AJ557">
        <v>-0.689081906006761</v>
      </c>
      <c r="AK557">
        <v>-0.938531985061406</v>
      </c>
      <c r="AL557">
        <v>0.77956595731162404</v>
      </c>
      <c r="AM557">
        <v>0.60967829558840902</v>
      </c>
      <c r="AN557">
        <v>0.407215390833644</v>
      </c>
      <c r="AO557">
        <v>0.89618387716869696</v>
      </c>
      <c r="AP557">
        <v>0.24199433928726699</v>
      </c>
    </row>
    <row r="558" spans="1:42" x14ac:dyDescent="0.25">
      <c r="A558" s="2">
        <v>3731.2745421245399</v>
      </c>
      <c r="B558">
        <v>0.43157050296378202</v>
      </c>
      <c r="C558">
        <v>0.15788431886127199</v>
      </c>
      <c r="D558">
        <v>-9.8180781605820902E-2</v>
      </c>
      <c r="E558">
        <v>0.52045912352699397</v>
      </c>
      <c r="F558">
        <v>7.68423552142634E-2</v>
      </c>
      <c r="G558">
        <v>0.67946358271125995</v>
      </c>
      <c r="H558">
        <v>0.60363013165257495</v>
      </c>
      <c r="I558">
        <v>0.692147425658722</v>
      </c>
      <c r="J558">
        <v>-0.901577485174888</v>
      </c>
      <c r="K558">
        <v>0.58252708950276899</v>
      </c>
      <c r="L558">
        <v>-0.96112831820091005</v>
      </c>
      <c r="M558">
        <v>-0.142947261097573</v>
      </c>
      <c r="N558">
        <v>-0.69137240941466205</v>
      </c>
      <c r="O558">
        <v>-0.51109400769881597</v>
      </c>
      <c r="P558">
        <v>0.12655394236043299</v>
      </c>
      <c r="Q558">
        <v>-0.19296073139900699</v>
      </c>
      <c r="R558">
        <v>-0.25180241238005802</v>
      </c>
      <c r="S558">
        <v>0.14005519538706401</v>
      </c>
      <c r="T558">
        <v>-0.90808827134101</v>
      </c>
      <c r="U558">
        <v>-0.35999505637623702</v>
      </c>
      <c r="V558">
        <v>-5.78901224230765E-2</v>
      </c>
      <c r="W558">
        <v>0.310945505011058</v>
      </c>
      <c r="X558">
        <v>3.8787677073133499E-2</v>
      </c>
      <c r="Y558">
        <v>0.42192604153597801</v>
      </c>
      <c r="Z558">
        <v>0.16351722208324199</v>
      </c>
      <c r="AA558">
        <v>0.40483036497034902</v>
      </c>
      <c r="AB558">
        <v>0.31992883497611702</v>
      </c>
      <c r="AC558">
        <v>0.115500538571623</v>
      </c>
      <c r="AD558">
        <v>0.39520281455393402</v>
      </c>
      <c r="AE558">
        <v>-5.32790404871242E-3</v>
      </c>
      <c r="AF558">
        <v>-0.85029931558313399</v>
      </c>
      <c r="AG558">
        <v>-0.97040789121987803</v>
      </c>
      <c r="AH558">
        <v>-0.96682558858546697</v>
      </c>
      <c r="AI558">
        <v>-0.87483145527363604</v>
      </c>
      <c r="AJ558">
        <v>-0.70060783600278698</v>
      </c>
      <c r="AK558">
        <v>-0.92378151093927596</v>
      </c>
      <c r="AL558">
        <v>0.77491763590401896</v>
      </c>
      <c r="AM558">
        <v>0.59422664021462202</v>
      </c>
      <c r="AN558">
        <v>0.40084315877175097</v>
      </c>
      <c r="AO558">
        <v>0.86961340079392102</v>
      </c>
      <c r="AP558">
        <v>0.22616352708618601</v>
      </c>
    </row>
    <row r="559" spans="1:42" x14ac:dyDescent="0.25">
      <c r="A559" s="2">
        <v>3731.2994963370002</v>
      </c>
      <c r="B559">
        <v>0.43733019573430598</v>
      </c>
      <c r="C559">
        <v>0.13170770343377</v>
      </c>
      <c r="D559">
        <v>-0.122344395979075</v>
      </c>
      <c r="E559">
        <v>0.47970911138594902</v>
      </c>
      <c r="F559">
        <v>3.6329880293043397E-2</v>
      </c>
      <c r="G559">
        <v>0.68872281805233904</v>
      </c>
      <c r="H559">
        <v>0.61503018173908197</v>
      </c>
      <c r="I559">
        <v>0.70047739468868897</v>
      </c>
      <c r="J559">
        <v>-0.89774846864384406</v>
      </c>
      <c r="K559">
        <v>0.564741202004723</v>
      </c>
      <c r="L559">
        <v>-0.95772058743982902</v>
      </c>
      <c r="M559">
        <v>-0.15867999920563799</v>
      </c>
      <c r="N559">
        <v>-0.65024728884093796</v>
      </c>
      <c r="O559">
        <v>-0.47865056760714503</v>
      </c>
      <c r="P559">
        <v>0.17749986301641801</v>
      </c>
      <c r="Q559">
        <v>-0.16802526709531601</v>
      </c>
      <c r="R559">
        <v>-0.23420762094828099</v>
      </c>
      <c r="S559">
        <v>0.162337407928204</v>
      </c>
      <c r="T559">
        <v>-0.919165156709842</v>
      </c>
      <c r="U559">
        <v>-0.34405154429266699</v>
      </c>
      <c r="V559">
        <v>-5.9230204896959002E-2</v>
      </c>
      <c r="W559">
        <v>0.32587571744371402</v>
      </c>
      <c r="X559">
        <v>4.3497268800097202E-2</v>
      </c>
      <c r="Y559">
        <v>0.40526641264934499</v>
      </c>
      <c r="Z559">
        <v>0.146751943652245</v>
      </c>
      <c r="AA559">
        <v>0.39229266494161202</v>
      </c>
      <c r="AB559">
        <v>0.30204887907228301</v>
      </c>
      <c r="AC559">
        <v>9.5641968408649095E-2</v>
      </c>
      <c r="AD559">
        <v>0.36881593341299002</v>
      </c>
      <c r="AE559">
        <v>-2.0755814773159399E-2</v>
      </c>
      <c r="AF559">
        <v>-0.86573204089836497</v>
      </c>
      <c r="AG559">
        <v>-0.96650523349895801</v>
      </c>
      <c r="AH559">
        <v>-0.96311031919730905</v>
      </c>
      <c r="AI559">
        <v>-0.86648070977603298</v>
      </c>
      <c r="AJ559">
        <v>-0.69618286858713596</v>
      </c>
      <c r="AK559">
        <v>-0.90545063484242405</v>
      </c>
      <c r="AL559">
        <v>0.75970956270860401</v>
      </c>
      <c r="AM559">
        <v>0.56769260467606997</v>
      </c>
      <c r="AN559">
        <v>0.38332297808651</v>
      </c>
      <c r="AO559">
        <v>0.83382951490629698</v>
      </c>
      <c r="AP559">
        <v>0.206145786451535</v>
      </c>
    </row>
    <row r="560" spans="1:42" x14ac:dyDescent="0.25">
      <c r="A560" s="2">
        <v>3731.3244505494499</v>
      </c>
      <c r="B560">
        <v>0.44302346167722201</v>
      </c>
      <c r="C560">
        <v>9.6706627415517304E-2</v>
      </c>
      <c r="D560">
        <v>-0.13040568187616</v>
      </c>
      <c r="E560">
        <v>0.43360639539901802</v>
      </c>
      <c r="F560">
        <v>1.3797461200979501E-3</v>
      </c>
      <c r="G560">
        <v>0.69702300563449704</v>
      </c>
      <c r="H560">
        <v>0.62612340765061403</v>
      </c>
      <c r="I560">
        <v>0.70651567601226095</v>
      </c>
      <c r="J560">
        <v>-0.89026061154888403</v>
      </c>
      <c r="K560">
        <v>0.53805356532341198</v>
      </c>
      <c r="L560">
        <v>-0.95109459079057002</v>
      </c>
      <c r="M560">
        <v>-0.16884298731805</v>
      </c>
      <c r="N560">
        <v>-0.60012910591249102</v>
      </c>
      <c r="O560">
        <v>-0.43553162153652503</v>
      </c>
      <c r="P560">
        <v>0.239711850334654</v>
      </c>
      <c r="Q560">
        <v>-0.14936045104726001</v>
      </c>
      <c r="R560">
        <v>-0.217638805292412</v>
      </c>
      <c r="S560">
        <v>0.18900673758437</v>
      </c>
      <c r="T560">
        <v>-0.93385575383783803</v>
      </c>
      <c r="U560">
        <v>-0.33246941011665299</v>
      </c>
      <c r="V560">
        <v>-6.4264417869870097E-2</v>
      </c>
      <c r="W560">
        <v>0.34123240782372699</v>
      </c>
      <c r="X560">
        <v>5.2048981968661603E-2</v>
      </c>
      <c r="Y560">
        <v>0.39145958591597801</v>
      </c>
      <c r="Z560">
        <v>0.13870325936560701</v>
      </c>
      <c r="AA560">
        <v>0.38559678333082398</v>
      </c>
      <c r="AB560">
        <v>0.27781000692660401</v>
      </c>
      <c r="AC560">
        <v>8.6207648097186701E-2</v>
      </c>
      <c r="AD560">
        <v>0.354879130827642</v>
      </c>
      <c r="AE560">
        <v>-2.4424330076478699E-2</v>
      </c>
      <c r="AF560">
        <v>-0.88486814842919204</v>
      </c>
      <c r="AG560">
        <v>-0.95940093532288695</v>
      </c>
      <c r="AH560">
        <v>-0.95808114243575404</v>
      </c>
      <c r="AI560">
        <v>-0.85921835234993804</v>
      </c>
      <c r="AJ560">
        <v>-0.67872477094658201</v>
      </c>
      <c r="AK560">
        <v>-0.88559459658064099</v>
      </c>
      <c r="AL560">
        <v>0.737957568340328</v>
      </c>
      <c r="AM560">
        <v>0.53433037140772699</v>
      </c>
      <c r="AN560">
        <v>0.35850764791862899</v>
      </c>
      <c r="AO560">
        <v>0.79349603404239799</v>
      </c>
      <c r="AP560">
        <v>0.183781883241908</v>
      </c>
    </row>
    <row r="561" spans="1:42" x14ac:dyDescent="0.25">
      <c r="A561" s="2">
        <v>3731.3494047619001</v>
      </c>
      <c r="B561">
        <v>0.44839331823884299</v>
      </c>
      <c r="C561">
        <v>5.2431676569716403E-2</v>
      </c>
      <c r="D561">
        <v>-0.13093162714349399</v>
      </c>
      <c r="E561">
        <v>0.38633043344616202</v>
      </c>
      <c r="F561">
        <v>-3.2468480496042298E-2</v>
      </c>
      <c r="G561">
        <v>0.698391142390697</v>
      </c>
      <c r="H561">
        <v>0.63639161194276395</v>
      </c>
      <c r="I561">
        <v>0.71074786996731998</v>
      </c>
      <c r="J561">
        <v>-0.87778559547979795</v>
      </c>
      <c r="K561">
        <v>0.49968107567268299</v>
      </c>
      <c r="L561">
        <v>-0.94173678122516502</v>
      </c>
      <c r="M561">
        <v>-0.17578465378553401</v>
      </c>
      <c r="N561">
        <v>-0.54608904378179002</v>
      </c>
      <c r="O561">
        <v>-0.38641451497953899</v>
      </c>
      <c r="P561">
        <v>0.30523446289962203</v>
      </c>
      <c r="Q561">
        <v>-0.13284949684495601</v>
      </c>
      <c r="R561">
        <v>-0.20072716312108699</v>
      </c>
      <c r="S561">
        <v>0.219418495434722</v>
      </c>
      <c r="T561">
        <v>-0.94598176616303098</v>
      </c>
      <c r="U561">
        <v>-0.324658711415867</v>
      </c>
      <c r="V561">
        <v>-6.9863647976801099E-2</v>
      </c>
      <c r="W561">
        <v>0.35628725124430199</v>
      </c>
      <c r="X561">
        <v>6.3007175349992103E-2</v>
      </c>
      <c r="Y561">
        <v>0.382261898417107</v>
      </c>
      <c r="Z561">
        <v>0.134936916151529</v>
      </c>
      <c r="AA561">
        <v>0.38080981241266898</v>
      </c>
      <c r="AB561">
        <v>0.252111860203587</v>
      </c>
      <c r="AC561">
        <v>8.2415889353500804E-2</v>
      </c>
      <c r="AD561">
        <v>0.350916851500995</v>
      </c>
      <c r="AE561">
        <v>-2.1395806700717501E-2</v>
      </c>
      <c r="AF561">
        <v>-0.90497845024975598</v>
      </c>
      <c r="AG561">
        <v>-0.95051857825239205</v>
      </c>
      <c r="AH561">
        <v>-0.95223937253834401</v>
      </c>
      <c r="AI561">
        <v>-0.85407874517126703</v>
      </c>
      <c r="AJ561">
        <v>-0.65320902205253295</v>
      </c>
      <c r="AK561">
        <v>-0.86664207903155799</v>
      </c>
      <c r="AL561">
        <v>0.71534682822499795</v>
      </c>
      <c r="AM561">
        <v>0.49994284305952102</v>
      </c>
      <c r="AN561">
        <v>0.33180852792687199</v>
      </c>
      <c r="AO561">
        <v>0.75435139175896304</v>
      </c>
      <c r="AP561">
        <v>0.16140423073717799</v>
      </c>
    </row>
    <row r="562" spans="1:42" x14ac:dyDescent="0.25">
      <c r="A562" s="2">
        <v>3731.3743589743599</v>
      </c>
      <c r="B562">
        <v>0.45318278263630002</v>
      </c>
      <c r="C562">
        <v>-1.5665610412765E-3</v>
      </c>
      <c r="D562">
        <v>-0.13248923639753801</v>
      </c>
      <c r="E562">
        <v>0.34206068757477998</v>
      </c>
      <c r="F562">
        <v>-6.9675242764532103E-2</v>
      </c>
      <c r="G562">
        <v>0.68685421760600696</v>
      </c>
      <c r="H562">
        <v>0.64531659674485997</v>
      </c>
      <c r="I562">
        <v>0.713659578955397</v>
      </c>
      <c r="J562">
        <v>-0.85899510209987595</v>
      </c>
      <c r="K562">
        <v>0.44684062756799803</v>
      </c>
      <c r="L562">
        <v>-0.93013361090139901</v>
      </c>
      <c r="M562">
        <v>-0.18185343184267999</v>
      </c>
      <c r="N562">
        <v>-0.49319829398103399</v>
      </c>
      <c r="O562">
        <v>-0.33597660307473198</v>
      </c>
      <c r="P562">
        <v>0.36611224706365197</v>
      </c>
      <c r="Q562">
        <v>-0.11437560938069199</v>
      </c>
      <c r="R562">
        <v>-0.18210388915331799</v>
      </c>
      <c r="S562">
        <v>0.25292799148316297</v>
      </c>
      <c r="T562">
        <v>-0.94936488807629404</v>
      </c>
      <c r="U562">
        <v>-0.32002950328538099</v>
      </c>
      <c r="V562">
        <v>-7.2898775835722102E-2</v>
      </c>
      <c r="W562">
        <v>0.37031192153775599</v>
      </c>
      <c r="X562">
        <v>7.4936203746284902E-2</v>
      </c>
      <c r="Y562">
        <v>0.37942968802008897</v>
      </c>
      <c r="Z562">
        <v>0.13101865299128301</v>
      </c>
      <c r="AA562">
        <v>0.37399883811929702</v>
      </c>
      <c r="AB562">
        <v>0.22985409064386</v>
      </c>
      <c r="AC562">
        <v>7.9484991600244304E-2</v>
      </c>
      <c r="AD562">
        <v>0.35445353127047002</v>
      </c>
      <c r="AE562">
        <v>-1.6732611614723399E-2</v>
      </c>
      <c r="AF562">
        <v>-0.92333375409393703</v>
      </c>
      <c r="AG562">
        <v>-0.94128174659425201</v>
      </c>
      <c r="AH562">
        <v>-0.94608632434037798</v>
      </c>
      <c r="AI562">
        <v>-0.85209625091538499</v>
      </c>
      <c r="AJ562">
        <v>-0.62461111291332905</v>
      </c>
      <c r="AK562">
        <v>-0.85102176725733203</v>
      </c>
      <c r="AL562">
        <v>0.69756252755353598</v>
      </c>
      <c r="AM562">
        <v>0.47033293134089199</v>
      </c>
      <c r="AN562">
        <v>0.30863698688707197</v>
      </c>
      <c r="AO562">
        <v>0.72213402789890502</v>
      </c>
      <c r="AP562">
        <v>0.14134524509319599</v>
      </c>
    </row>
    <row r="563" spans="1:42" x14ac:dyDescent="0.25">
      <c r="A563" s="2">
        <v>3731.3993131868101</v>
      </c>
      <c r="B563">
        <v>0.45713487208672299</v>
      </c>
      <c r="C563">
        <v>-6.57374973551135E-2</v>
      </c>
      <c r="D563">
        <v>-0.143645514254751</v>
      </c>
      <c r="E563">
        <v>0.30497661983226099</v>
      </c>
      <c r="F563">
        <v>-0.114700983894533</v>
      </c>
      <c r="G563">
        <v>0.65643922056549397</v>
      </c>
      <c r="H563">
        <v>0.65238016418623002</v>
      </c>
      <c r="I563">
        <v>0.71573640537801997</v>
      </c>
      <c r="J563">
        <v>-0.83256081307240304</v>
      </c>
      <c r="K563">
        <v>0.37674911552481</v>
      </c>
      <c r="L563">
        <v>-0.91677153197705497</v>
      </c>
      <c r="M563">
        <v>-0.18939775472407799</v>
      </c>
      <c r="N563">
        <v>-0.44652804804240998</v>
      </c>
      <c r="O563">
        <v>-0.28889524096063801</v>
      </c>
      <c r="P563">
        <v>0.41438974917909299</v>
      </c>
      <c r="Q563">
        <v>-8.9821993546749496E-2</v>
      </c>
      <c r="R563">
        <v>-0.16040017810811699</v>
      </c>
      <c r="S563">
        <v>0.28889053573359802</v>
      </c>
      <c r="T563">
        <v>-0.93782681396849699</v>
      </c>
      <c r="U563">
        <v>-0.31799184082026299</v>
      </c>
      <c r="V563">
        <v>-7.0240682064604903E-2</v>
      </c>
      <c r="W563">
        <v>0.38257809253641001</v>
      </c>
      <c r="X563">
        <v>8.6400421959738294E-2</v>
      </c>
      <c r="Y563">
        <v>0.384719292592276</v>
      </c>
      <c r="Z563">
        <v>0.122514208866142</v>
      </c>
      <c r="AA563">
        <v>0.36123094638285602</v>
      </c>
      <c r="AB563">
        <v>0.21593634998804101</v>
      </c>
      <c r="AC563">
        <v>7.2633254260069793E-2</v>
      </c>
      <c r="AD563">
        <v>0.36301360597349203</v>
      </c>
      <c r="AE563">
        <v>-1.54971117873431E-2</v>
      </c>
      <c r="AF563">
        <v>-0.93720486769561995</v>
      </c>
      <c r="AG563">
        <v>-0.93311402465524196</v>
      </c>
      <c r="AH563">
        <v>-0.94012331267715499</v>
      </c>
      <c r="AI563">
        <v>-0.85430523225765498</v>
      </c>
      <c r="AJ563">
        <v>-0.59790653453730702</v>
      </c>
      <c r="AK563">
        <v>-0.841162346320113</v>
      </c>
      <c r="AL563">
        <v>0.69028985151686295</v>
      </c>
      <c r="AM563">
        <v>0.45130354796126698</v>
      </c>
      <c r="AN563">
        <v>0.29440439357505299</v>
      </c>
      <c r="AO563">
        <v>0.70258238230512604</v>
      </c>
      <c r="AP563">
        <v>0.12593734246580801</v>
      </c>
    </row>
    <row r="564" spans="1:42" x14ac:dyDescent="0.25">
      <c r="A564" s="2">
        <v>3731.4242673992699</v>
      </c>
      <c r="B564">
        <v>0.45943251429902299</v>
      </c>
      <c r="C564">
        <v>-0.139574743136963</v>
      </c>
      <c r="D564">
        <v>-0.170724846749857</v>
      </c>
      <c r="E564">
        <v>0.27813271795017003</v>
      </c>
      <c r="F564">
        <v>-0.17049607364996999</v>
      </c>
      <c r="G564">
        <v>0.60355763457688605</v>
      </c>
      <c r="H564">
        <v>0.65703066491591</v>
      </c>
      <c r="I564">
        <v>0.71711224175631205</v>
      </c>
      <c r="J564">
        <v>-0.797866686907165</v>
      </c>
      <c r="K564">
        <v>0.28866431291098898</v>
      </c>
      <c r="L564">
        <v>-0.90239088179432303</v>
      </c>
      <c r="M564">
        <v>-0.20039630728821101</v>
      </c>
      <c r="N564">
        <v>-0.409985087696282</v>
      </c>
      <c r="O564">
        <v>-0.24904023088411201</v>
      </c>
      <c r="P564">
        <v>0.44409860344891799</v>
      </c>
      <c r="Q564">
        <v>-5.6638359719648597E-2</v>
      </c>
      <c r="R564">
        <v>-0.134645325739292</v>
      </c>
      <c r="S564">
        <v>0.32635823849982598</v>
      </c>
      <c r="T564">
        <v>-0.90739575595315203</v>
      </c>
      <c r="U564">
        <v>-0.31787091632493097</v>
      </c>
      <c r="V564">
        <v>-5.9503569160481301E-2</v>
      </c>
      <c r="W564">
        <v>0.39263196099490799</v>
      </c>
      <c r="X564">
        <v>9.6458611658915505E-2</v>
      </c>
      <c r="Y564">
        <v>0.39878826598494799</v>
      </c>
      <c r="Z564">
        <v>0.106326908141962</v>
      </c>
      <c r="AA564">
        <v>0.33981332358122401</v>
      </c>
      <c r="AB564">
        <v>0.21363770322144601</v>
      </c>
      <c r="AC564">
        <v>5.8300749710928697E-2</v>
      </c>
      <c r="AD564">
        <v>0.37414603002261898</v>
      </c>
      <c r="AE564">
        <v>-2.14750452380939E-2</v>
      </c>
      <c r="AF564">
        <v>-0.94452754913827897</v>
      </c>
      <c r="AG564">
        <v>-0.92734119931620096</v>
      </c>
      <c r="AH564">
        <v>-0.93473251035756</v>
      </c>
      <c r="AI564">
        <v>-0.86098379120813895</v>
      </c>
      <c r="AJ564">
        <v>-0.57712561166759502</v>
      </c>
      <c r="AK564">
        <v>-0.83882054152591801</v>
      </c>
      <c r="AL564">
        <v>0.697286324306859</v>
      </c>
      <c r="AM564">
        <v>0.44688404263530201</v>
      </c>
      <c r="AN564">
        <v>0.29306748000510502</v>
      </c>
      <c r="AO564">
        <v>0.69962371176311899</v>
      </c>
      <c r="AP564">
        <v>0.116804923126945</v>
      </c>
    </row>
    <row r="565" spans="1:42" x14ac:dyDescent="0.25">
      <c r="A565" s="2">
        <v>3731.4492216117201</v>
      </c>
      <c r="B565">
        <v>0.45682535539448599</v>
      </c>
      <c r="C565">
        <v>-0.21841947751327001</v>
      </c>
      <c r="D565">
        <v>-0.21030867272266501</v>
      </c>
      <c r="E565">
        <v>0.259696073540227</v>
      </c>
      <c r="F565">
        <v>-0.233450441264558</v>
      </c>
      <c r="G565">
        <v>0.53498026108546703</v>
      </c>
      <c r="H565">
        <v>0.65857112125614403</v>
      </c>
      <c r="I565">
        <v>0.71639299416705104</v>
      </c>
      <c r="J565">
        <v>-0.75739113418000503</v>
      </c>
      <c r="K565">
        <v>0.190710491861669</v>
      </c>
      <c r="L565">
        <v>-0.88883498951280704</v>
      </c>
      <c r="M565">
        <v>-0.215221420583251</v>
      </c>
      <c r="N565">
        <v>-0.38241747300505702</v>
      </c>
      <c r="O565">
        <v>-0.21677300088840301</v>
      </c>
      <c r="P565">
        <v>0.45790325045609298</v>
      </c>
      <c r="Q565">
        <v>-1.90800250508543E-2</v>
      </c>
      <c r="R565">
        <v>-0.105598158355644</v>
      </c>
      <c r="S565">
        <v>0.363065973810201</v>
      </c>
      <c r="T565">
        <v>-0.86368603491474605</v>
      </c>
      <c r="U565">
        <v>-0.31862323984330698</v>
      </c>
      <c r="V565">
        <v>-4.1530965318253003E-2</v>
      </c>
      <c r="W565">
        <v>0.40121237513246699</v>
      </c>
      <c r="X565">
        <v>0.10631756795075401</v>
      </c>
      <c r="Y565">
        <v>0.41752054841110398</v>
      </c>
      <c r="Z565">
        <v>8.5171149736833707E-2</v>
      </c>
      <c r="AA565">
        <v>0.31244071207596202</v>
      </c>
      <c r="AB565">
        <v>0.21919665510648201</v>
      </c>
      <c r="AC565">
        <v>3.8235483424962698E-2</v>
      </c>
      <c r="AD565">
        <v>0.385506277585835</v>
      </c>
      <c r="AE565">
        <v>-3.2905897698160699E-2</v>
      </c>
      <c r="AF565">
        <v>-0.94612640091078704</v>
      </c>
      <c r="AG565">
        <v>-0.92486418130449199</v>
      </c>
      <c r="AH565">
        <v>-0.929778483459897</v>
      </c>
      <c r="AI565">
        <v>-0.86912449215243004</v>
      </c>
      <c r="AJ565">
        <v>-0.56219244024527604</v>
      </c>
      <c r="AK565">
        <v>-0.84283378175004398</v>
      </c>
      <c r="AL565">
        <v>0.71393484079757097</v>
      </c>
      <c r="AM565">
        <v>0.45339861137799298</v>
      </c>
      <c r="AN565">
        <v>0.30226337963344702</v>
      </c>
      <c r="AO565">
        <v>0.70931667648453101</v>
      </c>
      <c r="AP565">
        <v>0.112496446826897</v>
      </c>
    </row>
    <row r="566" spans="1:42" x14ac:dyDescent="0.25">
      <c r="A566" s="2">
        <v>3731.4741758241798</v>
      </c>
      <c r="B566">
        <v>0.44540240809993598</v>
      </c>
      <c r="C566">
        <v>-0.29648549878343</v>
      </c>
      <c r="D566">
        <v>-0.25633323108621198</v>
      </c>
      <c r="E566">
        <v>0.24650685530264699</v>
      </c>
      <c r="F566">
        <v>-0.29817286326094899</v>
      </c>
      <c r="G566">
        <v>0.46029044552661502</v>
      </c>
      <c r="H566">
        <v>0.65626509904114705</v>
      </c>
      <c r="I566">
        <v>0.71176972197278698</v>
      </c>
      <c r="J566">
        <v>-0.71445270595143595</v>
      </c>
      <c r="K566">
        <v>9.3419169611484096E-2</v>
      </c>
      <c r="L566">
        <v>-0.87824664541165698</v>
      </c>
      <c r="M566">
        <v>-0.23380930228562699</v>
      </c>
      <c r="N566">
        <v>-0.36129982641333402</v>
      </c>
      <c r="O566">
        <v>-0.19150245910661501</v>
      </c>
      <c r="P566">
        <v>0.46081192864551901</v>
      </c>
      <c r="Q566">
        <v>1.6749978219238602E-2</v>
      </c>
      <c r="R566">
        <v>-7.4487067994477005E-2</v>
      </c>
      <c r="S566">
        <v>0.39639098742557799</v>
      </c>
      <c r="T566">
        <v>-0.81491459019722201</v>
      </c>
      <c r="U566">
        <v>-0.31910522457294999</v>
      </c>
      <c r="V566">
        <v>-1.8043157266829101E-2</v>
      </c>
      <c r="W566">
        <v>0.40938198678785698</v>
      </c>
      <c r="X566">
        <v>0.117767269333859</v>
      </c>
      <c r="Y566">
        <v>0.43550404899645301</v>
      </c>
      <c r="Z566">
        <v>6.3339033204245193E-2</v>
      </c>
      <c r="AA566">
        <v>0.283270570017645</v>
      </c>
      <c r="AB566">
        <v>0.22694020570234799</v>
      </c>
      <c r="AC566">
        <v>1.5626559132488501E-2</v>
      </c>
      <c r="AD566">
        <v>0.39477874283280501</v>
      </c>
      <c r="AE566">
        <v>-4.6523353229736698E-2</v>
      </c>
      <c r="AF566">
        <v>-0.94361034372285302</v>
      </c>
      <c r="AG566">
        <v>-0.92646852791821799</v>
      </c>
      <c r="AH566">
        <v>-0.92498526837894701</v>
      </c>
      <c r="AI566">
        <v>-0.87482787946310103</v>
      </c>
      <c r="AJ566">
        <v>-0.55191627940596599</v>
      </c>
      <c r="AK566">
        <v>-0.85124690995406704</v>
      </c>
      <c r="AL566">
        <v>0.73334459280223896</v>
      </c>
      <c r="AM566">
        <v>0.46507950907045598</v>
      </c>
      <c r="AN566">
        <v>0.31791346154760602</v>
      </c>
      <c r="AO566">
        <v>0.72558362097851803</v>
      </c>
      <c r="AP566">
        <v>0.110725258696126</v>
      </c>
    </row>
    <row r="567" spans="1:42" x14ac:dyDescent="0.25">
      <c r="A567" s="2">
        <v>3731.49913003663</v>
      </c>
      <c r="B567">
        <v>0.42125267244512599</v>
      </c>
      <c r="C567">
        <v>-0.36798658357907099</v>
      </c>
      <c r="D567">
        <v>-0.30273470991398399</v>
      </c>
      <c r="E567">
        <v>0.23540520643479801</v>
      </c>
      <c r="F567">
        <v>-0.35927208192883198</v>
      </c>
      <c r="G567">
        <v>0.38907158739153602</v>
      </c>
      <c r="H567">
        <v>0.64937616334680104</v>
      </c>
      <c r="I567">
        <v>0.701433476562904</v>
      </c>
      <c r="J567">
        <v>-0.67236996942909999</v>
      </c>
      <c r="K567">
        <v>7.3219096612504603E-3</v>
      </c>
      <c r="L567">
        <v>-0.87276864552552902</v>
      </c>
      <c r="M567">
        <v>-0.25609615168967098</v>
      </c>
      <c r="N567">
        <v>-0.34410674396887703</v>
      </c>
      <c r="O567">
        <v>-0.17263749536485901</v>
      </c>
      <c r="P567">
        <v>0.45783292150881799</v>
      </c>
      <c r="Q567">
        <v>4.4748582337983199E-2</v>
      </c>
      <c r="R567">
        <v>-4.2540455717943397E-2</v>
      </c>
      <c r="S567">
        <v>0.42371051823334699</v>
      </c>
      <c r="T567">
        <v>-0.76929841116567899</v>
      </c>
      <c r="U567">
        <v>-0.31817328178760501</v>
      </c>
      <c r="V567">
        <v>9.2395514139760292E-3</v>
      </c>
      <c r="W567">
        <v>0.41820345402320203</v>
      </c>
      <c r="X567">
        <v>0.13259770551535099</v>
      </c>
      <c r="Y567">
        <v>0.44732665195757099</v>
      </c>
      <c r="Z567">
        <v>4.5122688420376103E-2</v>
      </c>
      <c r="AA567">
        <v>0.25646038366958102</v>
      </c>
      <c r="AB567">
        <v>0.23119531832999701</v>
      </c>
      <c r="AC567">
        <v>-6.3368917389207101E-3</v>
      </c>
      <c r="AD567">
        <v>0.39964782048902397</v>
      </c>
      <c r="AE567">
        <v>-5.9061066954190597E-2</v>
      </c>
      <c r="AF567">
        <v>-0.93858831335843096</v>
      </c>
      <c r="AG567">
        <v>-0.93293979423843698</v>
      </c>
      <c r="AH567">
        <v>-0.92007689880858001</v>
      </c>
      <c r="AI567">
        <v>-0.874194480368506</v>
      </c>
      <c r="AJ567">
        <v>-0.54510636685863201</v>
      </c>
      <c r="AK567">
        <v>-0.86210475386642105</v>
      </c>
      <c r="AL567">
        <v>0.74862472843456296</v>
      </c>
      <c r="AM567">
        <v>0.47615895038765299</v>
      </c>
      <c r="AN567">
        <v>0.335939061858893</v>
      </c>
      <c r="AO567">
        <v>0.74234684869522005</v>
      </c>
      <c r="AP567">
        <v>0.109204687814575</v>
      </c>
    </row>
    <row r="568" spans="1:42" x14ac:dyDescent="0.25">
      <c r="A568" s="2">
        <v>3731.5240842490798</v>
      </c>
      <c r="B568">
        <v>0.380465148459809</v>
      </c>
      <c r="C568">
        <v>-0.42713650853183999</v>
      </c>
      <c r="D568">
        <v>-0.34344929727947798</v>
      </c>
      <c r="E568">
        <v>0.22323127013404501</v>
      </c>
      <c r="F568">
        <v>-0.41135683955791102</v>
      </c>
      <c r="G568">
        <v>0.330907086171425</v>
      </c>
      <c r="H568">
        <v>0.63716787924898399</v>
      </c>
      <c r="I568">
        <v>0.68357530932678701</v>
      </c>
      <c r="J568">
        <v>-0.63446149182063005</v>
      </c>
      <c r="K568">
        <v>-5.7049724488237599E-2</v>
      </c>
      <c r="L568">
        <v>-0.874543785889079</v>
      </c>
      <c r="M568">
        <v>-0.28201816808971802</v>
      </c>
      <c r="N568">
        <v>-0.32831282171943998</v>
      </c>
      <c r="O568">
        <v>-0.15958699948924299</v>
      </c>
      <c r="P568">
        <v>0.453974512537616</v>
      </c>
      <c r="Q568">
        <v>5.8812719552740998E-2</v>
      </c>
      <c r="R568">
        <v>-1.0986722588187999E-2</v>
      </c>
      <c r="S568">
        <v>0.44240180512090699</v>
      </c>
      <c r="T568">
        <v>-0.73505448718520305</v>
      </c>
      <c r="U568">
        <v>-0.31468382276101797</v>
      </c>
      <c r="V568">
        <v>3.8596857144353403E-2</v>
      </c>
      <c r="W568">
        <v>0.42873943490062799</v>
      </c>
      <c r="X568">
        <v>0.152598866202353</v>
      </c>
      <c r="Y568">
        <v>0.44757624151103897</v>
      </c>
      <c r="Z568">
        <v>3.4814245261401998E-2</v>
      </c>
      <c r="AA568">
        <v>0.236167639295076</v>
      </c>
      <c r="AB568">
        <v>0.22628895631038001</v>
      </c>
      <c r="AC568">
        <v>-2.4465737761695399E-2</v>
      </c>
      <c r="AD568">
        <v>0.39779790527998499</v>
      </c>
      <c r="AE568">
        <v>-6.7252693992893395E-2</v>
      </c>
      <c r="AF568">
        <v>-0.93266924560147102</v>
      </c>
      <c r="AG568">
        <v>-0.94506353534621201</v>
      </c>
      <c r="AH568">
        <v>-0.91477740844266098</v>
      </c>
      <c r="AI568">
        <v>-0.86332482209700001</v>
      </c>
      <c r="AJ568">
        <v>-0.54057194031223699</v>
      </c>
      <c r="AK568">
        <v>-0.87345214121554504</v>
      </c>
      <c r="AL568">
        <v>0.75288439580824695</v>
      </c>
      <c r="AM568">
        <v>0.480869150004549</v>
      </c>
      <c r="AN568">
        <v>0.35226151667862698</v>
      </c>
      <c r="AO568">
        <v>0.75352866308478095</v>
      </c>
      <c r="AP568">
        <v>0.105648063262185</v>
      </c>
    </row>
    <row r="569" spans="1:42" x14ac:dyDescent="0.25">
      <c r="A569" s="2">
        <v>3731.54903846154</v>
      </c>
      <c r="B569">
        <v>0.32071464199106697</v>
      </c>
      <c r="C569">
        <v>-0.46996423180325603</v>
      </c>
      <c r="D569">
        <v>-0.37422730373714203</v>
      </c>
      <c r="E569">
        <v>0.20754087900177301</v>
      </c>
      <c r="F569">
        <v>-0.45076755837481902</v>
      </c>
      <c r="G569">
        <v>0.29319978638362398</v>
      </c>
      <c r="H569">
        <v>0.61908271886670896</v>
      </c>
      <c r="I569">
        <v>0.65709717096290299</v>
      </c>
      <c r="J569">
        <v>-0.60330711895401801</v>
      </c>
      <c r="K569">
        <v>-9.2831035204546206E-2</v>
      </c>
      <c r="L569">
        <v>-0.88472636536947702</v>
      </c>
      <c r="M569">
        <v>-0.31093368814732902</v>
      </c>
      <c r="N569">
        <v>-0.31166629768570597</v>
      </c>
      <c r="O569">
        <v>-0.15143419284714399</v>
      </c>
      <c r="P569">
        <v>0.45333351583811099</v>
      </c>
      <c r="Q569">
        <v>5.50227112261839E-2</v>
      </c>
      <c r="R569">
        <v>1.89753685307847E-2</v>
      </c>
      <c r="S569">
        <v>0.45085852366189899</v>
      </c>
      <c r="T569">
        <v>-0.71864935608694502</v>
      </c>
      <c r="U569">
        <v>-0.30768678802780802</v>
      </c>
      <c r="V569">
        <v>6.8266700600251098E-2</v>
      </c>
      <c r="W569">
        <v>0.44182614120262298</v>
      </c>
      <c r="X569">
        <v>0.178741336917912</v>
      </c>
      <c r="Y569">
        <v>0.43277438878433</v>
      </c>
      <c r="Z569">
        <v>3.50604204392631E-2</v>
      </c>
      <c r="AA569">
        <v>0.22521286040205399</v>
      </c>
      <c r="AB569">
        <v>0.20801814651989201</v>
      </c>
      <c r="AC569">
        <v>-3.6327953136338298E-2</v>
      </c>
      <c r="AD569">
        <v>0.38753923294889497</v>
      </c>
      <c r="AE569">
        <v>-6.8718224765273006E-2</v>
      </c>
      <c r="AF569">
        <v>-0.92727520013883102</v>
      </c>
      <c r="AG569">
        <v>-0.96268058166060599</v>
      </c>
      <c r="AH569">
        <v>-0.90879622645106495</v>
      </c>
      <c r="AI569">
        <v>-0.83993456542949896</v>
      </c>
      <c r="AJ569">
        <v>-0.53733533211797402</v>
      </c>
      <c r="AK569">
        <v>-0.88355102127552598</v>
      </c>
      <c r="AL569">
        <v>0.741185558803925</v>
      </c>
      <c r="AM569">
        <v>0.47480221871893802</v>
      </c>
      <c r="AN569">
        <v>0.36346482981513101</v>
      </c>
      <c r="AO569">
        <v>0.75450144595084501</v>
      </c>
      <c r="AP569">
        <v>9.8566403998179106E-2</v>
      </c>
    </row>
    <row r="570" spans="1:42" x14ac:dyDescent="0.25">
      <c r="A570" s="2">
        <v>3731.5739926739898</v>
      </c>
      <c r="B570">
        <v>0.24675801800696201</v>
      </c>
      <c r="C570">
        <v>-0.50060514096085296</v>
      </c>
      <c r="D570">
        <v>-0.398920739634888</v>
      </c>
      <c r="E570">
        <v>0.189086066975064</v>
      </c>
      <c r="F570">
        <v>-0.48157817977850698</v>
      </c>
      <c r="G570">
        <v>0.273614379820529</v>
      </c>
      <c r="H570">
        <v>0.59536213628941403</v>
      </c>
      <c r="I570">
        <v>0.62407582139349804</v>
      </c>
      <c r="J570">
        <v>-0.57818763669206696</v>
      </c>
      <c r="K570">
        <v>-0.109533201765611</v>
      </c>
      <c r="L570">
        <v>-0.90005614777257503</v>
      </c>
      <c r="M570">
        <v>-0.33962036854143801</v>
      </c>
      <c r="N570">
        <v>-0.29313746911467398</v>
      </c>
      <c r="O570">
        <v>-0.14580789220394999</v>
      </c>
      <c r="P570">
        <v>0.45593620926043099</v>
      </c>
      <c r="Q570">
        <v>3.9209688454250297E-2</v>
      </c>
      <c r="R570">
        <v>4.6279416170777098E-2</v>
      </c>
      <c r="S570">
        <v>0.45201365974527202</v>
      </c>
      <c r="T570">
        <v>-0.71873220434904395</v>
      </c>
      <c r="U570">
        <v>-0.29709640153749101</v>
      </c>
      <c r="V570">
        <v>9.6300545244488098E-2</v>
      </c>
      <c r="W570">
        <v>0.45728849699751201</v>
      </c>
      <c r="X570">
        <v>0.20833632142963801</v>
      </c>
      <c r="Y570">
        <v>0.40807832815870398</v>
      </c>
      <c r="Z570">
        <v>4.11596707590638E-2</v>
      </c>
      <c r="AA570">
        <v>0.220445821007767</v>
      </c>
      <c r="AB570">
        <v>0.178745080937385</v>
      </c>
      <c r="AC570">
        <v>-4.287267434704E-2</v>
      </c>
      <c r="AD570">
        <v>0.36997698616078201</v>
      </c>
      <c r="AE570">
        <v>-6.50359394846457E-2</v>
      </c>
      <c r="AF570">
        <v>-0.92299366564406404</v>
      </c>
      <c r="AG570">
        <v>-0.98141271241789696</v>
      </c>
      <c r="AH570">
        <v>-0.90177755957779904</v>
      </c>
      <c r="AI570">
        <v>-0.80895240516564404</v>
      </c>
      <c r="AJ570">
        <v>-0.53537053518857203</v>
      </c>
      <c r="AK570">
        <v>-0.89163298765264098</v>
      </c>
      <c r="AL570">
        <v>0.717311272221828</v>
      </c>
      <c r="AM570">
        <v>0.45962343507400599</v>
      </c>
      <c r="AN570">
        <v>0.36909241647278601</v>
      </c>
      <c r="AO570">
        <v>0.74711349217373402</v>
      </c>
      <c r="AP570">
        <v>9.0033136701261507E-2</v>
      </c>
    </row>
    <row r="571" spans="1:42" x14ac:dyDescent="0.25">
      <c r="A571" s="2">
        <v>3731.59894688645</v>
      </c>
      <c r="B571">
        <v>0.16532838463729199</v>
      </c>
      <c r="C571">
        <v>-0.52545671647570202</v>
      </c>
      <c r="D571">
        <v>-0.42364238842940699</v>
      </c>
      <c r="E571">
        <v>0.16951076552042399</v>
      </c>
      <c r="F571">
        <v>-0.51002067775698101</v>
      </c>
      <c r="G571">
        <v>0.26709813423130502</v>
      </c>
      <c r="H571">
        <v>0.56647054091210203</v>
      </c>
      <c r="I571">
        <v>0.58747394861782698</v>
      </c>
      <c r="J571">
        <v>-0.55746323074652904</v>
      </c>
      <c r="K571">
        <v>-0.121237079331642</v>
      </c>
      <c r="L571">
        <v>-0.91604102428381995</v>
      </c>
      <c r="M571">
        <v>-0.364135729182682</v>
      </c>
      <c r="N571">
        <v>-0.27203764794243102</v>
      </c>
      <c r="O571">
        <v>-0.13993106383721801</v>
      </c>
      <c r="P571">
        <v>0.46067299063685602</v>
      </c>
      <c r="Q571">
        <v>1.9925738304547899E-2</v>
      </c>
      <c r="R571">
        <v>6.9895954209505007E-2</v>
      </c>
      <c r="S571">
        <v>0.45006689031924302</v>
      </c>
      <c r="T571">
        <v>-0.73177079255492095</v>
      </c>
      <c r="U571">
        <v>-0.28306806486311298</v>
      </c>
      <c r="V571">
        <v>0.120697818216703</v>
      </c>
      <c r="W571">
        <v>0.47466922729321598</v>
      </c>
      <c r="X571">
        <v>0.23767387583511901</v>
      </c>
      <c r="Y571">
        <v>0.38105506921793802</v>
      </c>
      <c r="Z571">
        <v>4.6359926739185903E-2</v>
      </c>
      <c r="AA571">
        <v>0.217050162067043</v>
      </c>
      <c r="AB571">
        <v>0.14266395582434299</v>
      </c>
      <c r="AC571">
        <v>-4.5992548617990202E-2</v>
      </c>
      <c r="AD571">
        <v>0.34699627537389699</v>
      </c>
      <c r="AE571">
        <v>-5.8888676093060602E-2</v>
      </c>
      <c r="AF571">
        <v>-0.92017924439004095</v>
      </c>
      <c r="AG571">
        <v>-0.99570438386021298</v>
      </c>
      <c r="AH571">
        <v>-0.893347414298996</v>
      </c>
      <c r="AI571">
        <v>-0.77731982771150798</v>
      </c>
      <c r="AJ571">
        <v>-0.53491710258599501</v>
      </c>
      <c r="AK571">
        <v>-0.89720021245980197</v>
      </c>
      <c r="AL571">
        <v>0.68747820458927</v>
      </c>
      <c r="AM571">
        <v>0.43869279041072101</v>
      </c>
      <c r="AN571">
        <v>0.369513513334501</v>
      </c>
      <c r="AO571">
        <v>0.73502019520711703</v>
      </c>
      <c r="AP571">
        <v>8.3115775189871205E-2</v>
      </c>
    </row>
    <row r="572" spans="1:42" x14ac:dyDescent="0.25">
      <c r="A572" s="2">
        <v>3731.6239010989002</v>
      </c>
      <c r="B572">
        <v>8.3158937684112602E-2</v>
      </c>
      <c r="C572">
        <v>-0.55091653917227601</v>
      </c>
      <c r="D572">
        <v>-0.454505133872247</v>
      </c>
      <c r="E572">
        <v>0.150458945671685</v>
      </c>
      <c r="F572">
        <v>-0.54232712203521505</v>
      </c>
      <c r="G572">
        <v>0.26859819681181801</v>
      </c>
      <c r="H572">
        <v>0.53287235202077099</v>
      </c>
      <c r="I572">
        <v>0.55025427993765297</v>
      </c>
      <c r="J572">
        <v>-0.53949404598850703</v>
      </c>
      <c r="K572">
        <v>-0.142023725787745</v>
      </c>
      <c r="L572">
        <v>-0.928188831438989</v>
      </c>
      <c r="M572">
        <v>-0.38053725803420502</v>
      </c>
      <c r="N572">
        <v>-0.24767816123353101</v>
      </c>
      <c r="O572">
        <v>-0.13102665601972799</v>
      </c>
      <c r="P572">
        <v>0.46643420740852998</v>
      </c>
      <c r="Q572">
        <v>5.7230685546798598E-3</v>
      </c>
      <c r="R572">
        <v>8.8795518163242701E-2</v>
      </c>
      <c r="S572">
        <v>0.449217948526344</v>
      </c>
      <c r="T572">
        <v>-0.75423278451321796</v>
      </c>
      <c r="U572">
        <v>-0.26575719027710498</v>
      </c>
      <c r="V572">
        <v>0.13945794434803599</v>
      </c>
      <c r="W572">
        <v>0.49351104457843298</v>
      </c>
      <c r="X572">
        <v>0.26304401093067398</v>
      </c>
      <c r="Y572">
        <v>0.35927172845086902</v>
      </c>
      <c r="Z572">
        <v>4.3909027930345297E-2</v>
      </c>
      <c r="AA572">
        <v>0.210209450619914</v>
      </c>
      <c r="AB572">
        <v>0.10396904871561501</v>
      </c>
      <c r="AC572">
        <v>-4.7580265030419899E-2</v>
      </c>
      <c r="AD572">
        <v>0.32048224564649902</v>
      </c>
      <c r="AE572">
        <v>-5.2959321534153003E-2</v>
      </c>
      <c r="AF572">
        <v>-0.91918652831807901</v>
      </c>
      <c r="AG572">
        <v>-1</v>
      </c>
      <c r="AH572">
        <v>-0.88313179628337002</v>
      </c>
      <c r="AI572">
        <v>-0.75197840876680999</v>
      </c>
      <c r="AJ572">
        <v>-0.53621459915327396</v>
      </c>
      <c r="AK572">
        <v>-0.89975487981361602</v>
      </c>
      <c r="AL572">
        <v>0.65790313239618003</v>
      </c>
      <c r="AM572">
        <v>0.41537035125274102</v>
      </c>
      <c r="AN572">
        <v>0.36509739371917199</v>
      </c>
      <c r="AO572">
        <v>0.72187702867313097</v>
      </c>
      <c r="AP572">
        <v>8.0881877383217393E-2</v>
      </c>
    </row>
    <row r="573" spans="1:42" x14ac:dyDescent="0.25">
      <c r="A573" s="2">
        <v>3731.64885531136</v>
      </c>
      <c r="B573">
        <v>6.9828729494558796E-3</v>
      </c>
      <c r="C573">
        <v>-0.58338218987505797</v>
      </c>
      <c r="D573">
        <v>-0.49762185971496198</v>
      </c>
      <c r="E573">
        <v>0.13357457846267501</v>
      </c>
      <c r="F573">
        <v>-0.58472958233819095</v>
      </c>
      <c r="G573">
        <v>0.273061714757935</v>
      </c>
      <c r="H573">
        <v>0.49503198890140798</v>
      </c>
      <c r="I573">
        <v>0.51537954265472996</v>
      </c>
      <c r="J573">
        <v>-0.52264022728909598</v>
      </c>
      <c r="K573">
        <v>-0.185974199019033</v>
      </c>
      <c r="L573">
        <v>-0.93200740577386398</v>
      </c>
      <c r="M573">
        <v>-0.38488244305915398</v>
      </c>
      <c r="N573">
        <v>-0.21937033605252201</v>
      </c>
      <c r="O573">
        <v>-0.116317617024257</v>
      </c>
      <c r="P573">
        <v>0.47211020701659601</v>
      </c>
      <c r="Q573">
        <v>5.1538869822456198E-3</v>
      </c>
      <c r="R573">
        <v>0.101948643548271</v>
      </c>
      <c r="S573">
        <v>0.453666567509111</v>
      </c>
      <c r="T573">
        <v>-0.78258584403258302</v>
      </c>
      <c r="U573">
        <v>-0.24531919005189301</v>
      </c>
      <c r="V573">
        <v>0.150580348469633</v>
      </c>
      <c r="W573">
        <v>0.51335666134186397</v>
      </c>
      <c r="X573">
        <v>0.28073673751263301</v>
      </c>
      <c r="Y573">
        <v>0.35029542234632599</v>
      </c>
      <c r="Z573">
        <v>2.70548138832583E-2</v>
      </c>
      <c r="AA573">
        <v>0.19510725370640999</v>
      </c>
      <c r="AB573">
        <v>6.6854637146038301E-2</v>
      </c>
      <c r="AC573">
        <v>-4.9528512665561901E-2</v>
      </c>
      <c r="AD573">
        <v>0.29232004203683498</v>
      </c>
      <c r="AE573">
        <v>-4.9930762751556203E-2</v>
      </c>
      <c r="AF573">
        <v>-0.92037010936949404</v>
      </c>
      <c r="AG573">
        <v>-0.98874396484970895</v>
      </c>
      <c r="AH573">
        <v>-0.87075671119963105</v>
      </c>
      <c r="AI573">
        <v>-0.73986972403126094</v>
      </c>
      <c r="AJ573">
        <v>-0.53950258973344001</v>
      </c>
      <c r="AK573">
        <v>-0.89879917383068897</v>
      </c>
      <c r="AL573">
        <v>0.63480283213247901</v>
      </c>
      <c r="AM573">
        <v>0.39301618412371497</v>
      </c>
      <c r="AN573">
        <v>0.35621333094569102</v>
      </c>
      <c r="AO573">
        <v>0.71133946619390598</v>
      </c>
      <c r="AP573">
        <v>8.63990012005076E-2</v>
      </c>
    </row>
    <row r="574" spans="1:42" x14ac:dyDescent="0.25">
      <c r="A574" s="2">
        <v>3731.6738095238102</v>
      </c>
      <c r="B574">
        <v>-5.7649746773937E-2</v>
      </c>
      <c r="C574">
        <v>-0.62742315166548701</v>
      </c>
      <c r="D574">
        <v>-0.55715571063274405</v>
      </c>
      <c r="E574">
        <v>0.11985691692716501</v>
      </c>
      <c r="F574">
        <v>-0.64143302317009299</v>
      </c>
      <c r="G574">
        <v>0.275736093339982</v>
      </c>
      <c r="H574">
        <v>0.45342532811213299</v>
      </c>
      <c r="I574">
        <v>0.48478533366293203</v>
      </c>
      <c r="J574">
        <v>-0.505401487117624</v>
      </c>
      <c r="K574">
        <v>-0.26291977991387899</v>
      </c>
      <c r="L574">
        <v>-0.92401038197017404</v>
      </c>
      <c r="M574">
        <v>-0.37512604926249099</v>
      </c>
      <c r="N574">
        <v>-0.18685825965566799</v>
      </c>
      <c r="O574">
        <v>-9.3740364575445601E-2</v>
      </c>
      <c r="P574">
        <v>0.47692988801919101</v>
      </c>
      <c r="Q574">
        <v>2.4429263582487901E-2</v>
      </c>
      <c r="R574">
        <v>0.109050199020971</v>
      </c>
      <c r="S574">
        <v>0.46663702732769402</v>
      </c>
      <c r="T574">
        <v>-0.812680203000543</v>
      </c>
      <c r="U574">
        <v>-0.22198654812316301</v>
      </c>
      <c r="V574">
        <v>0.153156815071532</v>
      </c>
      <c r="W574">
        <v>0.53361638546170098</v>
      </c>
      <c r="X574">
        <v>0.28814959100502902</v>
      </c>
      <c r="Y574">
        <v>0.35960478755449199</v>
      </c>
      <c r="Z574">
        <v>-8.5470095184191405E-3</v>
      </c>
      <c r="AA574">
        <v>0.16852745305901801</v>
      </c>
      <c r="AB574">
        <v>3.4824924680825001E-2</v>
      </c>
      <c r="AC574">
        <v>-5.3469576814901297E-2</v>
      </c>
      <c r="AD574">
        <v>0.264225438115537</v>
      </c>
      <c r="AE574">
        <v>-5.1975868881267602E-2</v>
      </c>
      <c r="AF574">
        <v>-0.92382145067003596</v>
      </c>
      <c r="AG574">
        <v>-0.95850873482465104</v>
      </c>
      <c r="AH574">
        <v>-0.85632457122481398</v>
      </c>
      <c r="AI574">
        <v>-0.74569248537448996</v>
      </c>
      <c r="AJ574">
        <v>-0.54477297493430699</v>
      </c>
      <c r="AK574">
        <v>-0.89409403943599897</v>
      </c>
      <c r="AL574">
        <v>0.62341428379666497</v>
      </c>
      <c r="AM574">
        <v>0.37493257046928102</v>
      </c>
      <c r="AN574">
        <v>0.34378993001373698</v>
      </c>
      <c r="AO574">
        <v>0.70642921635566902</v>
      </c>
      <c r="AP574">
        <v>0.101721236522268</v>
      </c>
    </row>
    <row r="575" spans="1:42" x14ac:dyDescent="0.25">
      <c r="A575" s="2">
        <v>3731.6987637362599</v>
      </c>
      <c r="B575">
        <v>-0.11062050703647</v>
      </c>
      <c r="C575">
        <v>-0.67921628904463904</v>
      </c>
      <c r="D575">
        <v>-0.62831876921373797</v>
      </c>
      <c r="E575">
        <v>0.107345376591834</v>
      </c>
      <c r="F575">
        <v>-0.70733616651869902</v>
      </c>
      <c r="G575">
        <v>0.27324719338639297</v>
      </c>
      <c r="H575">
        <v>0.40858084543079898</v>
      </c>
      <c r="I575">
        <v>0.45569179425285</v>
      </c>
      <c r="J575">
        <v>-0.48691827918527397</v>
      </c>
      <c r="K575">
        <v>-0.36318143733213099</v>
      </c>
      <c r="L575">
        <v>-0.90532891597731402</v>
      </c>
      <c r="M575">
        <v>-0.35793305564836903</v>
      </c>
      <c r="N575">
        <v>-0.15187277916456199</v>
      </c>
      <c r="O575">
        <v>-6.4506785120011706E-2</v>
      </c>
      <c r="P575">
        <v>0.481676404158972</v>
      </c>
      <c r="Q575">
        <v>5.9012332948220399E-2</v>
      </c>
      <c r="R575">
        <v>0.113120396093822</v>
      </c>
      <c r="S575">
        <v>0.48687539800415103</v>
      </c>
      <c r="T575">
        <v>-0.83753152352684002</v>
      </c>
      <c r="U575">
        <v>-0.19634557692155299</v>
      </c>
      <c r="V575">
        <v>0.151294045381487</v>
      </c>
      <c r="W575">
        <v>0.55309266815283897</v>
      </c>
      <c r="X575">
        <v>0.287764644463534</v>
      </c>
      <c r="Y575">
        <v>0.38309045331979003</v>
      </c>
      <c r="Z575">
        <v>-5.6186456715944598E-2</v>
      </c>
      <c r="AA575">
        <v>0.134600819204061</v>
      </c>
      <c r="AB575">
        <v>8.2160525419638902E-3</v>
      </c>
      <c r="AC575">
        <v>-5.9840254348934398E-2</v>
      </c>
      <c r="AD575">
        <v>0.23713663945968499</v>
      </c>
      <c r="AE575">
        <v>-5.8926067008380899E-2</v>
      </c>
      <c r="AF575">
        <v>-0.92842401659651397</v>
      </c>
      <c r="AG575">
        <v>-0.915636447531608</v>
      </c>
      <c r="AH575">
        <v>-0.84212492438727904</v>
      </c>
      <c r="AI575">
        <v>-0.76384863540124504</v>
      </c>
      <c r="AJ575">
        <v>-0.55088065299602196</v>
      </c>
      <c r="AK575">
        <v>-0.88658836720812495</v>
      </c>
      <c r="AL575">
        <v>0.62447631718149998</v>
      </c>
      <c r="AM575">
        <v>0.36415650607333899</v>
      </c>
      <c r="AN575">
        <v>0.331323633159606</v>
      </c>
      <c r="AO575">
        <v>0.70725843422857004</v>
      </c>
      <c r="AP575">
        <v>0.12424994023130601</v>
      </c>
    </row>
    <row r="576" spans="1:42" x14ac:dyDescent="0.25">
      <c r="A576" s="2">
        <v>3731.7237179487202</v>
      </c>
      <c r="B576">
        <v>-0.153368756855636</v>
      </c>
      <c r="C576">
        <v>-0.73253151492323698</v>
      </c>
      <c r="D576">
        <v>-0.70375600827940099</v>
      </c>
      <c r="E576">
        <v>9.3230509720172397E-2</v>
      </c>
      <c r="F576">
        <v>-0.77466876103402005</v>
      </c>
      <c r="G576">
        <v>0.26261620833436899</v>
      </c>
      <c r="H576">
        <v>0.36104210176922302</v>
      </c>
      <c r="I576">
        <v>0.42396670193792202</v>
      </c>
      <c r="J576">
        <v>-0.46651481786580601</v>
      </c>
      <c r="K576">
        <v>-0.47148470217639399</v>
      </c>
      <c r="L576">
        <v>-0.87841844055438301</v>
      </c>
      <c r="M576">
        <v>-0.34246647723162099</v>
      </c>
      <c r="N576">
        <v>-0.116714532258028</v>
      </c>
      <c r="O576">
        <v>-3.0768149466568299E-2</v>
      </c>
      <c r="P576">
        <v>0.48757866004315797</v>
      </c>
      <c r="Q576">
        <v>0.10128378764750701</v>
      </c>
      <c r="R576">
        <v>0.11813313423727401</v>
      </c>
      <c r="S576">
        <v>0.51184342635796698</v>
      </c>
      <c r="T576">
        <v>-0.84934253047531305</v>
      </c>
      <c r="U576">
        <v>-0.16908406472227699</v>
      </c>
      <c r="V576">
        <v>0.150536988023073</v>
      </c>
      <c r="W576">
        <v>0.57041363106325305</v>
      </c>
      <c r="X576">
        <v>0.28352218518547301</v>
      </c>
      <c r="Y576">
        <v>0.41389326710489099</v>
      </c>
      <c r="Z576">
        <v>-0.105983242465285</v>
      </c>
      <c r="AA576">
        <v>9.9565165362242497E-2</v>
      </c>
      <c r="AB576">
        <v>-1.3544418919030099E-2</v>
      </c>
      <c r="AC576">
        <v>-6.8734483383338804E-2</v>
      </c>
      <c r="AD576">
        <v>0.211768849909685</v>
      </c>
      <c r="AE576">
        <v>-6.9941272982948596E-2</v>
      </c>
      <c r="AF576">
        <v>-0.93271482488550495</v>
      </c>
      <c r="AG576">
        <v>-0.86927112528781203</v>
      </c>
      <c r="AH576">
        <v>-0.83107457587777001</v>
      </c>
      <c r="AI576">
        <v>-0.785787066375641</v>
      </c>
      <c r="AJ576">
        <v>-0.55635443684567698</v>
      </c>
      <c r="AK576">
        <v>-0.87757174326099296</v>
      </c>
      <c r="AL576">
        <v>0.63743772015925604</v>
      </c>
      <c r="AM576">
        <v>0.36364890441731801</v>
      </c>
      <c r="AN576">
        <v>0.32304732260685898</v>
      </c>
      <c r="AO576">
        <v>0.71310483276011905</v>
      </c>
      <c r="AP576">
        <v>0.150052093892274</v>
      </c>
    </row>
    <row r="577" spans="1:42" x14ac:dyDescent="0.25">
      <c r="A577" s="2">
        <v>3731.7486721611699</v>
      </c>
      <c r="B577">
        <v>-0.18733397672403601</v>
      </c>
      <c r="C577">
        <v>-0.78113853906546404</v>
      </c>
      <c r="D577">
        <v>-0.77611218398730997</v>
      </c>
      <c r="E577">
        <v>7.47027969316785E-2</v>
      </c>
      <c r="F577">
        <v>-0.83566033010491003</v>
      </c>
      <c r="G577">
        <v>0.24086436498715899</v>
      </c>
      <c r="H577">
        <v>0.31135265931241901</v>
      </c>
      <c r="I577">
        <v>0.385477720092195</v>
      </c>
      <c r="J577">
        <v>-0.44351533304237001</v>
      </c>
      <c r="K577">
        <v>-0.57255463309471399</v>
      </c>
      <c r="L577">
        <v>-0.84573450022934304</v>
      </c>
      <c r="M577">
        <v>-0.33788953986112902</v>
      </c>
      <c r="N577">
        <v>-8.3684204705174695E-2</v>
      </c>
      <c r="O577">
        <v>5.3241922922968596E-3</v>
      </c>
      <c r="P577">
        <v>0.49586559790030899</v>
      </c>
      <c r="Q577">
        <v>0.14362406009053</v>
      </c>
      <c r="R577">
        <v>0.12806239341296399</v>
      </c>
      <c r="S577">
        <v>0.53900275081184001</v>
      </c>
      <c r="T577">
        <v>-0.84031588009795599</v>
      </c>
      <c r="U577">
        <v>-0.140889808365109</v>
      </c>
      <c r="V577">
        <v>0.15643071300783301</v>
      </c>
      <c r="W577">
        <v>0.58420738112751602</v>
      </c>
      <c r="X577">
        <v>0.279362623541341</v>
      </c>
      <c r="Y577">
        <v>0.44515384429108501</v>
      </c>
      <c r="Z577">
        <v>-0.148056813949348</v>
      </c>
      <c r="AA577">
        <v>6.9658482588511206E-2</v>
      </c>
      <c r="AB577">
        <v>-3.1029006034793801E-2</v>
      </c>
      <c r="AC577">
        <v>-8.0246173096536894E-2</v>
      </c>
      <c r="AD577">
        <v>0.18883725448461999</v>
      </c>
      <c r="AE577">
        <v>-8.4181345979524896E-2</v>
      </c>
      <c r="AF577">
        <v>-0.93523086403351496</v>
      </c>
      <c r="AG577">
        <v>-0.82855702688936095</v>
      </c>
      <c r="AH577">
        <v>-0.82609038382748801</v>
      </c>
      <c r="AI577">
        <v>-0.80295642132456702</v>
      </c>
      <c r="AJ577">
        <v>-0.55972311188879198</v>
      </c>
      <c r="AK577">
        <v>-0.86833378246320703</v>
      </c>
      <c r="AL577">
        <v>0.66174717172276698</v>
      </c>
      <c r="AM577">
        <v>0.37637067256130502</v>
      </c>
      <c r="AN577">
        <v>0.323193942734537</v>
      </c>
      <c r="AO577">
        <v>0.72324605447097401</v>
      </c>
      <c r="AP577">
        <v>0.175194566448648</v>
      </c>
    </row>
    <row r="578" spans="1:42" x14ac:dyDescent="0.25">
      <c r="A578" s="2">
        <v>3731.7736263736301</v>
      </c>
      <c r="B578">
        <v>-0.213955647134279</v>
      </c>
      <c r="C578">
        <v>-0.81880707123551699</v>
      </c>
      <c r="D578">
        <v>-0.83803205249505797</v>
      </c>
      <c r="E578">
        <v>4.8952718845845199E-2</v>
      </c>
      <c r="F578">
        <v>-0.88254039712023602</v>
      </c>
      <c r="G578">
        <v>0.205012890148006</v>
      </c>
      <c r="H578">
        <v>0.26005608024538301</v>
      </c>
      <c r="I578">
        <v>0.33609251208970597</v>
      </c>
      <c r="J578">
        <v>-0.41724405459810798</v>
      </c>
      <c r="K578">
        <v>-0.65111628873516803</v>
      </c>
      <c r="L578">
        <v>-0.80973263953015195</v>
      </c>
      <c r="M578">
        <v>-0.35336546938577601</v>
      </c>
      <c r="N578">
        <v>-5.5082482275102602E-2</v>
      </c>
      <c r="O578">
        <v>4.16188900640053E-2</v>
      </c>
      <c r="P578">
        <v>0.507766159958987</v>
      </c>
      <c r="Q578">
        <v>0.178413582687484</v>
      </c>
      <c r="R578">
        <v>0.14688215358253401</v>
      </c>
      <c r="S578">
        <v>0.56581500978847599</v>
      </c>
      <c r="T578">
        <v>-0.80265422864676705</v>
      </c>
      <c r="U578">
        <v>-0.11245060468981199</v>
      </c>
      <c r="V578">
        <v>0.17452029034731001</v>
      </c>
      <c r="W578">
        <v>0.59310202528020195</v>
      </c>
      <c r="X578">
        <v>0.27922636990163402</v>
      </c>
      <c r="Y578">
        <v>0.47001280025967002</v>
      </c>
      <c r="Z578">
        <v>-0.17252661835104899</v>
      </c>
      <c r="AA578">
        <v>5.1118761937809301E-2</v>
      </c>
      <c r="AB578">
        <v>-4.4810225137969402E-2</v>
      </c>
      <c r="AC578">
        <v>-9.4469232666954395E-2</v>
      </c>
      <c r="AD578">
        <v>0.16905703820356599</v>
      </c>
      <c r="AE578">
        <v>-0.10080614517266701</v>
      </c>
      <c r="AF578">
        <v>-0.93450912253704999</v>
      </c>
      <c r="AG578">
        <v>-0.80263841113234302</v>
      </c>
      <c r="AH578">
        <v>-0.83008920636763395</v>
      </c>
      <c r="AI578">
        <v>-0.80680534327491504</v>
      </c>
      <c r="AJ578">
        <v>-0.55951546353088599</v>
      </c>
      <c r="AK578">
        <v>-0.86016409968336704</v>
      </c>
      <c r="AL578">
        <v>0.69685335086487099</v>
      </c>
      <c r="AM578">
        <v>0.40528271756539003</v>
      </c>
      <c r="AN578">
        <v>0.33599643792167999</v>
      </c>
      <c r="AO578">
        <v>0.73695974188179503</v>
      </c>
      <c r="AP578">
        <v>0.19574422684390699</v>
      </c>
    </row>
    <row r="579" spans="1:42" x14ac:dyDescent="0.25">
      <c r="A579" s="2">
        <v>3731.7985805860799</v>
      </c>
      <c r="B579">
        <v>-0.235048721847012</v>
      </c>
      <c r="C579">
        <v>-0.84080955008380598</v>
      </c>
      <c r="D579">
        <v>-0.88355691986025697</v>
      </c>
      <c r="E579">
        <v>1.42388319166962E-2</v>
      </c>
      <c r="F579">
        <v>-0.90944506962289695</v>
      </c>
      <c r="G579">
        <v>0.15338732485550699</v>
      </c>
      <c r="H579">
        <v>0.20763188406114499</v>
      </c>
      <c r="I579">
        <v>0.27324756843457598</v>
      </c>
      <c r="J579">
        <v>-0.38716507934351302</v>
      </c>
      <c r="K579">
        <v>-0.69550604412533801</v>
      </c>
      <c r="L579">
        <v>-0.77287833316260302</v>
      </c>
      <c r="M579">
        <v>-0.395452101146057</v>
      </c>
      <c r="N579">
        <v>-3.2069630054018403E-2</v>
      </c>
      <c r="O579">
        <v>7.6396767392889794E-2</v>
      </c>
      <c r="P579">
        <v>0.52403430584877198</v>
      </c>
      <c r="Q579">
        <v>0.20008265131450001</v>
      </c>
      <c r="R579">
        <v>0.177405587028962</v>
      </c>
      <c r="S579">
        <v>0.58995129480169395</v>
      </c>
      <c r="T579">
        <v>-0.73151285490601803</v>
      </c>
      <c r="U579">
        <v>-8.4471239442106202E-2</v>
      </c>
      <c r="V579">
        <v>0.20864002717760499</v>
      </c>
      <c r="W579">
        <v>0.59628851154626095</v>
      </c>
      <c r="X579">
        <v>0.28610285327106399</v>
      </c>
      <c r="Y579">
        <v>0.48317947744329698</v>
      </c>
      <c r="Z579">
        <v>-0.172390219095759</v>
      </c>
      <c r="AA579">
        <v>4.86761088366277E-2</v>
      </c>
      <c r="AB579">
        <v>-5.5392514544071597E-2</v>
      </c>
      <c r="AC579">
        <v>-0.111217817796186</v>
      </c>
      <c r="AD579">
        <v>0.15305569219287199</v>
      </c>
      <c r="AE579">
        <v>-0.119005467355473</v>
      </c>
      <c r="AF579">
        <v>-0.92962123951385001</v>
      </c>
      <c r="AG579">
        <v>-0.79829780156077101</v>
      </c>
      <c r="AH579">
        <v>-0.84482295977694299</v>
      </c>
      <c r="AI579">
        <v>-0.79111685071651305</v>
      </c>
      <c r="AJ579">
        <v>-0.55458629957425898</v>
      </c>
      <c r="AK579">
        <v>-0.85408271852859396</v>
      </c>
      <c r="AL579">
        <v>0.74159432891216603</v>
      </c>
      <c r="AM579">
        <v>0.45166916626204301</v>
      </c>
      <c r="AN579">
        <v>0.36411459497684701</v>
      </c>
      <c r="AO579">
        <v>0.75362447283279599</v>
      </c>
      <c r="AP579">
        <v>0.20875997083478401</v>
      </c>
    </row>
    <row r="580" spans="1:42" x14ac:dyDescent="0.25">
      <c r="A580" s="2">
        <v>3731.8235347985401</v>
      </c>
      <c r="B580">
        <v>-0.25420023332819303</v>
      </c>
      <c r="C580">
        <v>-0.84951067377900602</v>
      </c>
      <c r="D580">
        <v>-0.91331923070986798</v>
      </c>
      <c r="E580">
        <v>-2.61394307186299E-2</v>
      </c>
      <c r="F580">
        <v>-0.91950874469281096</v>
      </c>
      <c r="G580">
        <v>9.0469034485730904E-2</v>
      </c>
      <c r="H580">
        <v>0.15425733520460999</v>
      </c>
      <c r="I580">
        <v>0.20178359555287201</v>
      </c>
      <c r="J580">
        <v>-0.35340261820267099</v>
      </c>
      <c r="K580">
        <v>-0.71110419565548399</v>
      </c>
      <c r="L580">
        <v>-0.73768392216935297</v>
      </c>
      <c r="M580">
        <v>-0.45841090365193499</v>
      </c>
      <c r="N580">
        <v>-1.04235986485891E-2</v>
      </c>
      <c r="O580">
        <v>0.10997832884499199</v>
      </c>
      <c r="P580">
        <v>0.54318227356238102</v>
      </c>
      <c r="Q580">
        <v>0.212736070543701</v>
      </c>
      <c r="R580">
        <v>0.21696733335824001</v>
      </c>
      <c r="S580">
        <v>0.61007122942372205</v>
      </c>
      <c r="T580">
        <v>-0.63598219619076801</v>
      </c>
      <c r="U580">
        <v>-5.7736678985111797E-2</v>
      </c>
      <c r="V580">
        <v>0.25455013663286302</v>
      </c>
      <c r="W580">
        <v>0.59561416536982503</v>
      </c>
      <c r="X580">
        <v>0.29849326348826799</v>
      </c>
      <c r="Y580">
        <v>0.48676696186639401</v>
      </c>
      <c r="Z580">
        <v>-0.15422869923263399</v>
      </c>
      <c r="AA580">
        <v>5.9944031500262202E-2</v>
      </c>
      <c r="AB580">
        <v>-6.2959012452974306E-2</v>
      </c>
      <c r="AC580">
        <v>-0.12898576335018899</v>
      </c>
      <c r="AD580">
        <v>0.141046828634313</v>
      </c>
      <c r="AE580">
        <v>-0.138110402512402</v>
      </c>
      <c r="AF580">
        <v>-0.92216218413282602</v>
      </c>
      <c r="AG580">
        <v>-0.81117130703617002</v>
      </c>
      <c r="AH580">
        <v>-0.86654551606475705</v>
      </c>
      <c r="AI580">
        <v>-0.76069124992008397</v>
      </c>
      <c r="AJ580">
        <v>-0.54532911884388702</v>
      </c>
      <c r="AK580">
        <v>-0.84983730322845397</v>
      </c>
      <c r="AL580">
        <v>0.79192636126794602</v>
      </c>
      <c r="AM580">
        <v>0.50890043554022701</v>
      </c>
      <c r="AN580">
        <v>0.40278354689697499</v>
      </c>
      <c r="AO580">
        <v>0.77309519817295003</v>
      </c>
      <c r="AP580">
        <v>0.215982650899018</v>
      </c>
    </row>
    <row r="581" spans="1:42" x14ac:dyDescent="0.25">
      <c r="A581" s="2">
        <v>3731.8484890109899</v>
      </c>
      <c r="B581">
        <v>-0.27551950689242799</v>
      </c>
      <c r="C581">
        <v>-0.84936547452297295</v>
      </c>
      <c r="D581">
        <v>-0.92989406603848102</v>
      </c>
      <c r="E581">
        <v>-6.7396915320024203E-2</v>
      </c>
      <c r="F581">
        <v>-0.91851792637399798</v>
      </c>
      <c r="G581">
        <v>2.2553718631070901E-2</v>
      </c>
      <c r="H581">
        <v>0.10002061311018499</v>
      </c>
      <c r="I581">
        <v>0.12872357823920799</v>
      </c>
      <c r="J581">
        <v>-0.31627544054666101</v>
      </c>
      <c r="K581">
        <v>-0.708314472486682</v>
      </c>
      <c r="L581">
        <v>-0.70667556072254001</v>
      </c>
      <c r="M581">
        <v>-0.53287918106852405</v>
      </c>
      <c r="N581">
        <v>1.5664015458312801E-2</v>
      </c>
      <c r="O581">
        <v>0.143285243487659</v>
      </c>
      <c r="P581">
        <v>0.56306158823812202</v>
      </c>
      <c r="Q581">
        <v>0.22333005707185899</v>
      </c>
      <c r="R581">
        <v>0.26128731922385101</v>
      </c>
      <c r="S581">
        <v>0.62512579179428795</v>
      </c>
      <c r="T581">
        <v>-0.52925986272195702</v>
      </c>
      <c r="U581">
        <v>-3.3055521681454397E-2</v>
      </c>
      <c r="V581">
        <v>0.30563111725330799</v>
      </c>
      <c r="W581">
        <v>0.59370923844158696</v>
      </c>
      <c r="X581">
        <v>0.313575951167822</v>
      </c>
      <c r="Y581">
        <v>0.48507047870988701</v>
      </c>
      <c r="Z581">
        <v>-0.12862667457593699</v>
      </c>
      <c r="AA581">
        <v>8.0438530951454604E-2</v>
      </c>
      <c r="AB581">
        <v>-6.75981588143134E-2</v>
      </c>
      <c r="AC581">
        <v>-0.14587776000605401</v>
      </c>
      <c r="AD581">
        <v>0.133122075278434</v>
      </c>
      <c r="AE581">
        <v>-0.15749368461538699</v>
      </c>
      <c r="AF581">
        <v>-0.91447063815115104</v>
      </c>
      <c r="AG581">
        <v>-0.83360980272285601</v>
      </c>
      <c r="AH581">
        <v>-0.88989028354718602</v>
      </c>
      <c r="AI581">
        <v>-0.72357602269223098</v>
      </c>
      <c r="AJ581">
        <v>-0.53259092559598398</v>
      </c>
      <c r="AK581">
        <v>-0.84680050972319698</v>
      </c>
      <c r="AL581">
        <v>0.84295633256918401</v>
      </c>
      <c r="AM581">
        <v>0.56801449842088403</v>
      </c>
      <c r="AN581">
        <v>0.44505012455791498</v>
      </c>
      <c r="AO581">
        <v>0.79536727234335203</v>
      </c>
      <c r="AP581">
        <v>0.22053305399793099</v>
      </c>
    </row>
    <row r="582" spans="1:42" x14ac:dyDescent="0.25">
      <c r="A582" s="2">
        <v>3731.8734432234401</v>
      </c>
      <c r="B582">
        <v>-0.303115942074351</v>
      </c>
      <c r="C582">
        <v>-0.84482928156288295</v>
      </c>
      <c r="D582">
        <v>-0.93585678289754803</v>
      </c>
      <c r="E582">
        <v>-0.10474825702019799</v>
      </c>
      <c r="F582">
        <v>-0.91225949558611197</v>
      </c>
      <c r="G582">
        <v>-4.4062665291518401E-2</v>
      </c>
      <c r="H582">
        <v>4.5009884552907199E-2</v>
      </c>
      <c r="I582">
        <v>6.1090811399182397E-2</v>
      </c>
      <c r="J582">
        <v>-0.27610234339413098</v>
      </c>
      <c r="K582">
        <v>-0.69754131763108596</v>
      </c>
      <c r="L582">
        <v>-0.68237940495720195</v>
      </c>
      <c r="M582">
        <v>-0.60949372255185097</v>
      </c>
      <c r="N582">
        <v>5.2001841211457303E-2</v>
      </c>
      <c r="O582">
        <v>0.177239265816269</v>
      </c>
      <c r="P582">
        <v>0.58152368112421204</v>
      </c>
      <c r="Q582">
        <v>0.23882123279348499</v>
      </c>
      <c r="R582">
        <v>0.30608524182173602</v>
      </c>
      <c r="S582">
        <v>0.63406600145584002</v>
      </c>
      <c r="T582">
        <v>-0.42454404836716703</v>
      </c>
      <c r="U582">
        <v>-1.1236369251961399E-2</v>
      </c>
      <c r="V582">
        <v>0.355263129411653</v>
      </c>
      <c r="W582">
        <v>0.59320409370937699</v>
      </c>
      <c r="X582">
        <v>0.32852907894325201</v>
      </c>
      <c r="Y582">
        <v>0.48238556324591603</v>
      </c>
      <c r="Z582">
        <v>-0.10616932985888899</v>
      </c>
      <c r="AA582">
        <v>0.105675310148294</v>
      </c>
      <c r="AB582">
        <v>-6.9398380120703498E-2</v>
      </c>
      <c r="AC582">
        <v>-0.15999844314183401</v>
      </c>
      <c r="AD582">
        <v>0.12937304254127599</v>
      </c>
      <c r="AE582">
        <v>-0.176528053554147</v>
      </c>
      <c r="AF582">
        <v>-0.90888538901070404</v>
      </c>
      <c r="AG582">
        <v>-0.85796369693952301</v>
      </c>
      <c r="AH582">
        <v>-0.909490440265595</v>
      </c>
      <c r="AI582">
        <v>-0.68781911227694803</v>
      </c>
      <c r="AJ582">
        <v>-0.51721878853180203</v>
      </c>
      <c r="AK582">
        <v>-0.84434494066280796</v>
      </c>
      <c r="AL582">
        <v>0.88979100675368095</v>
      </c>
      <c r="AM582">
        <v>0.62004899647482004</v>
      </c>
      <c r="AN582">
        <v>0.483960847868524</v>
      </c>
      <c r="AO582">
        <v>0.82043606973704497</v>
      </c>
      <c r="AP582">
        <v>0.22553216318738301</v>
      </c>
    </row>
    <row r="583" spans="1:42" x14ac:dyDescent="0.25">
      <c r="A583" s="2">
        <v>3731.8983974358998</v>
      </c>
      <c r="B583">
        <v>-0.34109893840860001</v>
      </c>
      <c r="C583">
        <v>-0.84035742414590897</v>
      </c>
      <c r="D583">
        <v>-0.93378273833851599</v>
      </c>
      <c r="E583">
        <v>-0.13340809095185999</v>
      </c>
      <c r="F583">
        <v>-0.90652033324880799</v>
      </c>
      <c r="G583">
        <v>-0.103084159865081</v>
      </c>
      <c r="H583">
        <v>-1.06866836921871E-2</v>
      </c>
      <c r="I583">
        <v>5.9085899383917199E-3</v>
      </c>
      <c r="J583">
        <v>-0.23320212376373001</v>
      </c>
      <c r="K583">
        <v>-0.68918917410084501</v>
      </c>
      <c r="L583">
        <v>-0.66732161100837495</v>
      </c>
      <c r="M583">
        <v>-0.67889131725794305</v>
      </c>
      <c r="N583">
        <v>0.104398507555618</v>
      </c>
      <c r="O583">
        <v>0.212762150326199</v>
      </c>
      <c r="P583">
        <v>0.59641998346886804</v>
      </c>
      <c r="Q583">
        <v>0.266166219603094</v>
      </c>
      <c r="R583">
        <v>0.347080798347839</v>
      </c>
      <c r="S583">
        <v>0.63584287795082695</v>
      </c>
      <c r="T583">
        <v>-0.33503294699398201</v>
      </c>
      <c r="U583">
        <v>6.9121765825390698E-3</v>
      </c>
      <c r="V583">
        <v>0.39682633348060697</v>
      </c>
      <c r="W583">
        <v>0.59672909412102404</v>
      </c>
      <c r="X583">
        <v>0.340530809448084</v>
      </c>
      <c r="Y583">
        <v>0.483007750746623</v>
      </c>
      <c r="Z583">
        <v>-9.7441849814713294E-2</v>
      </c>
      <c r="AA583">
        <v>0.13117007204887099</v>
      </c>
      <c r="AB583">
        <v>-6.8448102864759094E-2</v>
      </c>
      <c r="AC583">
        <v>-0.16945244813558599</v>
      </c>
      <c r="AD583">
        <v>0.12989134083888201</v>
      </c>
      <c r="AE583">
        <v>-0.19458624921840501</v>
      </c>
      <c r="AF583">
        <v>-0.90774522415336201</v>
      </c>
      <c r="AG583">
        <v>-0.87658339800486995</v>
      </c>
      <c r="AH583">
        <v>-0.91997916426134596</v>
      </c>
      <c r="AI583">
        <v>-0.66146846191822795</v>
      </c>
      <c r="AJ583">
        <v>-0.50005977635259202</v>
      </c>
      <c r="AK583">
        <v>-0.84184319869726898</v>
      </c>
      <c r="AL583">
        <v>0.92753714775923601</v>
      </c>
      <c r="AM583">
        <v>0.65604157127283602</v>
      </c>
      <c r="AN583">
        <v>0.51256223673766199</v>
      </c>
      <c r="AO583">
        <v>0.84829696474707705</v>
      </c>
      <c r="AP583">
        <v>0.23410096152323101</v>
      </c>
    </row>
    <row r="584" spans="1:42" x14ac:dyDescent="0.25">
      <c r="A584" s="2">
        <v>3731.92335164835</v>
      </c>
      <c r="B584">
        <v>-0.39234878430889902</v>
      </c>
      <c r="C584">
        <v>-0.83950056357445502</v>
      </c>
      <c r="D584">
        <v>-0.926039031024388</v>
      </c>
      <c r="E584">
        <v>-0.14973957854170999</v>
      </c>
      <c r="F584">
        <v>-0.90600869195694</v>
      </c>
      <c r="G584">
        <v>-0.14954808366891401</v>
      </c>
      <c r="H584">
        <v>-6.6586145233455601E-2</v>
      </c>
      <c r="I584">
        <v>-3.1543703147429603E-2</v>
      </c>
      <c r="J584">
        <v>-0.18833874569012901</v>
      </c>
      <c r="K584">
        <v>-0.69167040741459196</v>
      </c>
      <c r="L584">
        <v>-0.66268862745590096</v>
      </c>
      <c r="M584">
        <v>-0.73343252735620501</v>
      </c>
      <c r="N584">
        <v>0.17643215609657201</v>
      </c>
      <c r="O584">
        <v>0.250693587520809</v>
      </c>
      <c r="P584">
        <v>0.60596686863870697</v>
      </c>
      <c r="Q584">
        <v>0.31025968378641899</v>
      </c>
      <c r="R584">
        <v>0.38069154042533299</v>
      </c>
      <c r="S584">
        <v>0.62986472307807595</v>
      </c>
      <c r="T584">
        <v>-0.27121096168368902</v>
      </c>
      <c r="U584">
        <v>2.1177787595668698E-2</v>
      </c>
      <c r="V584">
        <v>0.425022898717552</v>
      </c>
      <c r="W584">
        <v>0.60601155016227004</v>
      </c>
      <c r="X584">
        <v>0.34733099712228999</v>
      </c>
      <c r="Y584">
        <v>0.48983905676619099</v>
      </c>
      <c r="Z584">
        <v>-0.1103569433655</v>
      </c>
      <c r="AA584">
        <v>0.152726470593679</v>
      </c>
      <c r="AB584">
        <v>-6.5082940735736797E-2</v>
      </c>
      <c r="AC584">
        <v>-0.17293626892896</v>
      </c>
      <c r="AD584">
        <v>0.13430715447017899</v>
      </c>
      <c r="AE584">
        <v>-0.21130533608854901</v>
      </c>
      <c r="AF584">
        <v>-0.91279691477395697</v>
      </c>
      <c r="AG584">
        <v>-0.88346554904728003</v>
      </c>
      <c r="AH584">
        <v>-0.91750849939277601</v>
      </c>
      <c r="AI584">
        <v>-0.65093212866077699</v>
      </c>
      <c r="AJ584">
        <v>-0.481934849108</v>
      </c>
      <c r="AK584">
        <v>-0.83883712746497197</v>
      </c>
      <c r="AL584">
        <v>0.95227539200040801</v>
      </c>
      <c r="AM584">
        <v>0.66925181092661201</v>
      </c>
      <c r="AN584">
        <v>0.52572841427738004</v>
      </c>
      <c r="AO584">
        <v>0.87846574561888402</v>
      </c>
      <c r="AP584">
        <v>0.24854083609920799</v>
      </c>
    </row>
    <row r="585" spans="1:42" x14ac:dyDescent="0.25">
      <c r="A585" s="2">
        <v>3731.9483058608098</v>
      </c>
      <c r="B585">
        <v>-0.45378198461070801</v>
      </c>
      <c r="C585">
        <v>-0.84141981187334902</v>
      </c>
      <c r="D585">
        <v>-0.91398226680271999</v>
      </c>
      <c r="E585">
        <v>-0.155678658270409</v>
      </c>
      <c r="F585">
        <v>-0.910199199955954</v>
      </c>
      <c r="G585">
        <v>-0.184960958397167</v>
      </c>
      <c r="H585">
        <v>-0.120290039162778</v>
      </c>
      <c r="I585">
        <v>-5.44483390069277E-2</v>
      </c>
      <c r="J585">
        <v>-0.144436172978995</v>
      </c>
      <c r="K585">
        <v>-0.70373160199074902</v>
      </c>
      <c r="L585">
        <v>-0.66316649312697995</v>
      </c>
      <c r="M585">
        <v>-0.77384185299945096</v>
      </c>
      <c r="N585">
        <v>0.26085835630846899</v>
      </c>
      <c r="O585">
        <v>0.291475084305934</v>
      </c>
      <c r="P585">
        <v>0.61015144966393897</v>
      </c>
      <c r="Q585">
        <v>0.36599145415796902</v>
      </c>
      <c r="R585">
        <v>0.406721086813568</v>
      </c>
      <c r="S585">
        <v>0.61775862289835803</v>
      </c>
      <c r="T585">
        <v>-0.23039488141737299</v>
      </c>
      <c r="U585">
        <v>3.42413207368331E-2</v>
      </c>
      <c r="V585">
        <v>0.44096952821875501</v>
      </c>
      <c r="W585">
        <v>0.618397061542592</v>
      </c>
      <c r="X585">
        <v>0.34945340850310103</v>
      </c>
      <c r="Y585">
        <v>0.49901998451984803</v>
      </c>
      <c r="Z585">
        <v>-0.139860170178322</v>
      </c>
      <c r="AA585">
        <v>0.16754532984968501</v>
      </c>
      <c r="AB585">
        <v>-6.0837887136429902E-2</v>
      </c>
      <c r="AC585">
        <v>-0.17201816290486799</v>
      </c>
      <c r="AD585">
        <v>0.14001177699995601</v>
      </c>
      <c r="AE585">
        <v>-0.227604910896435</v>
      </c>
      <c r="AF585">
        <v>-0.92291470352845895</v>
      </c>
      <c r="AG585">
        <v>-0.880594507208177</v>
      </c>
      <c r="AH585">
        <v>-0.90560019504185396</v>
      </c>
      <c r="AI585">
        <v>-0.65466125969853795</v>
      </c>
      <c r="AJ585">
        <v>-0.46353828477223902</v>
      </c>
      <c r="AK585">
        <v>-0.83568974666418605</v>
      </c>
      <c r="AL585">
        <v>0.96481171323961601</v>
      </c>
      <c r="AM585">
        <v>0.66372043477915399</v>
      </c>
      <c r="AN585">
        <v>0.52720123718824496</v>
      </c>
      <c r="AO585">
        <v>0.90813119538024301</v>
      </c>
      <c r="AP585">
        <v>0.26717640343346399</v>
      </c>
    </row>
    <row r="586" spans="1:42" x14ac:dyDescent="0.25">
      <c r="A586" s="2">
        <v>3731.97326007326</v>
      </c>
      <c r="B586">
        <v>-0.520508774038695</v>
      </c>
      <c r="C586">
        <v>-0.84394680430894797</v>
      </c>
      <c r="D586">
        <v>-0.89866300034638802</v>
      </c>
      <c r="E586">
        <v>-0.15484911333908399</v>
      </c>
      <c r="F586">
        <v>-0.91698136102973604</v>
      </c>
      <c r="G586">
        <v>-0.212788653878179</v>
      </c>
      <c r="H586">
        <v>-0.168819746594706</v>
      </c>
      <c r="I586">
        <v>-6.8550396906789296E-2</v>
      </c>
      <c r="J586">
        <v>-0.105072575440376</v>
      </c>
      <c r="K586">
        <v>-0.72119183636670103</v>
      </c>
      <c r="L586">
        <v>-0.66147244706091302</v>
      </c>
      <c r="M586">
        <v>-0.80337700685389801</v>
      </c>
      <c r="N586">
        <v>0.34715481080348298</v>
      </c>
      <c r="O586">
        <v>0.33542754845407702</v>
      </c>
      <c r="P586">
        <v>0.60949714913166997</v>
      </c>
      <c r="Q586">
        <v>0.42522116256914</v>
      </c>
      <c r="R586">
        <v>0.42599860520083199</v>
      </c>
      <c r="S586">
        <v>0.60182367372265</v>
      </c>
      <c r="T586">
        <v>-0.20591337799059101</v>
      </c>
      <c r="U586">
        <v>4.9659901156543701E-2</v>
      </c>
      <c r="V586">
        <v>0.44772571535709599</v>
      </c>
      <c r="W586">
        <v>0.62990412528482298</v>
      </c>
      <c r="X586">
        <v>0.34826195371200303</v>
      </c>
      <c r="Y586">
        <v>0.50464315646369595</v>
      </c>
      <c r="Z586">
        <v>-0.17696968816028999</v>
      </c>
      <c r="AA586">
        <v>0.17325063924624101</v>
      </c>
      <c r="AB586">
        <v>-5.7611195420232603E-2</v>
      </c>
      <c r="AC586">
        <v>-0.169136167578428</v>
      </c>
      <c r="AD586">
        <v>0.14371840203157699</v>
      </c>
      <c r="AE586">
        <v>-0.24479301499828299</v>
      </c>
      <c r="AF586">
        <v>-0.93610282121308797</v>
      </c>
      <c r="AG586">
        <v>-0.87237389399124998</v>
      </c>
      <c r="AH586">
        <v>-0.89000808675495902</v>
      </c>
      <c r="AI586">
        <v>-0.66869706761784697</v>
      </c>
      <c r="AJ586">
        <v>-0.44552599271620802</v>
      </c>
      <c r="AK586">
        <v>-0.83301278819965396</v>
      </c>
      <c r="AL586">
        <v>0.96738326319916002</v>
      </c>
      <c r="AM586">
        <v>0.64675347769806202</v>
      </c>
      <c r="AN586">
        <v>0.52340836086237297</v>
      </c>
      <c r="AO586">
        <v>0.93377730958346705</v>
      </c>
      <c r="AP586">
        <v>0.287127822884719</v>
      </c>
    </row>
    <row r="587" spans="1:42" x14ac:dyDescent="0.25">
      <c r="A587" s="2">
        <v>3731.9982142857102</v>
      </c>
      <c r="B587">
        <v>-0.58763899004847497</v>
      </c>
      <c r="C587">
        <v>-0.84491288374394902</v>
      </c>
      <c r="D587">
        <v>-0.88113171901570297</v>
      </c>
      <c r="E587">
        <v>-0.15087509817157699</v>
      </c>
      <c r="F587">
        <v>-0.924244330331636</v>
      </c>
      <c r="G587">
        <v>-0.23649747087717901</v>
      </c>
      <c r="H587">
        <v>-0.20919652104449599</v>
      </c>
      <c r="I587">
        <v>-7.9595519774916398E-2</v>
      </c>
      <c r="J587">
        <v>-7.3826266769658297E-2</v>
      </c>
      <c r="K587">
        <v>-0.73986954520739801</v>
      </c>
      <c r="L587">
        <v>-0.65032329528133503</v>
      </c>
      <c r="M587">
        <v>-0.82529625873775603</v>
      </c>
      <c r="N587">
        <v>0.42479850126336199</v>
      </c>
      <c r="O587">
        <v>0.38287186121331301</v>
      </c>
      <c r="P587">
        <v>0.60452750758434504</v>
      </c>
      <c r="Q587">
        <v>0.47980777441314498</v>
      </c>
      <c r="R587">
        <v>0.43935348883352299</v>
      </c>
      <c r="S587">
        <v>0.58435911966312604</v>
      </c>
      <c r="T587">
        <v>-0.191094246056765</v>
      </c>
      <c r="U587">
        <v>7.0990846730785401E-2</v>
      </c>
      <c r="V587">
        <v>0.44835138080061798</v>
      </c>
      <c r="W587">
        <v>0.63655094653029398</v>
      </c>
      <c r="X587">
        <v>0.34512072765073898</v>
      </c>
      <c r="Y587">
        <v>0.50080074464518998</v>
      </c>
      <c r="Z587">
        <v>-0.212702791430081</v>
      </c>
      <c r="AA587">
        <v>0.167466481283227</v>
      </c>
      <c r="AB587">
        <v>-5.7301198835533598E-2</v>
      </c>
      <c r="AC587">
        <v>-0.16672851176324599</v>
      </c>
      <c r="AD587">
        <v>0.14214007402784101</v>
      </c>
      <c r="AE587">
        <v>-0.26417777518440799</v>
      </c>
      <c r="AF587">
        <v>-0.950365307274608</v>
      </c>
      <c r="AG587">
        <v>-0.86320786299053698</v>
      </c>
      <c r="AH587">
        <v>-0.87648650100104797</v>
      </c>
      <c r="AI587">
        <v>-0.68908023496666904</v>
      </c>
      <c r="AJ587">
        <v>-0.42855387387205002</v>
      </c>
      <c r="AK587">
        <v>-0.831418038677605</v>
      </c>
      <c r="AL587">
        <v>0.96222750837305404</v>
      </c>
      <c r="AM587">
        <v>0.62565769272085203</v>
      </c>
      <c r="AN587">
        <v>0.52077803140350398</v>
      </c>
      <c r="AO587">
        <v>0.95188792877069195</v>
      </c>
      <c r="AP587">
        <v>0.30551498890471401</v>
      </c>
    </row>
    <row r="588" spans="1:42" x14ac:dyDescent="0.25">
      <c r="A588" s="2">
        <v>3732.02316849817</v>
      </c>
      <c r="B588">
        <v>-0.65028247009564599</v>
      </c>
      <c r="C588">
        <v>-0.84214939304104797</v>
      </c>
      <c r="D588">
        <v>-0.86243891017098095</v>
      </c>
      <c r="E588">
        <v>-0.14738076719173501</v>
      </c>
      <c r="F588">
        <v>-0.92987726301500195</v>
      </c>
      <c r="G588">
        <v>-0.25955371015939099</v>
      </c>
      <c r="H588">
        <v>-0.238441616027392</v>
      </c>
      <c r="I588">
        <v>-9.3329350539207101E-2</v>
      </c>
      <c r="J588">
        <v>-5.4275560662238202E-2</v>
      </c>
      <c r="K588">
        <v>-0.75558316317778995</v>
      </c>
      <c r="L588">
        <v>-0.622435843811881</v>
      </c>
      <c r="M588">
        <v>-0.84285787846922999</v>
      </c>
      <c r="N588">
        <v>0.48326640936983301</v>
      </c>
      <c r="O588">
        <v>0.434128903831701</v>
      </c>
      <c r="P588">
        <v>0.59576606556441003</v>
      </c>
      <c r="Q588">
        <v>0.52161025508317904</v>
      </c>
      <c r="R588">
        <v>0.44761513095803701</v>
      </c>
      <c r="S588">
        <v>0.56766420483196101</v>
      </c>
      <c r="T588">
        <v>-0.17926528026932401</v>
      </c>
      <c r="U588">
        <v>0.10179147533553699</v>
      </c>
      <c r="V588">
        <v>0.44590644521737099</v>
      </c>
      <c r="W588">
        <v>0.634355730420328</v>
      </c>
      <c r="X588">
        <v>0.34139382522105799</v>
      </c>
      <c r="Y588">
        <v>0.48158492111178602</v>
      </c>
      <c r="Z588">
        <v>-0.23807677410636599</v>
      </c>
      <c r="AA588">
        <v>0.14781693846052199</v>
      </c>
      <c r="AB588">
        <v>-6.18062306307222E-2</v>
      </c>
      <c r="AC588">
        <v>-0.16723342427293</v>
      </c>
      <c r="AD588">
        <v>0.13198983745155199</v>
      </c>
      <c r="AE588">
        <v>-0.287067318245118</v>
      </c>
      <c r="AF588">
        <v>-0.963706201159783</v>
      </c>
      <c r="AG588">
        <v>-0.85750056780008199</v>
      </c>
      <c r="AH588">
        <v>-0.87078976424908205</v>
      </c>
      <c r="AI588">
        <v>-0.71185144429296099</v>
      </c>
      <c r="AJ588">
        <v>-0.41327782917191203</v>
      </c>
      <c r="AK588">
        <v>-0.831517284704269</v>
      </c>
      <c r="AL588">
        <v>0.95158191525531399</v>
      </c>
      <c r="AM588">
        <v>0.60773983288504796</v>
      </c>
      <c r="AN588">
        <v>0.52573849491537805</v>
      </c>
      <c r="AO588">
        <v>0.95894689348404705</v>
      </c>
      <c r="AP588">
        <v>0.31945779594518098</v>
      </c>
    </row>
    <row r="589" spans="1:42" x14ac:dyDescent="0.25">
      <c r="A589" s="2">
        <v>3732.0481227106202</v>
      </c>
      <c r="B589">
        <v>-0.70427165493386201</v>
      </c>
      <c r="C589">
        <v>-0.83400936546858795</v>
      </c>
      <c r="D589">
        <v>-0.84375637746499099</v>
      </c>
      <c r="E589">
        <v>-0.14784195136997499</v>
      </c>
      <c r="F589">
        <v>-0.93216627087213799</v>
      </c>
      <c r="G589">
        <v>-0.28479903182123001</v>
      </c>
      <c r="H589">
        <v>-0.25457518189633899</v>
      </c>
      <c r="I589">
        <v>-0.114350867855515</v>
      </c>
      <c r="J589">
        <v>-4.8810163916821699E-2</v>
      </c>
      <c r="K589">
        <v>-0.76520236935784203</v>
      </c>
      <c r="L589">
        <v>-0.57289393463316596</v>
      </c>
      <c r="M589">
        <v>-0.85896196394565805</v>
      </c>
      <c r="N589">
        <v>0.51442753125341201</v>
      </c>
      <c r="O589">
        <v>0.48870983490388298</v>
      </c>
      <c r="P589">
        <v>0.58380509405259495</v>
      </c>
      <c r="Q589">
        <v>0.54432739549975495</v>
      </c>
      <c r="R589">
        <v>0.45185588858315801</v>
      </c>
      <c r="S589">
        <v>0.55350184839416505</v>
      </c>
      <c r="T589">
        <v>-0.16486896284076499</v>
      </c>
      <c r="U589">
        <v>0.144287148206796</v>
      </c>
      <c r="V589">
        <v>0.44320799834741398</v>
      </c>
      <c r="W589">
        <v>0.62045106801533501</v>
      </c>
      <c r="X589">
        <v>0.33823803812108499</v>
      </c>
      <c r="Y589">
        <v>0.44289432600227802</v>
      </c>
      <c r="Z589">
        <v>-0.24654421335962701</v>
      </c>
      <c r="AA589">
        <v>0.11295374679933699</v>
      </c>
      <c r="AB589">
        <v>-7.2658549384647594E-2</v>
      </c>
      <c r="AC589">
        <v>-0.17285376764316601</v>
      </c>
      <c r="AD589">
        <v>0.11084133402730501</v>
      </c>
      <c r="AE589">
        <v>-0.31421638329657797</v>
      </c>
      <c r="AF589">
        <v>-0.97434893582277304</v>
      </c>
      <c r="AG589">
        <v>-0.85858885201083401</v>
      </c>
      <c r="AH589">
        <v>-0.87698868740800495</v>
      </c>
      <c r="AI589">
        <v>-0.733171530549659</v>
      </c>
      <c r="AJ589">
        <v>-0.400249183311639</v>
      </c>
      <c r="AK589">
        <v>-0.83373571998284501</v>
      </c>
      <c r="AL589">
        <v>0.93751746676883696</v>
      </c>
      <c r="AM589">
        <v>0.59896493220527203</v>
      </c>
      <c r="AN589">
        <v>0.543096339822976</v>
      </c>
      <c r="AO589">
        <v>0.95267759504098504</v>
      </c>
      <c r="AP589">
        <v>0.32670908102948898</v>
      </c>
    </row>
    <row r="590" spans="1:42" x14ac:dyDescent="0.25">
      <c r="A590" s="2">
        <v>3732.07307692308</v>
      </c>
      <c r="B590">
        <v>-0.74904378968061203</v>
      </c>
      <c r="C590">
        <v>-0.82144835749948097</v>
      </c>
      <c r="D590">
        <v>-0.82686112729679495</v>
      </c>
      <c r="E590">
        <v>-0.15499455005225701</v>
      </c>
      <c r="F590">
        <v>-0.931377737620802</v>
      </c>
      <c r="G590">
        <v>-0.31195899143141298</v>
      </c>
      <c r="H590">
        <v>-0.26060050108973398</v>
      </c>
      <c r="I590">
        <v>-0.14153876044616501</v>
      </c>
      <c r="J590">
        <v>-5.3890256938232101E-2</v>
      </c>
      <c r="K590">
        <v>-0.77084111788821796</v>
      </c>
      <c r="L590">
        <v>-0.50858968899909296</v>
      </c>
      <c r="M590">
        <v>-0.87472182395498799</v>
      </c>
      <c r="N590">
        <v>0.52208375090527004</v>
      </c>
      <c r="O590">
        <v>0.54208640196383395</v>
      </c>
      <c r="P590">
        <v>0.56957973512438498</v>
      </c>
      <c r="Q590">
        <v>0.55083620526504995</v>
      </c>
      <c r="R590">
        <v>0.45436017633389503</v>
      </c>
      <c r="S590">
        <v>0.54095943991889595</v>
      </c>
      <c r="T590">
        <v>-0.147908545756088</v>
      </c>
      <c r="U590">
        <v>0.19405858058839501</v>
      </c>
      <c r="V590">
        <v>0.44186173497697601</v>
      </c>
      <c r="W590">
        <v>0.59752881537628899</v>
      </c>
      <c r="X590">
        <v>0.33577599795714203</v>
      </c>
      <c r="Y590">
        <v>0.38963941005255698</v>
      </c>
      <c r="Z590">
        <v>-0.243706425504082</v>
      </c>
      <c r="AA590">
        <v>6.6655231015171595E-2</v>
      </c>
      <c r="AB590">
        <v>-8.9564200635309801E-2</v>
      </c>
      <c r="AC590">
        <v>-0.18461824787306599</v>
      </c>
      <c r="AD590">
        <v>8.0561411410578807E-2</v>
      </c>
      <c r="AE590">
        <v>-0.34361906013594901</v>
      </c>
      <c r="AF590">
        <v>-0.98161141842648703</v>
      </c>
      <c r="AG590">
        <v>-0.86448513879229805</v>
      </c>
      <c r="AH590">
        <v>-0.89075563613502395</v>
      </c>
      <c r="AI590">
        <v>-0.74980072522572205</v>
      </c>
      <c r="AJ590">
        <v>-0.38949756827684801</v>
      </c>
      <c r="AK590">
        <v>-0.83756769426255195</v>
      </c>
      <c r="AL590">
        <v>0.92127462000678295</v>
      </c>
      <c r="AM590">
        <v>0.59860467773541504</v>
      </c>
      <c r="AN590">
        <v>0.56956829571329004</v>
      </c>
      <c r="AO590">
        <v>0.93698709158717397</v>
      </c>
      <c r="AP590">
        <v>0.32817920087464802</v>
      </c>
    </row>
    <row r="591" spans="1:42" x14ac:dyDescent="0.25">
      <c r="A591" s="2">
        <v>3732.0980311355302</v>
      </c>
      <c r="B591">
        <v>-0.78515797699251799</v>
      </c>
      <c r="C591">
        <v>-0.80623186145422898</v>
      </c>
      <c r="D591">
        <v>-0.81371851228209302</v>
      </c>
      <c r="E591">
        <v>-0.17134418715553101</v>
      </c>
      <c r="F591">
        <v>-0.92839433090567502</v>
      </c>
      <c r="G591">
        <v>-0.33978937615950799</v>
      </c>
      <c r="H591">
        <v>-0.26107166539216098</v>
      </c>
      <c r="I591">
        <v>-0.171991495490146</v>
      </c>
      <c r="J591">
        <v>-6.4130681739215906E-2</v>
      </c>
      <c r="K591">
        <v>-0.77624544302277099</v>
      </c>
      <c r="L591">
        <v>-0.44009010363252399</v>
      </c>
      <c r="M591">
        <v>-0.89069469748749497</v>
      </c>
      <c r="N591">
        <v>0.51375060744430001</v>
      </c>
      <c r="O591">
        <v>0.58847324028789705</v>
      </c>
      <c r="P591">
        <v>0.55413183637483598</v>
      </c>
      <c r="Q591">
        <v>0.54687006364367896</v>
      </c>
      <c r="R591">
        <v>0.457789615428848</v>
      </c>
      <c r="S591">
        <v>0.52829171267961905</v>
      </c>
      <c r="T591">
        <v>-0.13011785799229</v>
      </c>
      <c r="U591">
        <v>0.24461859569761499</v>
      </c>
      <c r="V591">
        <v>0.44309634952703197</v>
      </c>
      <c r="W591">
        <v>0.57001093725343099</v>
      </c>
      <c r="X591">
        <v>0.33380849354504899</v>
      </c>
      <c r="Y591">
        <v>0.32953520550676701</v>
      </c>
      <c r="Z591">
        <v>-0.238945557441093</v>
      </c>
      <c r="AA591">
        <v>1.4295170554579101E-2</v>
      </c>
      <c r="AB591">
        <v>-0.11166089093163099</v>
      </c>
      <c r="AC591">
        <v>-0.20319015963015699</v>
      </c>
      <c r="AD591">
        <v>4.4353013464726997E-2</v>
      </c>
      <c r="AE591">
        <v>-0.37241029200516101</v>
      </c>
      <c r="AF591">
        <v>-0.985152169387294</v>
      </c>
      <c r="AG591">
        <v>-0.87154482902137598</v>
      </c>
      <c r="AH591">
        <v>-0.90514928109261905</v>
      </c>
      <c r="AI591">
        <v>-0.75868579906578204</v>
      </c>
      <c r="AJ591">
        <v>-0.38089025914249097</v>
      </c>
      <c r="AK591">
        <v>-0.84221786770001394</v>
      </c>
      <c r="AL591">
        <v>0.903835362650529</v>
      </c>
      <c r="AM591">
        <v>0.60384770818829303</v>
      </c>
      <c r="AN591">
        <v>0.59935343290196297</v>
      </c>
      <c r="AO591">
        <v>0.917706871154232</v>
      </c>
      <c r="AP591">
        <v>0.32576116948382999</v>
      </c>
    </row>
    <row r="592" spans="1:42" x14ac:dyDescent="0.25">
      <c r="A592" s="2">
        <v>3732.1229853479899</v>
      </c>
      <c r="B592">
        <v>-0.81317367861824996</v>
      </c>
      <c r="C592">
        <v>-0.79012562890328797</v>
      </c>
      <c r="D592">
        <v>-0.80629394532375898</v>
      </c>
      <c r="E592">
        <v>-0.19939641288857801</v>
      </c>
      <c r="F592">
        <v>-0.92409891563592195</v>
      </c>
      <c r="G592">
        <v>-0.36704566276480899</v>
      </c>
      <c r="H592">
        <v>-0.26054326298214803</v>
      </c>
      <c r="I592">
        <v>-0.20280697034063699</v>
      </c>
      <c r="J592">
        <v>-7.4145689663646999E-2</v>
      </c>
      <c r="K592">
        <v>-0.785161901423026</v>
      </c>
      <c r="L592">
        <v>-0.37796335153625199</v>
      </c>
      <c r="M592">
        <v>-0.90743764554273598</v>
      </c>
      <c r="N592">
        <v>0.49694482868221401</v>
      </c>
      <c r="O592">
        <v>0.62208458276711098</v>
      </c>
      <c r="P592">
        <v>0.53850327955405397</v>
      </c>
      <c r="Q592">
        <v>0.53816326418712501</v>
      </c>
      <c r="R592">
        <v>0.46480594782555201</v>
      </c>
      <c r="S592">
        <v>0.51375313342731899</v>
      </c>
      <c r="T592">
        <v>-0.11323128246160399</v>
      </c>
      <c r="U592">
        <v>0.28947935484634502</v>
      </c>
      <c r="V592">
        <v>0.44814041574563301</v>
      </c>
      <c r="W592">
        <v>0.54231995218233597</v>
      </c>
      <c r="X592">
        <v>0.33213621068292398</v>
      </c>
      <c r="Y592">
        <v>0.27029764231918602</v>
      </c>
      <c r="Z592">
        <v>-0.24164496626683099</v>
      </c>
      <c r="AA592">
        <v>-3.8752144451545803E-2</v>
      </c>
      <c r="AB592">
        <v>-0.138086144904602</v>
      </c>
      <c r="AC592">
        <v>-0.22923268061854599</v>
      </c>
      <c r="AD592">
        <v>5.4195117201532002E-3</v>
      </c>
      <c r="AE592">
        <v>-0.39772474714448902</v>
      </c>
      <c r="AF592">
        <v>-0.98462981814744999</v>
      </c>
      <c r="AG592">
        <v>-0.87612279318363595</v>
      </c>
      <c r="AH592">
        <v>-0.91322745633342595</v>
      </c>
      <c r="AI592">
        <v>-0.75677358252326599</v>
      </c>
      <c r="AJ592">
        <v>-0.37429447901517499</v>
      </c>
      <c r="AK592">
        <v>-0.84689080772597702</v>
      </c>
      <c r="AL592">
        <v>0.88618159964873999</v>
      </c>
      <c r="AM592">
        <v>0.61188199551997902</v>
      </c>
      <c r="AN592">
        <v>0.62665001583458502</v>
      </c>
      <c r="AO592">
        <v>0.90066903775881202</v>
      </c>
      <c r="AP592">
        <v>0.32134831539605102</v>
      </c>
    </row>
    <row r="593" spans="1:42" x14ac:dyDescent="0.25">
      <c r="A593" s="2">
        <v>3732.1479395604401</v>
      </c>
      <c r="B593">
        <v>-0.83365035630647399</v>
      </c>
      <c r="C593">
        <v>-0.77489541141711904</v>
      </c>
      <c r="D593">
        <v>-0.80655283932467303</v>
      </c>
      <c r="E593">
        <v>-0.241656777460171</v>
      </c>
      <c r="F593">
        <v>-0.919374356720709</v>
      </c>
      <c r="G593">
        <v>-0.39248332800660202</v>
      </c>
      <c r="H593">
        <v>-0.26356988203822801</v>
      </c>
      <c r="I593">
        <v>-0.23108308235081201</v>
      </c>
      <c r="J593">
        <v>-7.8549532055397595E-2</v>
      </c>
      <c r="K593">
        <v>-0.80133704975050102</v>
      </c>
      <c r="L593">
        <v>-0.33277760571309101</v>
      </c>
      <c r="M593">
        <v>-0.92550772912026003</v>
      </c>
      <c r="N593">
        <v>0.47918314243072402</v>
      </c>
      <c r="O593">
        <v>0.63713466229250304</v>
      </c>
      <c r="P593">
        <v>0.52373594641214705</v>
      </c>
      <c r="Q593">
        <v>0.53045010044687002</v>
      </c>
      <c r="R593">
        <v>0.47807091548154101</v>
      </c>
      <c r="S593">
        <v>0.49559816891298702</v>
      </c>
      <c r="T593">
        <v>-9.8983202076265903E-2</v>
      </c>
      <c r="U593">
        <v>0.32215301934646101</v>
      </c>
      <c r="V593">
        <v>0.45822250738082898</v>
      </c>
      <c r="W593">
        <v>0.518878378698586</v>
      </c>
      <c r="X593">
        <v>0.33055983516888798</v>
      </c>
      <c r="Y593">
        <v>0.219642650444108</v>
      </c>
      <c r="Z593">
        <v>-0.26118800907746298</v>
      </c>
      <c r="AA593">
        <v>-8.7112423872292899E-2</v>
      </c>
      <c r="AB593">
        <v>-0.167977487185209</v>
      </c>
      <c r="AC593">
        <v>-0.26340898854233002</v>
      </c>
      <c r="AD593">
        <v>-3.3035722292727998E-2</v>
      </c>
      <c r="AE593">
        <v>-0.416697093794198</v>
      </c>
      <c r="AF593">
        <v>-0.97970299414920903</v>
      </c>
      <c r="AG593">
        <v>-0.874573901764644</v>
      </c>
      <c r="AH593">
        <v>-0.90804799591007301</v>
      </c>
      <c r="AI593">
        <v>-0.74101090605160203</v>
      </c>
      <c r="AJ593">
        <v>-0.36957745100151002</v>
      </c>
      <c r="AK593">
        <v>-0.85079108177118801</v>
      </c>
      <c r="AL593">
        <v>0.86929523595008895</v>
      </c>
      <c r="AM593">
        <v>0.619895511686546</v>
      </c>
      <c r="AN593">
        <v>0.64565630895673798</v>
      </c>
      <c r="AO593">
        <v>0.89170569541756495</v>
      </c>
      <c r="AP593">
        <v>0.31683396715032902</v>
      </c>
    </row>
    <row r="594" spans="1:42" x14ac:dyDescent="0.25">
      <c r="A594" s="2">
        <v>3732.1728937728899</v>
      </c>
      <c r="B594">
        <v>-0.84730812829965296</v>
      </c>
      <c r="C594">
        <v>-0.76188805270864102</v>
      </c>
      <c r="D594">
        <v>-0.81531251861080301</v>
      </c>
      <c r="E594">
        <v>-0.299626323227348</v>
      </c>
      <c r="F594">
        <v>-0.91499079045052201</v>
      </c>
      <c r="G594">
        <v>-0.41539839930133399</v>
      </c>
      <c r="H594">
        <v>-0.27414236507494799</v>
      </c>
      <c r="I594">
        <v>-0.25485797626531198</v>
      </c>
      <c r="J594">
        <v>-7.2706180878831503E-2</v>
      </c>
      <c r="K594">
        <v>-0.82743385984917905</v>
      </c>
      <c r="L594">
        <v>-0.312675522005398</v>
      </c>
      <c r="M594">
        <v>-0.94502421414280402</v>
      </c>
      <c r="N594">
        <v>0.46700744699200403</v>
      </c>
      <c r="O594">
        <v>0.62964641451637904</v>
      </c>
      <c r="P594">
        <v>0.51061955144118998</v>
      </c>
      <c r="Q594">
        <v>0.52854573378780401</v>
      </c>
      <c r="R594">
        <v>0.49917941417066802</v>
      </c>
      <c r="S594">
        <v>0.47277985934676497</v>
      </c>
      <c r="T594">
        <v>-8.8676945216620701E-2</v>
      </c>
      <c r="U594">
        <v>0.33770434832261098</v>
      </c>
      <c r="V594">
        <v>0.473972937158332</v>
      </c>
      <c r="W594">
        <v>0.50312843922975103</v>
      </c>
      <c r="X594">
        <v>0.328941091759888</v>
      </c>
      <c r="Y594">
        <v>0.18394600659375701</v>
      </c>
      <c r="Z594">
        <v>-0.304288951473491</v>
      </c>
      <c r="AA594">
        <v>-0.12639394486218999</v>
      </c>
      <c r="AB594">
        <v>-0.20048712011460801</v>
      </c>
      <c r="AC594">
        <v>-0.30575248914630798</v>
      </c>
      <c r="AD594">
        <v>-6.8353541031425699E-2</v>
      </c>
      <c r="AE594">
        <v>-0.42727620977583902</v>
      </c>
      <c r="AF594">
        <v>-0.97034426403747398</v>
      </c>
      <c r="AG594">
        <v>-0.86420587579583497</v>
      </c>
      <c r="AH594">
        <v>-0.88457518304843996</v>
      </c>
      <c r="AI594">
        <v>-0.70964447990361601</v>
      </c>
      <c r="AJ594">
        <v>-0.36627181788171398</v>
      </c>
      <c r="AK594">
        <v>-0.85314029385644397</v>
      </c>
      <c r="AL594">
        <v>0.85432992844185696</v>
      </c>
      <c r="AM594">
        <v>0.62539500091219902</v>
      </c>
      <c r="AN594">
        <v>0.65176699627240497</v>
      </c>
      <c r="AO594">
        <v>0.89496101015179896</v>
      </c>
      <c r="AP594">
        <v>0.31382742651798601</v>
      </c>
    </row>
    <row r="595" spans="1:42" x14ac:dyDescent="0.25">
      <c r="A595" s="2">
        <v>3732.1978479853501</v>
      </c>
      <c r="B595">
        <v>-0.85569117285291496</v>
      </c>
      <c r="C595">
        <v>-0.75030168026879696</v>
      </c>
      <c r="D595">
        <v>-0.82750138347602697</v>
      </c>
      <c r="E595">
        <v>-0.36965364129244699</v>
      </c>
      <c r="F595">
        <v>-0.91114013094290802</v>
      </c>
      <c r="G595">
        <v>-0.437859566227146</v>
      </c>
      <c r="H595">
        <v>-0.29335991762396801</v>
      </c>
      <c r="I595">
        <v>-0.27699263504097399</v>
      </c>
      <c r="J595">
        <v>-5.5825171818892697E-2</v>
      </c>
      <c r="K595">
        <v>-0.86055724053445404</v>
      </c>
      <c r="L595">
        <v>-0.31335848074449701</v>
      </c>
      <c r="M595">
        <v>-0.96386077154952099</v>
      </c>
      <c r="N595">
        <v>0.46195941939491297</v>
      </c>
      <c r="O595">
        <v>0.604920206616815</v>
      </c>
      <c r="P595">
        <v>0.49865036030377402</v>
      </c>
      <c r="Q595">
        <v>0.53255079419531304</v>
      </c>
      <c r="R595">
        <v>0.52425413459827896</v>
      </c>
      <c r="S595">
        <v>0.44783445804148198</v>
      </c>
      <c r="T595">
        <v>-8.1404819752032107E-2</v>
      </c>
      <c r="U595">
        <v>0.33916188588575802</v>
      </c>
      <c r="V595">
        <v>0.492953340192398</v>
      </c>
      <c r="W595">
        <v>0.49348409494800499</v>
      </c>
      <c r="X595">
        <v>0.32745479411453099</v>
      </c>
      <c r="Y595">
        <v>0.16270940059144501</v>
      </c>
      <c r="Z595">
        <v>-0.36397141064300698</v>
      </c>
      <c r="AA595">
        <v>-0.157244895447328</v>
      </c>
      <c r="AB595">
        <v>-0.23484253283833501</v>
      </c>
      <c r="AC595">
        <v>-0.35306628060098699</v>
      </c>
      <c r="AD595">
        <v>-0.100666300837131</v>
      </c>
      <c r="AE595">
        <v>-0.43158732172827202</v>
      </c>
      <c r="AF595">
        <v>-0.95813648165487297</v>
      </c>
      <c r="AG595">
        <v>-0.84721392024623199</v>
      </c>
      <c r="AH595">
        <v>-0.84755210600577402</v>
      </c>
      <c r="AI595">
        <v>-0.66758852548371705</v>
      </c>
      <c r="AJ595">
        <v>-0.36219404986501302</v>
      </c>
      <c r="AK595">
        <v>-0.85324743427796501</v>
      </c>
      <c r="AL595">
        <v>0.84332030621088905</v>
      </c>
      <c r="AM595">
        <v>0.627522295260459</v>
      </c>
      <c r="AN595">
        <v>0.64651359132262198</v>
      </c>
      <c r="AO595">
        <v>0.90592115867309297</v>
      </c>
      <c r="AP595">
        <v>0.31248112853404197</v>
      </c>
    </row>
    <row r="596" spans="1:42" x14ac:dyDescent="0.25">
      <c r="A596" s="2">
        <v>3732.2228021977999</v>
      </c>
      <c r="B596">
        <v>-0.86060716350736599</v>
      </c>
      <c r="C596">
        <v>-0.73864736410885501</v>
      </c>
      <c r="D596">
        <v>-0.83616483576982203</v>
      </c>
      <c r="E596">
        <v>-0.446439813358047</v>
      </c>
      <c r="F596">
        <v>-0.90782940430425496</v>
      </c>
      <c r="G596">
        <v>-0.46282208414379</v>
      </c>
      <c r="H596">
        <v>-0.32139713693352001</v>
      </c>
      <c r="I596">
        <v>-0.30189015642533601</v>
      </c>
      <c r="J596">
        <v>-2.8345669345720002E-2</v>
      </c>
      <c r="K596">
        <v>-0.89603489582511797</v>
      </c>
      <c r="L596">
        <v>-0.326549732758597</v>
      </c>
      <c r="M596">
        <v>-0.97917303756935903</v>
      </c>
      <c r="N596">
        <v>0.46398190319244498</v>
      </c>
      <c r="O596">
        <v>0.57122288810989197</v>
      </c>
      <c r="P596">
        <v>0.48691105510791499</v>
      </c>
      <c r="Q596">
        <v>0.54105842824943995</v>
      </c>
      <c r="R596">
        <v>0.54766801597432802</v>
      </c>
      <c r="S596">
        <v>0.42444395981749899</v>
      </c>
      <c r="T596">
        <v>-7.5552154117241296E-2</v>
      </c>
      <c r="U596">
        <v>0.33210061666114299</v>
      </c>
      <c r="V596">
        <v>0.51174413412237496</v>
      </c>
      <c r="W596">
        <v>0.48675150769404102</v>
      </c>
      <c r="X596">
        <v>0.32637586686442199</v>
      </c>
      <c r="Y596">
        <v>0.15323651548573</v>
      </c>
      <c r="Z596">
        <v>-0.42888138410659798</v>
      </c>
      <c r="AA596">
        <v>-0.18192498797970599</v>
      </c>
      <c r="AB596">
        <v>-0.27029528764921601</v>
      </c>
      <c r="AC596">
        <v>-0.40112056201006802</v>
      </c>
      <c r="AD596">
        <v>-0.130998948521203</v>
      </c>
      <c r="AE596">
        <v>-0.43309105445196899</v>
      </c>
      <c r="AF596">
        <v>-0.945177394273089</v>
      </c>
      <c r="AG596">
        <v>-0.82735602551073895</v>
      </c>
      <c r="AH596">
        <v>-0.804848650831546</v>
      </c>
      <c r="AI596">
        <v>-0.62188921785338003</v>
      </c>
      <c r="AJ596">
        <v>-0.35461186661403499</v>
      </c>
      <c r="AK596">
        <v>-0.8504494353159</v>
      </c>
      <c r="AL596">
        <v>0.83858269144657804</v>
      </c>
      <c r="AM596">
        <v>0.62594205029216499</v>
      </c>
      <c r="AN596">
        <v>0.63338987450886297</v>
      </c>
      <c r="AO596">
        <v>0.91730390357985303</v>
      </c>
      <c r="AP596">
        <v>0.31248167138739102</v>
      </c>
    </row>
    <row r="597" spans="1:42" x14ac:dyDescent="0.25">
      <c r="A597" s="2">
        <v>3732.2477564102601</v>
      </c>
      <c r="B597">
        <v>-0.863863890922697</v>
      </c>
      <c r="C597">
        <v>-0.72543586885625799</v>
      </c>
      <c r="D597">
        <v>-0.83434744038509001</v>
      </c>
      <c r="E597">
        <v>-0.52468518884050197</v>
      </c>
      <c r="F597">
        <v>-0.90506555446178805</v>
      </c>
      <c r="G597">
        <v>-0.49324160247244903</v>
      </c>
      <c r="H597">
        <v>-0.35842820928125102</v>
      </c>
      <c r="I597">
        <v>-0.33395432360628602</v>
      </c>
      <c r="J597">
        <v>9.2926155242181192E-3</v>
      </c>
      <c r="K597">
        <v>-0.929193739806632</v>
      </c>
      <c r="L597">
        <v>-0.34397076067389798</v>
      </c>
      <c r="M597">
        <v>-0.98811632927865101</v>
      </c>
      <c r="N597">
        <v>0.47301703128688399</v>
      </c>
      <c r="O597">
        <v>0.53682262705600203</v>
      </c>
      <c r="P597">
        <v>0.47448413413169499</v>
      </c>
      <c r="Q597">
        <v>0.55266111248286598</v>
      </c>
      <c r="R597">
        <v>0.56379321977789898</v>
      </c>
      <c r="S597">
        <v>0.40629086875523002</v>
      </c>
      <c r="T597">
        <v>-6.9503962508236497E-2</v>
      </c>
      <c r="U597">
        <v>0.32209665711780699</v>
      </c>
      <c r="V597">
        <v>0.52692530045532304</v>
      </c>
      <c r="W597">
        <v>0.479736124672687</v>
      </c>
      <c r="X597">
        <v>0.325979279138569</v>
      </c>
      <c r="Y597">
        <v>0.15283005735346</v>
      </c>
      <c r="Z597">
        <v>-0.48766292361715002</v>
      </c>
      <c r="AA597">
        <v>-0.20269465110287099</v>
      </c>
      <c r="AB597">
        <v>-0.306096957540128</v>
      </c>
      <c r="AC597">
        <v>-0.445685073373496</v>
      </c>
      <c r="AD597">
        <v>-0.16037682763428501</v>
      </c>
      <c r="AE597">
        <v>-0.43524862630618</v>
      </c>
      <c r="AF597">
        <v>-0.93356497802402905</v>
      </c>
      <c r="AG597">
        <v>-0.80839087661230802</v>
      </c>
      <c r="AH597">
        <v>-0.76433609337667496</v>
      </c>
      <c r="AI597">
        <v>-0.57959367968645104</v>
      </c>
      <c r="AJ597">
        <v>-0.34079274388234498</v>
      </c>
      <c r="AK597">
        <v>-0.84408324167007398</v>
      </c>
      <c r="AL597">
        <v>0.84243353154548495</v>
      </c>
      <c r="AM597">
        <v>0.62031915395314097</v>
      </c>
      <c r="AN597">
        <v>0.61589049842246102</v>
      </c>
      <c r="AO597">
        <v>0.92182577696368795</v>
      </c>
      <c r="AP597">
        <v>0.31351544621141503</v>
      </c>
    </row>
    <row r="598" spans="1:42" x14ac:dyDescent="0.25">
      <c r="A598" s="2">
        <v>3732.2727106227098</v>
      </c>
      <c r="B598">
        <v>-0.86726914575859704</v>
      </c>
      <c r="C598">
        <v>-0.70917795913845105</v>
      </c>
      <c r="D598">
        <v>-0.81509376221473795</v>
      </c>
      <c r="E598">
        <v>-0.59909011715615201</v>
      </c>
      <c r="F598">
        <v>-0.90285552534273295</v>
      </c>
      <c r="G598">
        <v>-0.53207377063429795</v>
      </c>
      <c r="H598">
        <v>-0.40462732094479897</v>
      </c>
      <c r="I598">
        <v>-0.377588919771702</v>
      </c>
      <c r="J598">
        <v>5.66499717744453E-2</v>
      </c>
      <c r="K598">
        <v>-0.95536068656444795</v>
      </c>
      <c r="L598">
        <v>-0.35734304711659798</v>
      </c>
      <c r="M598">
        <v>-0.98784596375373102</v>
      </c>
      <c r="N598">
        <v>0.48900693658051098</v>
      </c>
      <c r="O598">
        <v>0.50998759151554296</v>
      </c>
      <c r="P598">
        <v>0.460452095653201</v>
      </c>
      <c r="Q598">
        <v>0.56595132342827104</v>
      </c>
      <c r="R598">
        <v>0.567001907488073</v>
      </c>
      <c r="S598">
        <v>0.39705768893509102</v>
      </c>
      <c r="T598">
        <v>-6.1645259121007497E-2</v>
      </c>
      <c r="U598">
        <v>0.31472612372479603</v>
      </c>
      <c r="V598">
        <v>0.53507682069829698</v>
      </c>
      <c r="W598">
        <v>0.469243393088775</v>
      </c>
      <c r="X598">
        <v>0.326540000065978</v>
      </c>
      <c r="Y598">
        <v>0.15879273227148299</v>
      </c>
      <c r="Z598">
        <v>-0.52896008092753799</v>
      </c>
      <c r="AA598">
        <v>-0.22181431346036701</v>
      </c>
      <c r="AB598">
        <v>-0.34149911550393902</v>
      </c>
      <c r="AC598">
        <v>-0.48252955469120201</v>
      </c>
      <c r="AD598">
        <v>-0.18982528172701499</v>
      </c>
      <c r="AE598">
        <v>-0.44152125565015998</v>
      </c>
      <c r="AF598">
        <v>-0.92539720903959799</v>
      </c>
      <c r="AG598">
        <v>-0.79407715857389605</v>
      </c>
      <c r="AH598">
        <v>-0.73388570949208598</v>
      </c>
      <c r="AI598">
        <v>-0.54774903365678795</v>
      </c>
      <c r="AJ598">
        <v>-0.31800415742351601</v>
      </c>
      <c r="AK598">
        <v>-0.83348579804031198</v>
      </c>
      <c r="AL598">
        <v>0.85718927390416999</v>
      </c>
      <c r="AM598">
        <v>0.61031849418920803</v>
      </c>
      <c r="AN598">
        <v>0.59751011565474998</v>
      </c>
      <c r="AO598">
        <v>0.91220331091620399</v>
      </c>
      <c r="AP598">
        <v>0.31526884413949802</v>
      </c>
    </row>
    <row r="599" spans="1:42" x14ac:dyDescent="0.25">
      <c r="A599" s="2">
        <v>3732.2976648351701</v>
      </c>
      <c r="B599">
        <v>-0.87225822085411797</v>
      </c>
      <c r="C599">
        <v>-0.68880715974241302</v>
      </c>
      <c r="D599">
        <v>-0.77361697852387401</v>
      </c>
      <c r="E599">
        <v>-0.66502660996792495</v>
      </c>
      <c r="F599">
        <v>-0.90138698721625599</v>
      </c>
      <c r="G599">
        <v>-0.58115647781045598</v>
      </c>
      <c r="H599">
        <v>-0.45940512314706899</v>
      </c>
      <c r="I599">
        <v>-0.43564785944185103</v>
      </c>
      <c r="J599">
        <v>0.112620169512199</v>
      </c>
      <c r="K599">
        <v>-0.97077463161861199</v>
      </c>
      <c r="L599">
        <v>-0.35974209961063602</v>
      </c>
      <c r="M599">
        <v>-0.97644445704665905</v>
      </c>
      <c r="N599">
        <v>0.51148730373098705</v>
      </c>
      <c r="O599">
        <v>0.49751020822172498</v>
      </c>
      <c r="P599">
        <v>0.44408917192633501</v>
      </c>
      <c r="Q599">
        <v>0.579519114177241</v>
      </c>
      <c r="R599">
        <v>0.55331362478205404</v>
      </c>
      <c r="S599">
        <v>0.399320035911291</v>
      </c>
      <c r="T599">
        <v>-5.0438761739605299E-2</v>
      </c>
      <c r="U599">
        <v>0.31462104780760702</v>
      </c>
      <c r="V599">
        <v>0.53355480464937499</v>
      </c>
      <c r="W599">
        <v>0.45262209241451501</v>
      </c>
      <c r="X599">
        <v>0.328133644251909</v>
      </c>
      <c r="Y599">
        <v>0.16815624302643301</v>
      </c>
      <c r="Z599">
        <v>-0.54421983840368504</v>
      </c>
      <c r="AA599">
        <v>-0.241298496836024</v>
      </c>
      <c r="AB599">
        <v>-0.37561282511219002</v>
      </c>
      <c r="AC599">
        <v>-0.50827689135028598</v>
      </c>
      <c r="AD599">
        <v>-0.22007173378744199</v>
      </c>
      <c r="AE599">
        <v>-0.45453206094083498</v>
      </c>
      <c r="AF599">
        <v>-0.92226359356163301</v>
      </c>
      <c r="AG599">
        <v>-0.78744216111748999</v>
      </c>
      <c r="AH599">
        <v>-0.71951187633124702</v>
      </c>
      <c r="AI599">
        <v>-0.53190832678313604</v>
      </c>
      <c r="AJ599">
        <v>-0.28457631717986898</v>
      </c>
      <c r="AK599">
        <v>-0.81841943410099005</v>
      </c>
      <c r="AL599">
        <v>0.884053580995525</v>
      </c>
      <c r="AM599">
        <v>0.59590073943135302</v>
      </c>
      <c r="AN599">
        <v>0.58140343497095204</v>
      </c>
      <c r="AO599">
        <v>0.88307504610071996</v>
      </c>
      <c r="AP599">
        <v>0.31721692730537998</v>
      </c>
    </row>
    <row r="600" spans="1:42" x14ac:dyDescent="0.25">
      <c r="A600" s="2">
        <v>3732.3226190476198</v>
      </c>
      <c r="B600">
        <v>-0.87830171769374499</v>
      </c>
      <c r="C600">
        <v>-0.66548678898540403</v>
      </c>
      <c r="D600">
        <v>-0.716568330756858</v>
      </c>
      <c r="E600">
        <v>-0.72140927418603795</v>
      </c>
      <c r="F600">
        <v>-0.90180082795947103</v>
      </c>
      <c r="G600">
        <v>-0.63643213203161897</v>
      </c>
      <c r="H600">
        <v>-0.51814510067439301</v>
      </c>
      <c r="I600">
        <v>-0.50281047623129904</v>
      </c>
      <c r="J600">
        <v>0.17258151163560001</v>
      </c>
      <c r="K600">
        <v>-0.97648459806785604</v>
      </c>
      <c r="L600">
        <v>-0.35138505406826998</v>
      </c>
      <c r="M600">
        <v>-0.95688471573166201</v>
      </c>
      <c r="N600">
        <v>0.53785005894141202</v>
      </c>
      <c r="O600">
        <v>0.49839929802752198</v>
      </c>
      <c r="P600">
        <v>0.42568087114758502</v>
      </c>
      <c r="Q600">
        <v>0.591941755696201</v>
      </c>
      <c r="R600">
        <v>0.52743683123766605</v>
      </c>
      <c r="S600">
        <v>0.40981538552978303</v>
      </c>
      <c r="T600">
        <v>-3.4757025626936097E-2</v>
      </c>
      <c r="U600">
        <v>0.32143400627151197</v>
      </c>
      <c r="V600">
        <v>0.52380894993159899</v>
      </c>
      <c r="W600">
        <v>0.430086737568733</v>
      </c>
      <c r="X600">
        <v>0.329784356769183</v>
      </c>
      <c r="Y600">
        <v>0.17652292076344001</v>
      </c>
      <c r="Z600">
        <v>-0.53967287173204304</v>
      </c>
      <c r="AA600">
        <v>-0.26186471923390298</v>
      </c>
      <c r="AB600">
        <v>-0.40680805125061598</v>
      </c>
      <c r="AC600">
        <v>-0.52404977322919999</v>
      </c>
      <c r="AD600">
        <v>-0.25027226350639398</v>
      </c>
      <c r="AE600">
        <v>-0.47248371159855601</v>
      </c>
      <c r="AF600">
        <v>-0.92307177946466401</v>
      </c>
      <c r="AG600">
        <v>-0.78765552448375797</v>
      </c>
      <c r="AH600">
        <v>-0.71743500014348804</v>
      </c>
      <c r="AI600">
        <v>-0.52974429817366697</v>
      </c>
      <c r="AJ600">
        <v>-0.244444686486288</v>
      </c>
      <c r="AK600">
        <v>-0.80089011730251203</v>
      </c>
      <c r="AL600">
        <v>0.91836087580189796</v>
      </c>
      <c r="AM600">
        <v>0.57858661384741095</v>
      </c>
      <c r="AN600">
        <v>0.56893217559597298</v>
      </c>
      <c r="AO600">
        <v>0.83921690765647705</v>
      </c>
      <c r="AP600">
        <v>0.31772013049316</v>
      </c>
    </row>
    <row r="601" spans="1:42" x14ac:dyDescent="0.25">
      <c r="A601" s="2">
        <v>3732.34757326007</v>
      </c>
      <c r="B601">
        <v>-0.88422484076202201</v>
      </c>
      <c r="C601">
        <v>-0.64111264769476295</v>
      </c>
      <c r="D601">
        <v>-0.65435644051307496</v>
      </c>
      <c r="E601">
        <v>-0.76831645184853603</v>
      </c>
      <c r="F601">
        <v>-0.90555106543961805</v>
      </c>
      <c r="G601">
        <v>-0.69190648810363498</v>
      </c>
      <c r="H601">
        <v>-0.57490782256333395</v>
      </c>
      <c r="I601">
        <v>-0.57107077102791703</v>
      </c>
      <c r="J601">
        <v>0.23075747741876701</v>
      </c>
      <c r="K601">
        <v>-0.97511972585797302</v>
      </c>
      <c r="L601">
        <v>-0.33483505638739902</v>
      </c>
      <c r="M601">
        <v>-0.933746129439044</v>
      </c>
      <c r="N601">
        <v>0.564782908247209</v>
      </c>
      <c r="O601">
        <v>0.50910678353715699</v>
      </c>
      <c r="P601">
        <v>0.405844903545029</v>
      </c>
      <c r="Q601">
        <v>0.601792320050202</v>
      </c>
      <c r="R601">
        <v>0.49693427647231903</v>
      </c>
      <c r="S601">
        <v>0.423363396955446</v>
      </c>
      <c r="T601">
        <v>-1.36072368003464E-2</v>
      </c>
      <c r="U601">
        <v>0.333181835661505</v>
      </c>
      <c r="V601">
        <v>0.50863368920493501</v>
      </c>
      <c r="W601">
        <v>0.40279323156948299</v>
      </c>
      <c r="X601">
        <v>0.33017087714883298</v>
      </c>
      <c r="Y601">
        <v>0.17902555103357501</v>
      </c>
      <c r="Z601">
        <v>-0.52640626892813003</v>
      </c>
      <c r="AA601">
        <v>-0.28380443562968299</v>
      </c>
      <c r="AB601">
        <v>-0.43321130943701203</v>
      </c>
      <c r="AC601">
        <v>-0.53244906656845303</v>
      </c>
      <c r="AD601">
        <v>-0.27906676758874499</v>
      </c>
      <c r="AE601">
        <v>-0.49212676878251599</v>
      </c>
      <c r="AF601">
        <v>-0.92584842975987802</v>
      </c>
      <c r="AG601">
        <v>-0.79261965912875598</v>
      </c>
      <c r="AH601">
        <v>-0.72065818822461203</v>
      </c>
      <c r="AI601">
        <v>-0.53634102227312697</v>
      </c>
      <c r="AJ601">
        <v>-0.203386042691201</v>
      </c>
      <c r="AK601">
        <v>-0.783640845411124</v>
      </c>
      <c r="AL601">
        <v>0.95351754841115599</v>
      </c>
      <c r="AM601">
        <v>0.56040931665121196</v>
      </c>
      <c r="AN601">
        <v>0.56086906344156295</v>
      </c>
      <c r="AO601">
        <v>0.78873493031615205</v>
      </c>
      <c r="AP601">
        <v>0.31477273573432502</v>
      </c>
    </row>
    <row r="602" spans="1:42" x14ac:dyDescent="0.25">
      <c r="A602" s="2">
        <v>3732.3725274725298</v>
      </c>
      <c r="B602">
        <v>-0.88885241064345699</v>
      </c>
      <c r="C602">
        <v>-0.61758097239874599</v>
      </c>
      <c r="D602">
        <v>-0.59739216438584997</v>
      </c>
      <c r="E602">
        <v>-0.80582717721538</v>
      </c>
      <c r="F602">
        <v>-0.91409190378234095</v>
      </c>
      <c r="G602">
        <v>-0.74158414885728596</v>
      </c>
      <c r="H602">
        <v>-0.623753070943462</v>
      </c>
      <c r="I602">
        <v>-0.63242114740917599</v>
      </c>
      <c r="J602">
        <v>0.28137085921468602</v>
      </c>
      <c r="K602">
        <v>-0.96931009483207997</v>
      </c>
      <c r="L602">
        <v>-0.31265664793773001</v>
      </c>
      <c r="M602">
        <v>-0.91160904337979298</v>
      </c>
      <c r="N602">
        <v>0.58897313879410396</v>
      </c>
      <c r="O602">
        <v>0.526083066440858</v>
      </c>
      <c r="P602">
        <v>0.38519917694973499</v>
      </c>
      <c r="Q602">
        <v>0.60764387680666898</v>
      </c>
      <c r="R602">
        <v>0.469370407914312</v>
      </c>
      <c r="S602">
        <v>0.43478258858260799</v>
      </c>
      <c r="T602">
        <v>1.40033386407061E-2</v>
      </c>
      <c r="U602">
        <v>0.34788039953884198</v>
      </c>
      <c r="V602">
        <v>0.49082425501505</v>
      </c>
      <c r="W602">
        <v>0.37189803739858102</v>
      </c>
      <c r="X602">
        <v>0.327971739465098</v>
      </c>
      <c r="Y602">
        <v>0.17079664008916501</v>
      </c>
      <c r="Z602">
        <v>-0.51551000673621294</v>
      </c>
      <c r="AA602">
        <v>-0.30740884756493098</v>
      </c>
      <c r="AB602">
        <v>-0.45294897037873599</v>
      </c>
      <c r="AC602">
        <v>-0.53607651686884905</v>
      </c>
      <c r="AD602">
        <v>-0.30509483569940399</v>
      </c>
      <c r="AE602">
        <v>-0.51021092989763395</v>
      </c>
      <c r="AF602">
        <v>-0.92861968342422596</v>
      </c>
      <c r="AG602">
        <v>-0.80023622172512199</v>
      </c>
      <c r="AH602">
        <v>-0.72218263413177297</v>
      </c>
      <c r="AI602">
        <v>-0.54678103371672204</v>
      </c>
      <c r="AJ602">
        <v>-0.16717825840769099</v>
      </c>
      <c r="AK602">
        <v>-0.76941505459915005</v>
      </c>
      <c r="AL602">
        <v>0.982928842063715</v>
      </c>
      <c r="AM602">
        <v>0.54340235189095998</v>
      </c>
      <c r="AN602">
        <v>0.55798647406991697</v>
      </c>
      <c r="AO602">
        <v>0.73973712965398297</v>
      </c>
      <c r="AP602">
        <v>0.306368807262548</v>
      </c>
    </row>
    <row r="603" spans="1:42" x14ac:dyDescent="0.25">
      <c r="A603" s="2">
        <v>3732.39748168498</v>
      </c>
      <c r="B603">
        <v>-0.89100924792255598</v>
      </c>
      <c r="C603">
        <v>-0.59678799962560403</v>
      </c>
      <c r="D603">
        <v>-0.55608635896849601</v>
      </c>
      <c r="E603">
        <v>-0.83402048454653999</v>
      </c>
      <c r="F603">
        <v>-0.92887754711328296</v>
      </c>
      <c r="G603">
        <v>-0.77946971712336399</v>
      </c>
      <c r="H603">
        <v>-0.65874062794435795</v>
      </c>
      <c r="I603">
        <v>-0.67885400895256098</v>
      </c>
      <c r="J603">
        <v>0.318644449376354</v>
      </c>
      <c r="K603">
        <v>-0.96168578483329503</v>
      </c>
      <c r="L603">
        <v>-0.28741437008896797</v>
      </c>
      <c r="M603">
        <v>-0.89505380276489299</v>
      </c>
      <c r="N603">
        <v>0.60710803772782995</v>
      </c>
      <c r="O603">
        <v>0.54577854842885398</v>
      </c>
      <c r="P603">
        <v>0.36436159919276701</v>
      </c>
      <c r="Q603">
        <v>0.60806949553303002</v>
      </c>
      <c r="R603">
        <v>0.45230967299193298</v>
      </c>
      <c r="S603">
        <v>0.43889147880559698</v>
      </c>
      <c r="T603">
        <v>4.9067434596767399E-2</v>
      </c>
      <c r="U603">
        <v>0.36354556146478201</v>
      </c>
      <c r="V603">
        <v>0.47317587990760801</v>
      </c>
      <c r="W603">
        <v>0.33855761803783402</v>
      </c>
      <c r="X603">
        <v>0.32186547779221802</v>
      </c>
      <c r="Y603">
        <v>0.14696869418253999</v>
      </c>
      <c r="Z603">
        <v>-0.51807406190055505</v>
      </c>
      <c r="AA603">
        <v>-0.332969156581221</v>
      </c>
      <c r="AB603">
        <v>-0.46414740478314498</v>
      </c>
      <c r="AC603">
        <v>-0.53753386963119398</v>
      </c>
      <c r="AD603">
        <v>-0.32699605750328598</v>
      </c>
      <c r="AE603">
        <v>-0.52348589234883702</v>
      </c>
      <c r="AF603">
        <v>-0.92941167943466296</v>
      </c>
      <c r="AG603">
        <v>-0.80840686894548996</v>
      </c>
      <c r="AH603">
        <v>-0.71500953142212698</v>
      </c>
      <c r="AI603">
        <v>-0.55614686713966099</v>
      </c>
      <c r="AJ603">
        <v>-0.14159920624882799</v>
      </c>
      <c r="AK603">
        <v>-0.76095618103891105</v>
      </c>
      <c r="AL603">
        <v>1</v>
      </c>
      <c r="AM603">
        <v>0.52959922361485801</v>
      </c>
      <c r="AN603">
        <v>0.56105678304322804</v>
      </c>
      <c r="AO603">
        <v>0.70033152124419595</v>
      </c>
      <c r="AP603">
        <v>0.29050240931150301</v>
      </c>
    </row>
    <row r="604" spans="1:42" x14ac:dyDescent="0.25">
      <c r="A604" s="2">
        <v>3732.4224358974402</v>
      </c>
      <c r="B604">
        <v>-0.88990382205371199</v>
      </c>
      <c r="C604">
        <v>-0.58016476980325804</v>
      </c>
      <c r="D604">
        <v>-0.538554010831373</v>
      </c>
      <c r="E604">
        <v>-0.85324413426388401</v>
      </c>
      <c r="F604">
        <v>-0.94997060606006301</v>
      </c>
      <c r="G604">
        <v>-0.80085620612775998</v>
      </c>
      <c r="H604">
        <v>-0.67535641895579102</v>
      </c>
      <c r="I604">
        <v>-0.70406826901619202</v>
      </c>
      <c r="J604">
        <v>0.33812254834382799</v>
      </c>
      <c r="K604">
        <v>-0.95461608157225697</v>
      </c>
      <c r="L604">
        <v>-0.26153529416760002</v>
      </c>
      <c r="M604">
        <v>-0.88783527616162905</v>
      </c>
      <c r="N604">
        <v>0.61651102794092605</v>
      </c>
      <c r="O604">
        <v>0.56486025865385603</v>
      </c>
      <c r="P604">
        <v>0.34390911779202099</v>
      </c>
      <c r="Q604">
        <v>0.60187975319895903</v>
      </c>
      <c r="R604">
        <v>0.45168855768180999</v>
      </c>
      <c r="S604">
        <v>0.43152844145521402</v>
      </c>
      <c r="T604">
        <v>9.2004633336218597E-2</v>
      </c>
      <c r="U604">
        <v>0.37838192365175799</v>
      </c>
      <c r="V604">
        <v>0.45805957000115899</v>
      </c>
      <c r="W604">
        <v>0.304072585998374</v>
      </c>
      <c r="X604">
        <v>0.31094441433418901</v>
      </c>
      <c r="Y604">
        <v>0.104262881459352</v>
      </c>
      <c r="Z604">
        <v>-0.54270937043285505</v>
      </c>
      <c r="AA604">
        <v>-0.36071266353571102</v>
      </c>
      <c r="AB604">
        <v>-0.46574294221659401</v>
      </c>
      <c r="AC604">
        <v>-0.53914491836184597</v>
      </c>
      <c r="AD604">
        <v>-0.343756449012249</v>
      </c>
      <c r="AE604">
        <v>-0.52956567669826304</v>
      </c>
      <c r="AF604">
        <v>-0.92676920062423596</v>
      </c>
      <c r="AG604">
        <v>-0.81512560058953598</v>
      </c>
      <c r="AH604">
        <v>-0.69389583865900495</v>
      </c>
      <c r="AI604">
        <v>-0.56020230910244095</v>
      </c>
      <c r="AJ604">
        <v>-0.131035714700387</v>
      </c>
      <c r="AK604">
        <v>-0.76027168590909699</v>
      </c>
      <c r="AL604">
        <v>0.99961702849339695</v>
      </c>
      <c r="AM604">
        <v>0.520659120702754</v>
      </c>
      <c r="AN604">
        <v>0.57054280542397495</v>
      </c>
      <c r="AO604">
        <v>0.67724729379827797</v>
      </c>
      <c r="AP604">
        <v>0.26589917994211998</v>
      </c>
    </row>
    <row r="605" spans="1:42" x14ac:dyDescent="0.25">
      <c r="A605" s="2">
        <v>3732.44739010989</v>
      </c>
      <c r="B605">
        <v>-0.88682549341424699</v>
      </c>
      <c r="C605">
        <v>-0.56661912462623298</v>
      </c>
      <c r="D605">
        <v>-0.54045743050166295</v>
      </c>
      <c r="E605">
        <v>-0.86530344309908003</v>
      </c>
      <c r="F605">
        <v>-0.96988576264743098</v>
      </c>
      <c r="G605">
        <v>-0.80802489807519395</v>
      </c>
      <c r="H605">
        <v>-0.67682169402997305</v>
      </c>
      <c r="I605">
        <v>-0.71101885861178304</v>
      </c>
      <c r="J605">
        <v>0.34251724564456298</v>
      </c>
      <c r="K605">
        <v>-0.94905573735256299</v>
      </c>
      <c r="L605">
        <v>-0.236700861348278</v>
      </c>
      <c r="M605">
        <v>-0.88923099103243097</v>
      </c>
      <c r="N605">
        <v>0.61795589854669597</v>
      </c>
      <c r="O605">
        <v>0.58117020202301495</v>
      </c>
      <c r="P605">
        <v>0.32419651372052399</v>
      </c>
      <c r="Q605">
        <v>0.58917345420360601</v>
      </c>
      <c r="R605">
        <v>0.46461357223647298</v>
      </c>
      <c r="S605">
        <v>0.41406349162867301</v>
      </c>
      <c r="T605">
        <v>0.140125773371193</v>
      </c>
      <c r="U605">
        <v>0.39161779664775298</v>
      </c>
      <c r="V605">
        <v>0.44554534999415901</v>
      </c>
      <c r="W605">
        <v>0.27052541311807599</v>
      </c>
      <c r="X605">
        <v>0.29654523594932702</v>
      </c>
      <c r="Y605">
        <v>4.8017187089735E-2</v>
      </c>
      <c r="Z605">
        <v>-0.58458068418287601</v>
      </c>
      <c r="AA605">
        <v>-0.39052007539566802</v>
      </c>
      <c r="AB605">
        <v>-0.46106508571715699</v>
      </c>
      <c r="AC605">
        <v>-0.54172585983574295</v>
      </c>
      <c r="AD605">
        <v>-0.35624102419019599</v>
      </c>
      <c r="AE605">
        <v>-0.53075234602169696</v>
      </c>
      <c r="AF605">
        <v>-0.92205012632411698</v>
      </c>
      <c r="AG605">
        <v>-0.81888728063231397</v>
      </c>
      <c r="AH605">
        <v>-0.66312168976467001</v>
      </c>
      <c r="AI605">
        <v>-0.55840622012209495</v>
      </c>
      <c r="AJ605">
        <v>-0.13232966340264801</v>
      </c>
      <c r="AK605">
        <v>-0.76537714144000502</v>
      </c>
      <c r="AL605">
        <v>0.98469751320195498</v>
      </c>
      <c r="AM605">
        <v>0.51621096660878896</v>
      </c>
      <c r="AN605">
        <v>0.58522831670349895</v>
      </c>
      <c r="AO605">
        <v>0.66973495297088803</v>
      </c>
      <c r="AP605">
        <v>0.23525277447302101</v>
      </c>
    </row>
    <row r="606" spans="1:42" x14ac:dyDescent="0.25">
      <c r="A606" s="2">
        <v>3732.4723443223402</v>
      </c>
      <c r="B606">
        <v>-0.88376581991458503</v>
      </c>
      <c r="C606">
        <v>-0.554207451295881</v>
      </c>
      <c r="D606">
        <v>-0.55325676764280396</v>
      </c>
      <c r="E606">
        <v>-0.87249558078475498</v>
      </c>
      <c r="F606">
        <v>-0.97859064716063804</v>
      </c>
      <c r="G606">
        <v>-0.805615269530084</v>
      </c>
      <c r="H606">
        <v>-0.66896799183918398</v>
      </c>
      <c r="I606">
        <v>-0.70578415587222998</v>
      </c>
      <c r="J606">
        <v>0.33695940430323401</v>
      </c>
      <c r="K606">
        <v>-0.94548216957381404</v>
      </c>
      <c r="L606">
        <v>-0.214340899591586</v>
      </c>
      <c r="M606">
        <v>-0.89700759416643305</v>
      </c>
      <c r="N606">
        <v>0.61338076621729398</v>
      </c>
      <c r="O606">
        <v>0.59294687951502101</v>
      </c>
      <c r="P606">
        <v>0.305503597755583</v>
      </c>
      <c r="Q606">
        <v>0.57048411584388603</v>
      </c>
      <c r="R606">
        <v>0.48521154781883702</v>
      </c>
      <c r="S606">
        <v>0.38973329913750598</v>
      </c>
      <c r="T606">
        <v>0.18969264630194899</v>
      </c>
      <c r="U606">
        <v>0.40282694181700202</v>
      </c>
      <c r="V606">
        <v>0.43492677741942998</v>
      </c>
      <c r="W606">
        <v>0.240262409999455</v>
      </c>
      <c r="X606">
        <v>0.28076199130970703</v>
      </c>
      <c r="Y606">
        <v>-1.35226551610543E-2</v>
      </c>
      <c r="Z606">
        <v>-0.63431533439650201</v>
      </c>
      <c r="AA606">
        <v>-0.42215514087179201</v>
      </c>
      <c r="AB606">
        <v>-0.45492581659235798</v>
      </c>
      <c r="AC606">
        <v>-0.54558415166515895</v>
      </c>
      <c r="AD606">
        <v>-0.36594886566465201</v>
      </c>
      <c r="AE606">
        <v>-0.53092994534885096</v>
      </c>
      <c r="AF606">
        <v>-0.91756161648349999</v>
      </c>
      <c r="AG606">
        <v>-0.81835578987936397</v>
      </c>
      <c r="AH606">
        <v>-0.63018081826462902</v>
      </c>
      <c r="AI606">
        <v>-0.55146436500473806</v>
      </c>
      <c r="AJ606">
        <v>-0.13977688577679401</v>
      </c>
      <c r="AK606">
        <v>-0.77294105522673795</v>
      </c>
      <c r="AL606">
        <v>0.96086929968667201</v>
      </c>
      <c r="AM606">
        <v>0.51519857084971399</v>
      </c>
      <c r="AN606">
        <v>0.603330499750803</v>
      </c>
      <c r="AO606">
        <v>0.67452131961633899</v>
      </c>
      <c r="AP606">
        <v>0.20259585734576999</v>
      </c>
    </row>
    <row r="607" spans="1:42" x14ac:dyDescent="0.25">
      <c r="A607" s="2">
        <v>3732.4972985347999</v>
      </c>
      <c r="B607">
        <v>-0.88271690200763597</v>
      </c>
      <c r="C607">
        <v>-0.54098547914990402</v>
      </c>
      <c r="D607">
        <v>-0.56840892518111696</v>
      </c>
      <c r="E607">
        <v>-0.87711809707644495</v>
      </c>
      <c r="F607">
        <v>-0.96605092194327402</v>
      </c>
      <c r="G607">
        <v>-0.79826861908065905</v>
      </c>
      <c r="H607">
        <v>-0.65762886785639796</v>
      </c>
      <c r="I607">
        <v>-0.69444495221540803</v>
      </c>
      <c r="J607">
        <v>0.32658175617389401</v>
      </c>
      <c r="K607">
        <v>-0.94437242682989397</v>
      </c>
      <c r="L607">
        <v>-0.195885042452906</v>
      </c>
      <c r="M607">
        <v>-0.90893056499327995</v>
      </c>
      <c r="N607">
        <v>0.60472464722525499</v>
      </c>
      <c r="O607">
        <v>0.59842909845535297</v>
      </c>
      <c r="P607">
        <v>0.288110122749902</v>
      </c>
      <c r="Q607">
        <v>0.54634559129117499</v>
      </c>
      <c r="R607">
        <v>0.50760701338707004</v>
      </c>
      <c r="S607">
        <v>0.36177597603626699</v>
      </c>
      <c r="T607">
        <v>0.23696623319822799</v>
      </c>
      <c r="U607">
        <v>0.41158338743117301</v>
      </c>
      <c r="V607">
        <v>0.42549680988398603</v>
      </c>
      <c r="W607">
        <v>0.21563009109613099</v>
      </c>
      <c r="X607">
        <v>0.26568931425175801</v>
      </c>
      <c r="Y607">
        <v>-7.2108664899022804E-2</v>
      </c>
      <c r="Z607">
        <v>-0.68253714654903197</v>
      </c>
      <c r="AA607">
        <v>-0.45538151830871598</v>
      </c>
      <c r="AB607">
        <v>-0.45213826156451697</v>
      </c>
      <c r="AC607">
        <v>-0.551026858392621</v>
      </c>
      <c r="AD607">
        <v>-0.37437954596686701</v>
      </c>
      <c r="AE607">
        <v>-0.53398374200427601</v>
      </c>
      <c r="AF607">
        <v>-0.91561156449914005</v>
      </c>
      <c r="AG607">
        <v>-0.81219513972456403</v>
      </c>
      <c r="AH607">
        <v>-0.60256944062435802</v>
      </c>
      <c r="AI607">
        <v>-0.540083471958548</v>
      </c>
      <c r="AJ607">
        <v>-0.147671248079247</v>
      </c>
      <c r="AK607">
        <v>-0.77963089407493202</v>
      </c>
      <c r="AL607">
        <v>0.93376232755056898</v>
      </c>
      <c r="AM607">
        <v>0.51656521359918195</v>
      </c>
      <c r="AN607">
        <v>0.62306609966551896</v>
      </c>
      <c r="AO607">
        <v>0.68833126470140804</v>
      </c>
      <c r="AP607">
        <v>0.17196212756742901</v>
      </c>
    </row>
    <row r="608" spans="1:42" x14ac:dyDescent="0.25">
      <c r="A608" s="2">
        <v>3732.5222527472501</v>
      </c>
      <c r="B608">
        <v>-0.88567084014630604</v>
      </c>
      <c r="C608">
        <v>-0.52500893752599997</v>
      </c>
      <c r="D608">
        <v>-0.57737080604292501</v>
      </c>
      <c r="E608">
        <v>-0.88146854172968303</v>
      </c>
      <c r="F608">
        <v>-0.922232249338931</v>
      </c>
      <c r="G608">
        <v>-0.79062624531514902</v>
      </c>
      <c r="H608">
        <v>-0.64863787755458502</v>
      </c>
      <c r="I608">
        <v>-0.68308203905919096</v>
      </c>
      <c r="J608">
        <v>0.31651703311059798</v>
      </c>
      <c r="K608">
        <v>-0.946203557714689</v>
      </c>
      <c r="L608">
        <v>-0.182762923487616</v>
      </c>
      <c r="M608">
        <v>-0.92276538294261501</v>
      </c>
      <c r="N608">
        <v>0.59392655784310899</v>
      </c>
      <c r="O608">
        <v>0.59585566616949204</v>
      </c>
      <c r="P608">
        <v>0.27229584155618503</v>
      </c>
      <c r="Q608">
        <v>0.517291733716849</v>
      </c>
      <c r="R608">
        <v>0.52592449789933904</v>
      </c>
      <c r="S608">
        <v>0.33342963437950102</v>
      </c>
      <c r="T608">
        <v>0.27820751512978498</v>
      </c>
      <c r="U608">
        <v>0.41746116176193698</v>
      </c>
      <c r="V608">
        <v>0.41654840499484103</v>
      </c>
      <c r="W608">
        <v>0.198974970861718</v>
      </c>
      <c r="X608">
        <v>0.25342183861190298</v>
      </c>
      <c r="Y608">
        <v>-0.119492861730191</v>
      </c>
      <c r="Z608">
        <v>-0.71986994611577704</v>
      </c>
      <c r="AA608">
        <v>-0.48996286605108003</v>
      </c>
      <c r="AB608">
        <v>-0.45751554735594901</v>
      </c>
      <c r="AC608">
        <v>-0.55836104456065205</v>
      </c>
      <c r="AD608">
        <v>-0.38303263762808898</v>
      </c>
      <c r="AE608">
        <v>-0.54379900331251796</v>
      </c>
      <c r="AF608">
        <v>-0.91850786376778804</v>
      </c>
      <c r="AG608">
        <v>-0.79906934156179499</v>
      </c>
      <c r="AH608">
        <v>-0.58778377330931997</v>
      </c>
      <c r="AI608">
        <v>-0.52497026919169998</v>
      </c>
      <c r="AJ608">
        <v>-0.15030661656642899</v>
      </c>
      <c r="AK608">
        <v>-0.78211412479022802</v>
      </c>
      <c r="AL608">
        <v>0.90900653639666296</v>
      </c>
      <c r="AM608">
        <v>0.51925417503084903</v>
      </c>
      <c r="AN608">
        <v>0.64265186154728304</v>
      </c>
      <c r="AO608">
        <v>0.70788965919286895</v>
      </c>
      <c r="AP608">
        <v>0.147385284145053</v>
      </c>
    </row>
    <row r="609" spans="1:42" x14ac:dyDescent="0.25">
      <c r="A609" s="2">
        <v>3732.5472069597099</v>
      </c>
      <c r="B609">
        <v>-0.89412128134545099</v>
      </c>
      <c r="C609">
        <v>-0.50470698400509095</v>
      </c>
      <c r="D609">
        <v>-0.57300743083633698</v>
      </c>
      <c r="E609">
        <v>-0.88738312615029302</v>
      </c>
      <c r="F609">
        <v>-0.84006688163880905</v>
      </c>
      <c r="G609">
        <v>-0.78665354331300597</v>
      </c>
      <c r="H609">
        <v>-0.64705069916768898</v>
      </c>
      <c r="I609">
        <v>-0.67702890526959203</v>
      </c>
      <c r="J609">
        <v>0.31126879501701499</v>
      </c>
      <c r="K609">
        <v>-0.95098698234421297</v>
      </c>
      <c r="L609">
        <v>-0.17590405457021499</v>
      </c>
      <c r="M609">
        <v>-0.93636529323455198</v>
      </c>
      <c r="N609">
        <v>0.58285565247950899</v>
      </c>
      <c r="O609">
        <v>0.584048279890646</v>
      </c>
      <c r="P609">
        <v>0.25815334060953499</v>
      </c>
      <c r="Q609">
        <v>0.48417657135240999</v>
      </c>
      <c r="R609">
        <v>0.53513516392088201</v>
      </c>
      <c r="S609">
        <v>0.30750880371558198</v>
      </c>
      <c r="T609">
        <v>0.31029245875553901</v>
      </c>
      <c r="U609">
        <v>0.42006165345628099</v>
      </c>
      <c r="V609">
        <v>0.40750970152000698</v>
      </c>
      <c r="W609">
        <v>0.19223060540443801</v>
      </c>
      <c r="X609">
        <v>0.245749084176482</v>
      </c>
      <c r="Y609">
        <v>-0.149142671264616</v>
      </c>
      <c r="Z609">
        <v>-0.73882523591294003</v>
      </c>
      <c r="AA609">
        <v>-0.52531538170403902</v>
      </c>
      <c r="AB609">
        <v>-0.47475711739076198</v>
      </c>
      <c r="AC609">
        <v>-0.56764372720305001</v>
      </c>
      <c r="AD609">
        <v>-0.393138038825738</v>
      </c>
      <c r="AE609">
        <v>-0.56330422007293801</v>
      </c>
      <c r="AF609">
        <v>-0.92784472613886504</v>
      </c>
      <c r="AG609">
        <v>-0.77810719531556705</v>
      </c>
      <c r="AH609">
        <v>-0.59159861775348699</v>
      </c>
      <c r="AI609">
        <v>-0.50701504241167406</v>
      </c>
      <c r="AJ609">
        <v>-0.14306068999445301</v>
      </c>
      <c r="AK609">
        <v>-0.77766671142701604</v>
      </c>
      <c r="AL609">
        <v>0.89143605640379997</v>
      </c>
      <c r="AM609">
        <v>0.52222846290648794</v>
      </c>
      <c r="AN609">
        <v>0.66046725168824605</v>
      </c>
      <c r="AO609">
        <v>0.72997373578131497</v>
      </c>
      <c r="AP609">
        <v>0.132148371967995</v>
      </c>
    </row>
    <row r="610" spans="1:42" x14ac:dyDescent="0.25">
      <c r="A610" s="2">
        <v>3732.5721611721601</v>
      </c>
      <c r="B610">
        <v>-0.90678137154081795</v>
      </c>
      <c r="C610">
        <v>-0.48059185465443</v>
      </c>
      <c r="D610">
        <v>-0.55603866163466897</v>
      </c>
      <c r="E610">
        <v>-0.89412459814393996</v>
      </c>
      <c r="F610">
        <v>-0.72903547048467499</v>
      </c>
      <c r="G610">
        <v>-0.78654554508255703</v>
      </c>
      <c r="H610">
        <v>-0.653583812245489</v>
      </c>
      <c r="I610">
        <v>-0.67745039447271405</v>
      </c>
      <c r="J610">
        <v>0.31183091934020601</v>
      </c>
      <c r="K610">
        <v>-0.95613672579949505</v>
      </c>
      <c r="L610">
        <v>-0.17344814060989699</v>
      </c>
      <c r="M610">
        <v>-0.94807312117125397</v>
      </c>
      <c r="N610">
        <v>0.57299137815407197</v>
      </c>
      <c r="O610">
        <v>0.56508014620816005</v>
      </c>
      <c r="P610">
        <v>0.24473114407893301</v>
      </c>
      <c r="Q610">
        <v>0.44964015100650701</v>
      </c>
      <c r="R610">
        <v>0.53493291335090598</v>
      </c>
      <c r="S610">
        <v>0.284465161768446</v>
      </c>
      <c r="T610">
        <v>0.33352757803080901</v>
      </c>
      <c r="U610">
        <v>0.419138874349815</v>
      </c>
      <c r="V610">
        <v>0.39856291340351901</v>
      </c>
      <c r="W610">
        <v>0.195026963300893</v>
      </c>
      <c r="X610">
        <v>0.24275856633033599</v>
      </c>
      <c r="Y610">
        <v>-0.16409449362668499</v>
      </c>
      <c r="Z610">
        <v>-0.74244446695775901</v>
      </c>
      <c r="AA610">
        <v>-0.55891703778023105</v>
      </c>
      <c r="AB610">
        <v>-0.50135000411133501</v>
      </c>
      <c r="AC610">
        <v>-0.57753709423865596</v>
      </c>
      <c r="AD610">
        <v>-0.404421335048046</v>
      </c>
      <c r="AE610">
        <v>-0.59009073831339398</v>
      </c>
      <c r="AF610">
        <v>-0.94123526480544095</v>
      </c>
      <c r="AG610">
        <v>-0.75103021050434104</v>
      </c>
      <c r="AH610">
        <v>-0.61018628098065397</v>
      </c>
      <c r="AI610">
        <v>-0.48813200812055102</v>
      </c>
      <c r="AJ610">
        <v>-0.12735706269337399</v>
      </c>
      <c r="AK610">
        <v>-0.76695897170969496</v>
      </c>
      <c r="AL610">
        <v>0.88144578874019996</v>
      </c>
      <c r="AM610">
        <v>0.52456113053248898</v>
      </c>
      <c r="AN610">
        <v>0.67579943691352995</v>
      </c>
      <c r="AO610">
        <v>0.75165281427812303</v>
      </c>
      <c r="AP610">
        <v>0.12534709479210099</v>
      </c>
    </row>
    <row r="611" spans="1:42" x14ac:dyDescent="0.25">
      <c r="A611" s="2">
        <v>3732.5971153846199</v>
      </c>
      <c r="B611">
        <v>-0.92140049926434098</v>
      </c>
      <c r="C611">
        <v>-0.45389780731245499</v>
      </c>
      <c r="D611">
        <v>-0.52990694949879602</v>
      </c>
      <c r="E611">
        <v>-0.90006370996314</v>
      </c>
      <c r="F611">
        <v>-0.60435455538223903</v>
      </c>
      <c r="G611">
        <v>-0.78919042634202397</v>
      </c>
      <c r="H611">
        <v>-0.66744967431456703</v>
      </c>
      <c r="I611">
        <v>-0.68406644428687502</v>
      </c>
      <c r="J611">
        <v>0.31798078248789602</v>
      </c>
      <c r="K611">
        <v>-0.958166522665577</v>
      </c>
      <c r="L611">
        <v>-0.17256790357230101</v>
      </c>
      <c r="M611">
        <v>-0.95640138680249098</v>
      </c>
      <c r="N611">
        <v>0.56567810429758103</v>
      </c>
      <c r="O611">
        <v>0.54215148663652402</v>
      </c>
      <c r="P611">
        <v>0.230715890735574</v>
      </c>
      <c r="Q611">
        <v>0.416941576477182</v>
      </c>
      <c r="R611">
        <v>0.52664861022958598</v>
      </c>
      <c r="S611">
        <v>0.26393139145672601</v>
      </c>
      <c r="T611">
        <v>0.34940845868683401</v>
      </c>
      <c r="U611">
        <v>0.414499737436553</v>
      </c>
      <c r="V611">
        <v>0.39015162673538201</v>
      </c>
      <c r="W611">
        <v>0.206195560087826</v>
      </c>
      <c r="X611">
        <v>0.243947863861775</v>
      </c>
      <c r="Y611">
        <v>-0.170701458470013</v>
      </c>
      <c r="Z611">
        <v>-0.73741890562515</v>
      </c>
      <c r="AA611">
        <v>-0.58757399306879898</v>
      </c>
      <c r="AB611">
        <v>-0.53262793848350098</v>
      </c>
      <c r="AC611">
        <v>-0.58621986789133496</v>
      </c>
      <c r="AD611">
        <v>-0.41608669767456502</v>
      </c>
      <c r="AE611">
        <v>-0.61989998110095101</v>
      </c>
      <c r="AF611">
        <v>-0.95491269300867099</v>
      </c>
      <c r="AG611">
        <v>-0.72045856310848599</v>
      </c>
      <c r="AH611">
        <v>-0.63639072205876002</v>
      </c>
      <c r="AI611">
        <v>-0.470590290391454</v>
      </c>
      <c r="AJ611">
        <v>-0.10671491408971</v>
      </c>
      <c r="AK611">
        <v>-0.75183774996256902</v>
      </c>
      <c r="AL611">
        <v>0.87789194075432397</v>
      </c>
      <c r="AM611">
        <v>0.52536337441510494</v>
      </c>
      <c r="AN611">
        <v>0.688250204717054</v>
      </c>
      <c r="AO611">
        <v>0.77009745564410503</v>
      </c>
      <c r="AP611">
        <v>0.124625770128465</v>
      </c>
    </row>
    <row r="612" spans="1:42" x14ac:dyDescent="0.25">
      <c r="A612" s="2">
        <v>3732.6220695970701</v>
      </c>
      <c r="B612">
        <v>-0.935727109306282</v>
      </c>
      <c r="C612">
        <v>-0.42585980684411801</v>
      </c>
      <c r="D612">
        <v>-0.49805741153467598</v>
      </c>
      <c r="E612">
        <v>-0.90357034039020701</v>
      </c>
      <c r="F612">
        <v>-0.48124629259968699</v>
      </c>
      <c r="G612">
        <v>-0.79347508309470005</v>
      </c>
      <c r="H612">
        <v>-0.68785927011566605</v>
      </c>
      <c r="I612">
        <v>-0.69659557743282396</v>
      </c>
      <c r="J612">
        <v>0.32949456963159302</v>
      </c>
      <c r="K612">
        <v>-0.95358922593463002</v>
      </c>
      <c r="L612">
        <v>-0.17043511852284701</v>
      </c>
      <c r="M612">
        <v>-0.95986277634848804</v>
      </c>
      <c r="N612">
        <v>0.56226006806858198</v>
      </c>
      <c r="O612">
        <v>0.51846362629882303</v>
      </c>
      <c r="P612">
        <v>0.21479386498105901</v>
      </c>
      <c r="Q612">
        <v>0.38934055776262799</v>
      </c>
      <c r="R612">
        <v>0.51161472156209298</v>
      </c>
      <c r="S612">
        <v>0.24553937371349199</v>
      </c>
      <c r="T612">
        <v>0.35943185083146201</v>
      </c>
      <c r="U612">
        <v>0.40595120751299302</v>
      </c>
      <c r="V612">
        <v>0.38271968354945601</v>
      </c>
      <c r="W612">
        <v>0.22456712943156301</v>
      </c>
      <c r="X612">
        <v>0.24881397787456899</v>
      </c>
      <c r="Y612">
        <v>-0.17531994329445799</v>
      </c>
      <c r="Z612">
        <v>-0.73044339230442701</v>
      </c>
      <c r="AA612">
        <v>-0.608091748497676</v>
      </c>
      <c r="AB612">
        <v>-0.56392254289231303</v>
      </c>
      <c r="AC612">
        <v>-0.59187029696008298</v>
      </c>
      <c r="AD612">
        <v>-0.42733778749969098</v>
      </c>
      <c r="AE612">
        <v>-0.64847155999971395</v>
      </c>
      <c r="AF612">
        <v>-0.96510887274811497</v>
      </c>
      <c r="AG612">
        <v>-0.68901330911094405</v>
      </c>
      <c r="AH612">
        <v>-0.66305264083236404</v>
      </c>
      <c r="AI612">
        <v>-0.45665936083420799</v>
      </c>
      <c r="AJ612">
        <v>-8.46554756730553E-2</v>
      </c>
      <c r="AK612">
        <v>-0.73415104260192598</v>
      </c>
      <c r="AL612">
        <v>0.87962921305708497</v>
      </c>
      <c r="AM612">
        <v>0.52374642841161301</v>
      </c>
      <c r="AN612">
        <v>0.69742165067922801</v>
      </c>
      <c r="AO612">
        <v>0.78247831997859196</v>
      </c>
      <c r="AP612">
        <v>0.127627294244958</v>
      </c>
    </row>
    <row r="613" spans="1:42" x14ac:dyDescent="0.25">
      <c r="A613" s="2">
        <v>3732.6470238095199</v>
      </c>
      <c r="B613">
        <v>-0.94750964645690905</v>
      </c>
      <c r="C613">
        <v>-0.39771281811436099</v>
      </c>
      <c r="D613">
        <v>-0.46393516484825598</v>
      </c>
      <c r="E613">
        <v>-0.90301436820745595</v>
      </c>
      <c r="F613">
        <v>-0.374932838405168</v>
      </c>
      <c r="G613">
        <v>-0.79828641134387901</v>
      </c>
      <c r="H613">
        <v>-0.71402358438953495</v>
      </c>
      <c r="I613">
        <v>-0.71475631663131201</v>
      </c>
      <c r="J613">
        <v>0.34614846594280901</v>
      </c>
      <c r="K613">
        <v>-0.93891768859882296</v>
      </c>
      <c r="L613">
        <v>-0.164221560526954</v>
      </c>
      <c r="M613">
        <v>-0.95696997602946898</v>
      </c>
      <c r="N613">
        <v>0.56408150662562095</v>
      </c>
      <c r="O613">
        <v>0.49721789031813401</v>
      </c>
      <c r="P613">
        <v>0.19565135121697999</v>
      </c>
      <c r="Q613">
        <v>0.37009680486103302</v>
      </c>
      <c r="R613">
        <v>0.49116371435359701</v>
      </c>
      <c r="S613">
        <v>0.228920989471812</v>
      </c>
      <c r="T613">
        <v>0.365094504572543</v>
      </c>
      <c r="U613">
        <v>0.39330024937563202</v>
      </c>
      <c r="V613">
        <v>0.37671092587960098</v>
      </c>
      <c r="W613">
        <v>0.24897240499843001</v>
      </c>
      <c r="X613">
        <v>0.25685390947248998</v>
      </c>
      <c r="Y613">
        <v>-0.184306325599879</v>
      </c>
      <c r="Z613">
        <v>-0.72821276738490404</v>
      </c>
      <c r="AA613">
        <v>-0.61727580499479795</v>
      </c>
      <c r="AB613">
        <v>-0.59056543972283304</v>
      </c>
      <c r="AC613">
        <v>-0.59266663024389699</v>
      </c>
      <c r="AD613">
        <v>-0.43737826531782298</v>
      </c>
      <c r="AE613">
        <v>-0.67154508657379297</v>
      </c>
      <c r="AF613">
        <v>-0.96805566602333903</v>
      </c>
      <c r="AG613">
        <v>-0.65931550449464704</v>
      </c>
      <c r="AH613">
        <v>-0.68301273714602995</v>
      </c>
      <c r="AI613">
        <v>-0.44860869105863599</v>
      </c>
      <c r="AJ613">
        <v>-6.4699978932997795E-2</v>
      </c>
      <c r="AK613">
        <v>-0.71574684604405103</v>
      </c>
      <c r="AL613">
        <v>0.88551230625939004</v>
      </c>
      <c r="AM613">
        <v>0.51882152637929102</v>
      </c>
      <c r="AN613">
        <v>0.70291587038046</v>
      </c>
      <c r="AO613">
        <v>0.78596606738092201</v>
      </c>
      <c r="AP613">
        <v>0.13199456340945501</v>
      </c>
    </row>
    <row r="614" spans="1:42" x14ac:dyDescent="0.25">
      <c r="A614" s="2">
        <v>3732.6719780219801</v>
      </c>
      <c r="B614">
        <v>-0.95486456264826602</v>
      </c>
      <c r="C614">
        <v>-0.37070085591236701</v>
      </c>
      <c r="D614">
        <v>-0.43058925507000301</v>
      </c>
      <c r="E614">
        <v>-0.89714108546072402</v>
      </c>
      <c r="F614">
        <v>-0.29784129916645902</v>
      </c>
      <c r="G614">
        <v>-0.80248073141251397</v>
      </c>
      <c r="H614">
        <v>-0.74491569590449702</v>
      </c>
      <c r="I614">
        <v>-0.73793474125581004</v>
      </c>
      <c r="J614">
        <v>0.36744178152695001</v>
      </c>
      <c r="K614">
        <v>-0.911235317212715</v>
      </c>
      <c r="L614">
        <v>-0.15162484179827199</v>
      </c>
      <c r="M614">
        <v>-0.94657731444051296</v>
      </c>
      <c r="N614">
        <v>0.57179303220831001</v>
      </c>
      <c r="O614">
        <v>0.481054311790167</v>
      </c>
      <c r="P614">
        <v>0.172289138278925</v>
      </c>
      <c r="Q614">
        <v>0.36176199345515903</v>
      </c>
      <c r="R614">
        <v>0.466668670786416</v>
      </c>
      <c r="S614">
        <v>0.21370846375956901</v>
      </c>
      <c r="T614">
        <v>0.36779435668983501</v>
      </c>
      <c r="U614">
        <v>0.37671240933803102</v>
      </c>
      <c r="V614">
        <v>0.372420409124611</v>
      </c>
      <c r="W614">
        <v>0.277654513798131</v>
      </c>
      <c r="X614">
        <v>0.267331817495708</v>
      </c>
      <c r="Y614">
        <v>-0.20259757399977099</v>
      </c>
      <c r="Z614">
        <v>-0.73612926894406605</v>
      </c>
      <c r="AA614">
        <v>-0.61292167780335005</v>
      </c>
      <c r="AB614">
        <v>-0.60856911442585504</v>
      </c>
      <c r="AC614">
        <v>-0.587413639018735</v>
      </c>
      <c r="AD614">
        <v>-0.44565796336170999</v>
      </c>
      <c r="AE614">
        <v>-0.68573462281647901</v>
      </c>
      <c r="AF614">
        <v>-0.96097683448772298</v>
      </c>
      <c r="AG614">
        <v>-0.633791301927494</v>
      </c>
      <c r="AH614">
        <v>-0.69025975525412298</v>
      </c>
      <c r="AI614">
        <v>-0.44802789467041099</v>
      </c>
      <c r="AJ614">
        <v>-4.9814398008548401E-2</v>
      </c>
      <c r="AK614">
        <v>-0.69830713589069904</v>
      </c>
      <c r="AL614">
        <v>0.89414396801923302</v>
      </c>
      <c r="AM614">
        <v>0.509931401939416</v>
      </c>
      <c r="AN614">
        <v>0.70438241845916705</v>
      </c>
      <c r="AO614">
        <v>0.77852100127680002</v>
      </c>
      <c r="AP614">
        <v>0.135541139298579</v>
      </c>
    </row>
    <row r="615" spans="1:42" x14ac:dyDescent="0.25">
      <c r="A615" s="2">
        <v>3732.6969322344298</v>
      </c>
      <c r="B615">
        <v>-0.95801975419919305</v>
      </c>
      <c r="C615">
        <v>-0.34611985905144899</v>
      </c>
      <c r="D615">
        <v>-0.39879626406885199</v>
      </c>
      <c r="E615">
        <v>-0.88684972127476602</v>
      </c>
      <c r="F615">
        <v>-0.24636215654236401</v>
      </c>
      <c r="G615">
        <v>-0.80473893537422603</v>
      </c>
      <c r="H615">
        <v>-0.77814369570716102</v>
      </c>
      <c r="I615">
        <v>-0.76360953389360398</v>
      </c>
      <c r="J615">
        <v>0.39128525323152202</v>
      </c>
      <c r="K615">
        <v>-0.87089907468310501</v>
      </c>
      <c r="L615">
        <v>-0.13335957006204099</v>
      </c>
      <c r="M615">
        <v>-0.92949929646888996</v>
      </c>
      <c r="N615">
        <v>0.58206557765516598</v>
      </c>
      <c r="O615">
        <v>0.46939250560134499</v>
      </c>
      <c r="P615">
        <v>0.14551248710741499</v>
      </c>
      <c r="Q615">
        <v>0.36282544578071002</v>
      </c>
      <c r="R615">
        <v>0.43973570299816001</v>
      </c>
      <c r="S615">
        <v>0.19953599585182299</v>
      </c>
      <c r="T615">
        <v>0.36836240157733602</v>
      </c>
      <c r="U615">
        <v>0.35841059849133999</v>
      </c>
      <c r="V615">
        <v>0.36928952398557402</v>
      </c>
      <c r="W615">
        <v>0.30548518420190801</v>
      </c>
      <c r="X615">
        <v>0.278175926138924</v>
      </c>
      <c r="Y615">
        <v>-0.22698678546661899</v>
      </c>
      <c r="Z615">
        <v>-0.752178817315031</v>
      </c>
      <c r="AA615">
        <v>-0.59850509847601596</v>
      </c>
      <c r="AB615">
        <v>-0.61785251060228397</v>
      </c>
      <c r="AC615">
        <v>-0.57851077307893195</v>
      </c>
      <c r="AD615">
        <v>-0.45303912477324398</v>
      </c>
      <c r="AE615">
        <v>-0.69267139816318501</v>
      </c>
      <c r="AF615">
        <v>-0.94678717325164496</v>
      </c>
      <c r="AG615">
        <v>-0.61374859450090302</v>
      </c>
      <c r="AH615">
        <v>-0.68536935485266903</v>
      </c>
      <c r="AI615">
        <v>-0.45260589367527299</v>
      </c>
      <c r="AJ615">
        <v>-3.9778912843449102E-2</v>
      </c>
      <c r="AK615">
        <v>-0.68256134178150796</v>
      </c>
      <c r="AL615">
        <v>0.90268136359206996</v>
      </c>
      <c r="AM615">
        <v>0.49774702075482502</v>
      </c>
      <c r="AN615">
        <v>0.70174314633895096</v>
      </c>
      <c r="AO615">
        <v>0.76263401099563199</v>
      </c>
      <c r="AP615">
        <v>0.13705977795345101</v>
      </c>
    </row>
    <row r="616" spans="1:42" x14ac:dyDescent="0.25">
      <c r="A616" s="2">
        <v>3732.72188644689</v>
      </c>
      <c r="B616">
        <v>-0.95795476649179001</v>
      </c>
      <c r="C616">
        <v>-0.32528425067932099</v>
      </c>
      <c r="D616">
        <v>-0.36852380367013299</v>
      </c>
      <c r="E616">
        <v>-0.87380628073008104</v>
      </c>
      <c r="F616">
        <v>-0.21117704472416801</v>
      </c>
      <c r="G616">
        <v>-0.80367946493448905</v>
      </c>
      <c r="H616">
        <v>-0.81082975546647296</v>
      </c>
      <c r="I616">
        <v>-0.78858036658518904</v>
      </c>
      <c r="J616">
        <v>0.415024104737448</v>
      </c>
      <c r="K616">
        <v>-0.81943127100387603</v>
      </c>
      <c r="L616">
        <v>-0.11121436752587199</v>
      </c>
      <c r="M616">
        <v>-0.90724822642441405</v>
      </c>
      <c r="N616">
        <v>0.59015335731918395</v>
      </c>
      <c r="O616">
        <v>0.46050565609724298</v>
      </c>
      <c r="P616">
        <v>0.11676902922863799</v>
      </c>
      <c r="Q616">
        <v>0.37033033461181702</v>
      </c>
      <c r="R616">
        <v>0.41205387901611501</v>
      </c>
      <c r="S616">
        <v>0.18603848783212301</v>
      </c>
      <c r="T616">
        <v>0.36742780888961601</v>
      </c>
      <c r="U616">
        <v>0.34135012529295</v>
      </c>
      <c r="V616">
        <v>0.36645576669475899</v>
      </c>
      <c r="W616">
        <v>0.32613596680490597</v>
      </c>
      <c r="X616">
        <v>0.28683888276842501</v>
      </c>
      <c r="Y616">
        <v>-0.25136793562802101</v>
      </c>
      <c r="Z616">
        <v>-0.77170721201113102</v>
      </c>
      <c r="AA616">
        <v>-0.57952388794413101</v>
      </c>
      <c r="AB616">
        <v>-0.61972522444495304</v>
      </c>
      <c r="AC616">
        <v>-0.569637144973835</v>
      </c>
      <c r="AD616">
        <v>-0.460886794162088</v>
      </c>
      <c r="AE616">
        <v>-0.69577269392532304</v>
      </c>
      <c r="AF616">
        <v>-0.93042741757986003</v>
      </c>
      <c r="AG616">
        <v>-0.60009718821084401</v>
      </c>
      <c r="AH616">
        <v>-0.67126205911242398</v>
      </c>
      <c r="AI616">
        <v>-0.45864301031024601</v>
      </c>
      <c r="AJ616">
        <v>-3.3239598577361099E-2</v>
      </c>
      <c r="AK616">
        <v>-0.66889979833442004</v>
      </c>
      <c r="AL616">
        <v>0.90776704810886999</v>
      </c>
      <c r="AM616">
        <v>0.483412183281481</v>
      </c>
      <c r="AN616">
        <v>0.695016839857027</v>
      </c>
      <c r="AO616">
        <v>0.74240882050828805</v>
      </c>
      <c r="AP616">
        <v>0.13569181695085999</v>
      </c>
    </row>
    <row r="617" spans="1:42" x14ac:dyDescent="0.25">
      <c r="A617" s="2">
        <v>3732.7468406593398</v>
      </c>
      <c r="B617">
        <v>-0.95565005875329001</v>
      </c>
      <c r="C617">
        <v>-0.30950847641671198</v>
      </c>
      <c r="D617">
        <v>-0.33973850216394602</v>
      </c>
      <c r="E617">
        <v>-0.85967770114338704</v>
      </c>
      <c r="F617">
        <v>-0.18296065716080601</v>
      </c>
      <c r="G617">
        <v>-0.79792068587243303</v>
      </c>
      <c r="H617">
        <v>-0.84009545607692504</v>
      </c>
      <c r="I617">
        <v>-0.80964608583887698</v>
      </c>
      <c r="J617">
        <v>0.43600287218211098</v>
      </c>
      <c r="K617">
        <v>-0.75835563298272701</v>
      </c>
      <c r="L617">
        <v>-8.6979162170199006E-2</v>
      </c>
      <c r="M617">
        <v>-0.88133725699235099</v>
      </c>
      <c r="N617">
        <v>0.59130886312548703</v>
      </c>
      <c r="O617">
        <v>0.45266555380812601</v>
      </c>
      <c r="P617">
        <v>8.7507177154578994E-2</v>
      </c>
      <c r="Q617">
        <v>0.38131807451293498</v>
      </c>
      <c r="R617">
        <v>0.38531236772426602</v>
      </c>
      <c r="S617">
        <v>0.17285084263848699</v>
      </c>
      <c r="T617">
        <v>0.365619502905356</v>
      </c>
      <c r="U617">
        <v>0.32848718863943299</v>
      </c>
      <c r="V617">
        <v>0.3630562640135</v>
      </c>
      <c r="W617">
        <v>0.33327695304176802</v>
      </c>
      <c r="X617">
        <v>0.29077275655038598</v>
      </c>
      <c r="Y617">
        <v>-0.269631475397619</v>
      </c>
      <c r="Z617">
        <v>-0.79005704272120503</v>
      </c>
      <c r="AA617">
        <v>-0.56147832556895505</v>
      </c>
      <c r="AB617">
        <v>-0.61549854288399197</v>
      </c>
      <c r="AC617">
        <v>-0.56447342305009596</v>
      </c>
      <c r="AD617">
        <v>-0.47056662743737598</v>
      </c>
      <c r="AE617">
        <v>-0.69845796287289996</v>
      </c>
      <c r="AF617">
        <v>-0.91684076584876895</v>
      </c>
      <c r="AG617">
        <v>-0.59374640506418697</v>
      </c>
      <c r="AH617">
        <v>-0.65086124205860196</v>
      </c>
      <c r="AI617">
        <v>-0.462437878570849</v>
      </c>
      <c r="AJ617">
        <v>-2.8841151520104E-2</v>
      </c>
      <c r="AK617">
        <v>-0.657712427900077</v>
      </c>
      <c r="AL617">
        <v>0.90604295104431898</v>
      </c>
      <c r="AM617">
        <v>0.46807126484172801</v>
      </c>
      <c r="AN617">
        <v>0.68422240270221102</v>
      </c>
      <c r="AO617">
        <v>0.72195111464897899</v>
      </c>
      <c r="AP617">
        <v>0.13057901766848301</v>
      </c>
    </row>
    <row r="618" spans="1:42" x14ac:dyDescent="0.25">
      <c r="A618" s="2">
        <v>3732.7717948718</v>
      </c>
      <c r="B618">
        <v>-0.95208609021092905</v>
      </c>
      <c r="C618">
        <v>-0.30010698188434498</v>
      </c>
      <c r="D618">
        <v>-0.31240698784038401</v>
      </c>
      <c r="E618">
        <v>-0.84613091983139799</v>
      </c>
      <c r="F618">
        <v>-0.152387687301201</v>
      </c>
      <c r="G618">
        <v>-0.78608096396718496</v>
      </c>
      <c r="H618">
        <v>-0.86306237843301803</v>
      </c>
      <c r="I618">
        <v>-0.82360553816298698</v>
      </c>
      <c r="J618">
        <v>0.45156609170289902</v>
      </c>
      <c r="K618">
        <v>-0.68919588742734095</v>
      </c>
      <c r="L618">
        <v>-6.2443881975444898E-2</v>
      </c>
      <c r="M618">
        <v>-0.85327954085795898</v>
      </c>
      <c r="N618">
        <v>0.580784586999195</v>
      </c>
      <c r="O618">
        <v>0.44414398926425802</v>
      </c>
      <c r="P618">
        <v>5.91753433972129E-2</v>
      </c>
      <c r="Q618">
        <v>0.39283008004851999</v>
      </c>
      <c r="R618">
        <v>0.36120033800658502</v>
      </c>
      <c r="S618">
        <v>0.159607963208929</v>
      </c>
      <c r="T618">
        <v>0.36356640790324002</v>
      </c>
      <c r="U618">
        <v>0.32277798742735397</v>
      </c>
      <c r="V618">
        <v>0.35822814270313202</v>
      </c>
      <c r="W618">
        <v>0.32057823434714</v>
      </c>
      <c r="X618">
        <v>0.28742961665098199</v>
      </c>
      <c r="Y618">
        <v>-0.27566785568906099</v>
      </c>
      <c r="Z618">
        <v>-0.80257089913409496</v>
      </c>
      <c r="AA618">
        <v>-0.54986869071174005</v>
      </c>
      <c r="AB618">
        <v>-0.60648375284953504</v>
      </c>
      <c r="AC618">
        <v>-0.56670027565436598</v>
      </c>
      <c r="AD618">
        <v>-0.48344428050824501</v>
      </c>
      <c r="AE618">
        <v>-0.704146657775925</v>
      </c>
      <c r="AF618">
        <v>-0.91097041643476695</v>
      </c>
      <c r="AG618">
        <v>-0.59560556706779799</v>
      </c>
      <c r="AH618">
        <v>-0.62709027771641201</v>
      </c>
      <c r="AI618">
        <v>-0.460289132452598</v>
      </c>
      <c r="AJ618">
        <v>-2.5228267981496098E-2</v>
      </c>
      <c r="AK618">
        <v>-0.64938915282911303</v>
      </c>
      <c r="AL618">
        <v>0.89415100187310204</v>
      </c>
      <c r="AM618">
        <v>0.452868640757909</v>
      </c>
      <c r="AN618">
        <v>0.66937873856331398</v>
      </c>
      <c r="AO618">
        <v>0.70536657825191496</v>
      </c>
      <c r="AP618">
        <v>0.120863141483994</v>
      </c>
    </row>
    <row r="619" spans="1:42" x14ac:dyDescent="0.25">
      <c r="A619" s="2">
        <v>3732.7967490842502</v>
      </c>
      <c r="B619">
        <v>-0.94817862153493904</v>
      </c>
      <c r="C619">
        <v>-0.29782715775038399</v>
      </c>
      <c r="D619">
        <v>-0.286607316239954</v>
      </c>
      <c r="E619">
        <v>-0.83461571845751004</v>
      </c>
      <c r="F619">
        <v>-0.11176031773590001</v>
      </c>
      <c r="G619">
        <v>-0.76723947669707804</v>
      </c>
      <c r="H619">
        <v>-0.87731576108998799</v>
      </c>
      <c r="I619">
        <v>-0.82796360005271596</v>
      </c>
      <c r="J619">
        <v>0.45960574474494098</v>
      </c>
      <c r="K619">
        <v>-0.613866563296248</v>
      </c>
      <c r="L619">
        <v>-3.9102464431075901E-2</v>
      </c>
      <c r="M619">
        <v>-0.82466814740085403</v>
      </c>
      <c r="N619">
        <v>0.55516652689728596</v>
      </c>
      <c r="O619">
        <v>0.43353496427911498</v>
      </c>
      <c r="P619">
        <v>3.3120377771528799E-2</v>
      </c>
      <c r="Q619">
        <v>0.40219785227357902</v>
      </c>
      <c r="R619">
        <v>0.34116802128693602</v>
      </c>
      <c r="S619">
        <v>0.145995466020584</v>
      </c>
      <c r="T619">
        <v>0.36192613962689202</v>
      </c>
      <c r="U619">
        <v>0.32645482640141799</v>
      </c>
      <c r="V619">
        <v>0.35118800347643597</v>
      </c>
      <c r="W619">
        <v>0.28345929283619298</v>
      </c>
      <c r="X619">
        <v>0.27485028056946298</v>
      </c>
      <c r="Y619">
        <v>-0.26482573461241499</v>
      </c>
      <c r="Z619">
        <v>-0.80551997169935896</v>
      </c>
      <c r="AA619">
        <v>-0.54930084815887903</v>
      </c>
      <c r="AB619">
        <v>-0.59431364278971199</v>
      </c>
      <c r="AC619">
        <v>-0.57914374301910898</v>
      </c>
      <c r="AD619">
        <v>-0.50048672310573095</v>
      </c>
      <c r="AE619">
        <v>-0.71551373630000503</v>
      </c>
      <c r="AF619">
        <v>-0.916543533098233</v>
      </c>
      <c r="AG619">
        <v>-0.60597630300665095</v>
      </c>
      <c r="AH619">
        <v>-0.60282251255625996</v>
      </c>
      <c r="AI619">
        <v>-0.44938681857962998</v>
      </c>
      <c r="AJ619">
        <v>-2.13012514792865E-2</v>
      </c>
      <c r="AK619">
        <v>-0.64422933924362102</v>
      </c>
      <c r="AL619">
        <v>0.86986897469082503</v>
      </c>
      <c r="AM619">
        <v>0.43887451243275799</v>
      </c>
      <c r="AN619">
        <v>0.65076966706830897</v>
      </c>
      <c r="AO619">
        <v>0.695926890926579</v>
      </c>
      <c r="AP619">
        <v>0.10604801668205199</v>
      </c>
    </row>
    <row r="620" spans="1:42" x14ac:dyDescent="0.25">
      <c r="A620" s="2">
        <v>3732.8217032967</v>
      </c>
      <c r="B620">
        <v>-0.94446156728503705</v>
      </c>
      <c r="C620">
        <v>-0.30006967818554198</v>
      </c>
      <c r="D620">
        <v>-0.26307517831488397</v>
      </c>
      <c r="E620">
        <v>-0.82530024203913499</v>
      </c>
      <c r="F620">
        <v>-6.2986051906610704E-2</v>
      </c>
      <c r="G620">
        <v>-0.743195078194265</v>
      </c>
      <c r="H620">
        <v>-0.88317731591196103</v>
      </c>
      <c r="I620">
        <v>-0.82439208490082705</v>
      </c>
      <c r="J620">
        <v>0.46124479457373502</v>
      </c>
      <c r="K620">
        <v>-0.53658867501201502</v>
      </c>
      <c r="L620">
        <v>-1.6701932984587001E-2</v>
      </c>
      <c r="M620">
        <v>-0.79756780843511599</v>
      </c>
      <c r="N620">
        <v>0.51891093500174301</v>
      </c>
      <c r="O620">
        <v>0.42133414788960799</v>
      </c>
      <c r="P620">
        <v>1.0089714547302E-2</v>
      </c>
      <c r="Q620">
        <v>0.40846496131017901</v>
      </c>
      <c r="R620">
        <v>0.325255457726354</v>
      </c>
      <c r="S620">
        <v>0.131998275117236</v>
      </c>
      <c r="T620">
        <v>0.361525648729422</v>
      </c>
      <c r="U620">
        <v>0.33747764042490702</v>
      </c>
      <c r="V620">
        <v>0.34162149644470902</v>
      </c>
      <c r="W620">
        <v>0.22766438536504999</v>
      </c>
      <c r="X620">
        <v>0.25455031503391301</v>
      </c>
      <c r="Y620">
        <v>-0.24106000157664001</v>
      </c>
      <c r="Z620">
        <v>-0.80065598405188299</v>
      </c>
      <c r="AA620">
        <v>-0.55910189385838904</v>
      </c>
      <c r="AB620">
        <v>-0.582518479394185</v>
      </c>
      <c r="AC620">
        <v>-0.59958591329423505</v>
      </c>
      <c r="AD620">
        <v>-0.52030790854948705</v>
      </c>
      <c r="AE620">
        <v>-0.730840200927243</v>
      </c>
      <c r="AF620">
        <v>-0.93011033300472501</v>
      </c>
      <c r="AG620">
        <v>-0.62157368110066902</v>
      </c>
      <c r="AH620">
        <v>-0.58063603411067899</v>
      </c>
      <c r="AI620">
        <v>-0.43218203514915599</v>
      </c>
      <c r="AJ620">
        <v>-1.7468980415849399E-2</v>
      </c>
      <c r="AK620">
        <v>-0.64199789708530297</v>
      </c>
      <c r="AL620">
        <v>0.83767831475257204</v>
      </c>
      <c r="AM620">
        <v>0.42672131226738202</v>
      </c>
      <c r="AN620">
        <v>0.63024252217478505</v>
      </c>
      <c r="AO620">
        <v>0.69198149497207495</v>
      </c>
      <c r="AP620">
        <v>8.7774363722029403E-2</v>
      </c>
    </row>
    <row r="621" spans="1:42" x14ac:dyDescent="0.25">
      <c r="A621" s="2">
        <v>3732.8466575091602</v>
      </c>
      <c r="B621">
        <v>-0.94132924700322496</v>
      </c>
      <c r="C621">
        <v>-0.303011727226979</v>
      </c>
      <c r="D621">
        <v>-0.24278668288320099</v>
      </c>
      <c r="E621">
        <v>-0.81788409581975097</v>
      </c>
      <c r="F621">
        <v>-1.1483899323772801E-2</v>
      </c>
      <c r="G621">
        <v>-0.71674087996375402</v>
      </c>
      <c r="H621">
        <v>-0.88196915264459996</v>
      </c>
      <c r="I621">
        <v>-0.81608615179883104</v>
      </c>
      <c r="J621">
        <v>0.458787384390968</v>
      </c>
      <c r="K621">
        <v>-0.46242644024155</v>
      </c>
      <c r="L621">
        <v>5.6493244556052903E-3</v>
      </c>
      <c r="M621">
        <v>-0.77421568577760502</v>
      </c>
      <c r="N621">
        <v>0.479351265193664</v>
      </c>
      <c r="O621">
        <v>0.40873241922498199</v>
      </c>
      <c r="P621">
        <v>-9.3883458958790005E-3</v>
      </c>
      <c r="Q621">
        <v>0.41130087421939898</v>
      </c>
      <c r="R621">
        <v>0.31298715081051998</v>
      </c>
      <c r="S621">
        <v>0.117710735180776</v>
      </c>
      <c r="T621">
        <v>0.36325379119448298</v>
      </c>
      <c r="U621">
        <v>0.35224447455035401</v>
      </c>
      <c r="V621">
        <v>0.32938574645028001</v>
      </c>
      <c r="W621">
        <v>0.16271229227768599</v>
      </c>
      <c r="X621">
        <v>0.22931558301690599</v>
      </c>
      <c r="Y621">
        <v>-0.21147180564231199</v>
      </c>
      <c r="Z621">
        <v>-0.79173422908136604</v>
      </c>
      <c r="AA621">
        <v>-0.57666911536369703</v>
      </c>
      <c r="AB621">
        <v>-0.57532220804004597</v>
      </c>
      <c r="AC621">
        <v>-0.62396491037039503</v>
      </c>
      <c r="AD621">
        <v>-0.54066157616565302</v>
      </c>
      <c r="AE621">
        <v>-0.74680071526448299</v>
      </c>
      <c r="AF621">
        <v>-0.94559729050963703</v>
      </c>
      <c r="AG621">
        <v>-0.63780159741996301</v>
      </c>
      <c r="AH621">
        <v>-0.56300098936881204</v>
      </c>
      <c r="AI621">
        <v>-0.41304921168828101</v>
      </c>
      <c r="AJ621">
        <v>-1.4691836880376501E-2</v>
      </c>
      <c r="AK621">
        <v>-0.64226435020205297</v>
      </c>
      <c r="AL621">
        <v>0.80451119044116104</v>
      </c>
      <c r="AM621">
        <v>0.41688143339614497</v>
      </c>
      <c r="AN621">
        <v>0.61021622624868099</v>
      </c>
      <c r="AO621">
        <v>0.69008036482434598</v>
      </c>
      <c r="AP621">
        <v>6.8464106518756299E-2</v>
      </c>
    </row>
    <row r="622" spans="1:42" x14ac:dyDescent="0.25">
      <c r="A622" s="2">
        <v>3732.87161172161</v>
      </c>
      <c r="B622">
        <v>-0.93917577316593803</v>
      </c>
      <c r="C622">
        <v>-0.30282867407144998</v>
      </c>
      <c r="D622">
        <v>-0.22671829538211299</v>
      </c>
      <c r="E622">
        <v>-0.81206619004342995</v>
      </c>
      <c r="F622">
        <v>3.7321921777643298E-2</v>
      </c>
      <c r="G622">
        <v>-0.69067146832297299</v>
      </c>
      <c r="H622">
        <v>-0.87501486495440095</v>
      </c>
      <c r="I622">
        <v>-0.80624321946358701</v>
      </c>
      <c r="J622">
        <v>0.45453940947872201</v>
      </c>
      <c r="K622">
        <v>-0.39644532740095401</v>
      </c>
      <c r="L622">
        <v>2.8843867288752299E-2</v>
      </c>
      <c r="M622">
        <v>-0.75684919701588305</v>
      </c>
      <c r="N622">
        <v>0.44382523919557498</v>
      </c>
      <c r="O622">
        <v>0.39692168864090899</v>
      </c>
      <c r="P622">
        <v>-2.4785828226444599E-2</v>
      </c>
      <c r="Q622">
        <v>0.41037598647443102</v>
      </c>
      <c r="R622">
        <v>0.30388683931375898</v>
      </c>
      <c r="S622">
        <v>0.10322735320007601</v>
      </c>
      <c r="T622">
        <v>0.36799951483180399</v>
      </c>
      <c r="U622">
        <v>0.36715105703128298</v>
      </c>
      <c r="V622">
        <v>0.31433813268919902</v>
      </c>
      <c r="W622">
        <v>9.8127392784402204E-2</v>
      </c>
      <c r="X622">
        <v>0.20193383176035501</v>
      </c>
      <c r="Y622">
        <v>-0.18316696281334099</v>
      </c>
      <c r="Z622">
        <v>-0.78251297163317302</v>
      </c>
      <c r="AA622">
        <v>-0.59939693768431301</v>
      </c>
      <c r="AB622">
        <v>-0.57694980305923604</v>
      </c>
      <c r="AC622">
        <v>-0.64821612292955999</v>
      </c>
      <c r="AD622">
        <v>-0.55930018929859704</v>
      </c>
      <c r="AE622">
        <v>-0.76006756018690202</v>
      </c>
      <c r="AF622">
        <v>-0.95692698809026699</v>
      </c>
      <c r="AG622">
        <v>-0.65006200313282403</v>
      </c>
      <c r="AH622">
        <v>-0.55238736520828302</v>
      </c>
      <c r="AI622">
        <v>-0.39636563066039798</v>
      </c>
      <c r="AJ622">
        <v>-1.3931021024375E-2</v>
      </c>
      <c r="AK622">
        <v>-0.64459793261958198</v>
      </c>
      <c r="AL622">
        <v>0.77730340537210796</v>
      </c>
      <c r="AM622">
        <v>0.40982703156226202</v>
      </c>
      <c r="AN622">
        <v>0.59311054951052999</v>
      </c>
      <c r="AO622">
        <v>0.68677080571351901</v>
      </c>
      <c r="AP622">
        <v>5.0540327770082001E-2</v>
      </c>
    </row>
    <row r="623" spans="1:42" x14ac:dyDescent="0.25">
      <c r="A623" s="2">
        <v>3732.8965659340702</v>
      </c>
      <c r="B623">
        <v>-0.93839525824961101</v>
      </c>
      <c r="C623">
        <v>-0.295695887915714</v>
      </c>
      <c r="D623">
        <v>-0.21584648124882999</v>
      </c>
      <c r="E623">
        <v>-0.80754543495424502</v>
      </c>
      <c r="F623">
        <v>7.8007193162666202E-2</v>
      </c>
      <c r="G623">
        <v>-0.66778142958935005</v>
      </c>
      <c r="H623">
        <v>-0.86363804650785803</v>
      </c>
      <c r="I623">
        <v>-0.79806070661195505</v>
      </c>
      <c r="J623">
        <v>0.45080676511907602</v>
      </c>
      <c r="K623">
        <v>-0.34371080490632899</v>
      </c>
      <c r="L623">
        <v>5.3774254914105597E-2</v>
      </c>
      <c r="M623">
        <v>-0.74770575973751197</v>
      </c>
      <c r="N623">
        <v>0.41967057873000302</v>
      </c>
      <c r="O623">
        <v>0.38709386649305999</v>
      </c>
      <c r="P623">
        <v>-3.5574757112823902E-2</v>
      </c>
      <c r="Q623">
        <v>0.40536069354846299</v>
      </c>
      <c r="R623">
        <v>0.29747826201040201</v>
      </c>
      <c r="S623">
        <v>8.8642636164007804E-2</v>
      </c>
      <c r="T623">
        <v>0.37665176745111301</v>
      </c>
      <c r="U623">
        <v>0.37859311612121799</v>
      </c>
      <c r="V623">
        <v>0.29633603435751399</v>
      </c>
      <c r="W623">
        <v>4.3434066095502197E-2</v>
      </c>
      <c r="X623">
        <v>0.175192808506169</v>
      </c>
      <c r="Y623">
        <v>-0.16325128909363801</v>
      </c>
      <c r="Z623">
        <v>-0.77675047655266904</v>
      </c>
      <c r="AA623">
        <v>-0.62467978582974604</v>
      </c>
      <c r="AB623">
        <v>-0.59162623878369902</v>
      </c>
      <c r="AC623">
        <v>-0.66827493965370199</v>
      </c>
      <c r="AD623">
        <v>-0.57397621129268594</v>
      </c>
      <c r="AE623">
        <v>-0.76731301656967399</v>
      </c>
      <c r="AF623">
        <v>-0.95802200822390904</v>
      </c>
      <c r="AG623">
        <v>-0.65375684940754197</v>
      </c>
      <c r="AH623">
        <v>-0.55126514850671604</v>
      </c>
      <c r="AI623">
        <v>-0.38650857452889897</v>
      </c>
      <c r="AJ623">
        <v>-1.6147732999352699E-2</v>
      </c>
      <c r="AK623">
        <v>-0.64856787836360597</v>
      </c>
      <c r="AL623">
        <v>0.76299076316093095</v>
      </c>
      <c r="AM623">
        <v>0.40603026250894703</v>
      </c>
      <c r="AN623">
        <v>0.58134526218086902</v>
      </c>
      <c r="AO623">
        <v>0.67860012286972105</v>
      </c>
      <c r="AP623">
        <v>3.6426110173854997E-2</v>
      </c>
    </row>
    <row r="624" spans="1:42" x14ac:dyDescent="0.25">
      <c r="A624" s="2">
        <v>3732.9215201465199</v>
      </c>
      <c r="B624">
        <v>-0.93908442350621302</v>
      </c>
      <c r="C624">
        <v>-0.27854358076142799</v>
      </c>
      <c r="D624">
        <v>-0.21078068927055099</v>
      </c>
      <c r="E624">
        <v>-0.80396180095657199</v>
      </c>
      <c r="F624">
        <v>0.106388702067713</v>
      </c>
      <c r="G624">
        <v>-0.65020891243161505</v>
      </c>
      <c r="H624">
        <v>-0.84899727573164696</v>
      </c>
      <c r="I624">
        <v>-0.79405770734743997</v>
      </c>
      <c r="J624">
        <v>0.44933095393257699</v>
      </c>
      <c r="K624">
        <v>-0.30800238914089301</v>
      </c>
      <c r="L624">
        <v>8.1139233480303802E-2</v>
      </c>
      <c r="M624">
        <v>-0.74820176513293402</v>
      </c>
      <c r="N624">
        <v>0.41284604526845597</v>
      </c>
      <c r="O624">
        <v>0.38027915152670899</v>
      </c>
      <c r="P624">
        <v>-4.1475679136762401E-2</v>
      </c>
      <c r="Q624">
        <v>0.39618675418124799</v>
      </c>
      <c r="R624">
        <v>0.29335215775268603</v>
      </c>
      <c r="S624">
        <v>7.4071687112111401E-2</v>
      </c>
      <c r="T624">
        <v>0.38968623731586299</v>
      </c>
      <c r="U624">
        <v>0.38343854393189503</v>
      </c>
      <c r="V624">
        <v>0.27546019700076102</v>
      </c>
      <c r="W624">
        <v>6.7143743198310197E-3</v>
      </c>
      <c r="X624">
        <v>0.15163962270741599</v>
      </c>
      <c r="Y624">
        <v>-0.15774724412699301</v>
      </c>
      <c r="Z624">
        <v>-0.77759069468557296</v>
      </c>
      <c r="AA624">
        <v>-0.65008200936318805</v>
      </c>
      <c r="AB624">
        <v>-0.62233415334595099</v>
      </c>
      <c r="AC624">
        <v>-0.68080383613255702</v>
      </c>
      <c r="AD624">
        <v>-0.58296125512240504</v>
      </c>
      <c r="AE624">
        <v>-0.76593926874336604</v>
      </c>
      <c r="AF624">
        <v>-0.94409055420747701</v>
      </c>
      <c r="AG624">
        <v>-0.64522177367674804</v>
      </c>
      <c r="AH624">
        <v>-0.56120600911496599</v>
      </c>
      <c r="AI624">
        <v>-0.38678739689213099</v>
      </c>
      <c r="AJ624">
        <v>-2.1956614616057201E-2</v>
      </c>
      <c r="AK624">
        <v>-0.65369929940422</v>
      </c>
      <c r="AL624">
        <v>0.76687106852454601</v>
      </c>
      <c r="AM624">
        <v>0.40597160210032801</v>
      </c>
      <c r="AN624">
        <v>0.57664270825293196</v>
      </c>
      <c r="AO624">
        <v>0.66288207988524905</v>
      </c>
      <c r="AP624">
        <v>2.8139507922119798E-2</v>
      </c>
    </row>
    <row r="625" spans="1:42" x14ac:dyDescent="0.25">
      <c r="A625" s="2">
        <v>3732.9464743589701</v>
      </c>
      <c r="B625">
        <v>-0.93953430767085</v>
      </c>
      <c r="C625">
        <v>-0.25288517468389998</v>
      </c>
      <c r="D625">
        <v>-0.209901938160547</v>
      </c>
      <c r="E625">
        <v>-0.80059739100836003</v>
      </c>
      <c r="F625">
        <v>0.12581829964056801</v>
      </c>
      <c r="G625">
        <v>-0.63610634607502903</v>
      </c>
      <c r="H625">
        <v>-0.83124920124066903</v>
      </c>
      <c r="I625">
        <v>-0.79263470434748995</v>
      </c>
      <c r="J625">
        <v>0.44842663242688002</v>
      </c>
      <c r="K625">
        <v>-0.28529162869228603</v>
      </c>
      <c r="L625">
        <v>0.110460765258845</v>
      </c>
      <c r="M625">
        <v>-0.75476854468266796</v>
      </c>
      <c r="N625">
        <v>0.42093771066728802</v>
      </c>
      <c r="O625">
        <v>0.37652587145781102</v>
      </c>
      <c r="P625">
        <v>-4.3718101592424202E-2</v>
      </c>
      <c r="Q625">
        <v>0.38437285719708802</v>
      </c>
      <c r="R625">
        <v>0.29150607251878302</v>
      </c>
      <c r="S625">
        <v>5.9754662970999503E-2</v>
      </c>
      <c r="T625">
        <v>0.40506940772231698</v>
      </c>
      <c r="U625">
        <v>0.38142208927334997</v>
      </c>
      <c r="V625">
        <v>0.25314758880633798</v>
      </c>
      <c r="W625">
        <v>-1.27069964409756E-2</v>
      </c>
      <c r="X625">
        <v>0.132360293467225</v>
      </c>
      <c r="Y625">
        <v>-0.16609942823224599</v>
      </c>
      <c r="Z625">
        <v>-0.78444762132491397</v>
      </c>
      <c r="AA625">
        <v>-0.67419969574234795</v>
      </c>
      <c r="AB625">
        <v>-0.66451304113110998</v>
      </c>
      <c r="AC625">
        <v>-0.68687997140844903</v>
      </c>
      <c r="AD625">
        <v>-0.58767907590235802</v>
      </c>
      <c r="AE625">
        <v>-0.75778028583907797</v>
      </c>
      <c r="AF625">
        <v>-0.91814678609218603</v>
      </c>
      <c r="AG625">
        <v>-0.62646151462773303</v>
      </c>
      <c r="AH625">
        <v>-0.57832726848221105</v>
      </c>
      <c r="AI625">
        <v>-0.39402726377926001</v>
      </c>
      <c r="AJ625">
        <v>-2.98680951681898E-2</v>
      </c>
      <c r="AK625">
        <v>-0.65924941001354398</v>
      </c>
      <c r="AL625">
        <v>0.78429662096480002</v>
      </c>
      <c r="AM625">
        <v>0.41018204382052598</v>
      </c>
      <c r="AN625">
        <v>0.57649064023965602</v>
      </c>
      <c r="AO625">
        <v>0.64158417708238302</v>
      </c>
      <c r="AP625">
        <v>2.5239346986311001E-2</v>
      </c>
    </row>
    <row r="626" spans="1:42" x14ac:dyDescent="0.25">
      <c r="A626" s="2">
        <v>3732.9714285714299</v>
      </c>
      <c r="B626">
        <v>-0.93735811500983501</v>
      </c>
      <c r="C626">
        <v>-0.221954581233541</v>
      </c>
      <c r="D626">
        <v>-0.210754717119674</v>
      </c>
      <c r="E626">
        <v>-0.79659996834383895</v>
      </c>
      <c r="F626">
        <v>0.14247642178627901</v>
      </c>
      <c r="G626">
        <v>-0.62212996204870197</v>
      </c>
      <c r="H626">
        <v>-0.81017435760131695</v>
      </c>
      <c r="I626">
        <v>-0.79064609632292604</v>
      </c>
      <c r="J626">
        <v>0.44512205465911098</v>
      </c>
      <c r="K626">
        <v>-0.26861904210625998</v>
      </c>
      <c r="L626">
        <v>0.140819060072049</v>
      </c>
      <c r="M626">
        <v>-0.76196609021100603</v>
      </c>
      <c r="N626">
        <v>0.43838862603328499</v>
      </c>
      <c r="O626">
        <v>0.37551376981249102</v>
      </c>
      <c r="P626">
        <v>-4.4097979958176901E-2</v>
      </c>
      <c r="Q626">
        <v>0.37203340849724498</v>
      </c>
      <c r="R626">
        <v>0.29209026345814398</v>
      </c>
      <c r="S626">
        <v>4.5978664598087103E-2</v>
      </c>
      <c r="T626">
        <v>0.41982583247461502</v>
      </c>
      <c r="U626">
        <v>0.37335468919415399</v>
      </c>
      <c r="V626">
        <v>0.23134428986002201</v>
      </c>
      <c r="W626">
        <v>-1.8792788112301801E-2</v>
      </c>
      <c r="X626">
        <v>0.117892361741573</v>
      </c>
      <c r="Y626">
        <v>-0.18528318163424101</v>
      </c>
      <c r="Z626">
        <v>-0.79533506517661701</v>
      </c>
      <c r="AA626">
        <v>-0.69601623611819996</v>
      </c>
      <c r="AB626">
        <v>-0.71077077868045702</v>
      </c>
      <c r="AC626">
        <v>-0.68923773085503104</v>
      </c>
      <c r="AD626">
        <v>-0.59073671017848794</v>
      </c>
      <c r="AE626">
        <v>-0.74633368298769498</v>
      </c>
      <c r="AF626">
        <v>-0.88613513904714802</v>
      </c>
      <c r="AG626">
        <v>-0.60160893269766003</v>
      </c>
      <c r="AH626">
        <v>-0.59669874229903697</v>
      </c>
      <c r="AI626">
        <v>-0.40261924452999298</v>
      </c>
      <c r="AJ626">
        <v>-3.7602704418164899E-2</v>
      </c>
      <c r="AK626">
        <v>-0.66437485844940403</v>
      </c>
      <c r="AL626">
        <v>0.80688628058798395</v>
      </c>
      <c r="AM626">
        <v>0.419211544943694</v>
      </c>
      <c r="AN626">
        <v>0.57678718897918901</v>
      </c>
      <c r="AO626">
        <v>0.61842087923302902</v>
      </c>
      <c r="AP626">
        <v>2.6361284597521201E-2</v>
      </c>
    </row>
    <row r="627" spans="1:42" x14ac:dyDescent="0.25">
      <c r="A627" s="2">
        <v>3732.9963827838801</v>
      </c>
      <c r="B627">
        <v>-0.93016784136820096</v>
      </c>
      <c r="C627">
        <v>-0.18898877919352999</v>
      </c>
      <c r="D627">
        <v>-0.21088202401113901</v>
      </c>
      <c r="E627">
        <v>-0.79111705670073695</v>
      </c>
      <c r="F627">
        <v>0.16254854711896299</v>
      </c>
      <c r="G627">
        <v>-0.60493332450906601</v>
      </c>
      <c r="H627">
        <v>-0.78555260885607003</v>
      </c>
      <c r="I627">
        <v>-0.78494352567627401</v>
      </c>
      <c r="J627">
        <v>0.43644318132987597</v>
      </c>
      <c r="K627">
        <v>-0.25101992258336597</v>
      </c>
      <c r="L627">
        <v>0.17129354020032</v>
      </c>
      <c r="M627">
        <v>-0.76435105737865905</v>
      </c>
      <c r="N627">
        <v>0.45963623919788898</v>
      </c>
      <c r="O627">
        <v>0.37692193301694399</v>
      </c>
      <c r="P627">
        <v>-4.4412279557819699E-2</v>
      </c>
      <c r="Q627">
        <v>0.36128387600804401</v>
      </c>
      <c r="R627">
        <v>0.29525525996874202</v>
      </c>
      <c r="S627">
        <v>3.3030876540901297E-2</v>
      </c>
      <c r="T627">
        <v>0.43097838613559197</v>
      </c>
      <c r="U627">
        <v>0.36004919933633101</v>
      </c>
      <c r="V627">
        <v>0.21199728787574701</v>
      </c>
      <c r="W627">
        <v>-1.5511603339483201E-2</v>
      </c>
      <c r="X627">
        <v>0.10877239067740101</v>
      </c>
      <c r="Y627">
        <v>-0.21226944244110801</v>
      </c>
      <c r="Z627">
        <v>-0.80826433873942205</v>
      </c>
      <c r="AA627">
        <v>-0.71451571211417197</v>
      </c>
      <c r="AB627">
        <v>-0.75371019441892995</v>
      </c>
      <c r="AC627">
        <v>-0.69061445429525203</v>
      </c>
      <c r="AD627">
        <v>-0.59474330401245701</v>
      </c>
      <c r="AE627">
        <v>-0.73510004121417605</v>
      </c>
      <c r="AF627">
        <v>-0.85400527224080403</v>
      </c>
      <c r="AG627">
        <v>-0.574800682270042</v>
      </c>
      <c r="AH627">
        <v>-0.61038659602925105</v>
      </c>
      <c r="AI627">
        <v>-0.40695006905549502</v>
      </c>
      <c r="AJ627">
        <v>-4.2879563921162302E-2</v>
      </c>
      <c r="AK627">
        <v>-0.66823211368379898</v>
      </c>
      <c r="AL627">
        <v>0.82625225164585603</v>
      </c>
      <c r="AM627">
        <v>0.43361009655201599</v>
      </c>
      <c r="AN627">
        <v>0.57342765138376794</v>
      </c>
      <c r="AO627">
        <v>0.59710976554058903</v>
      </c>
      <c r="AP627">
        <v>3.0139332191587001E-2</v>
      </c>
    </row>
    <row r="628" spans="1:42" x14ac:dyDescent="0.25">
      <c r="A628" s="2">
        <v>3733.0213369963399</v>
      </c>
      <c r="B628">
        <v>-0.91557548259097898</v>
      </c>
      <c r="C628">
        <v>-0.15722474734705499</v>
      </c>
      <c r="D628">
        <v>-0.20782685669814499</v>
      </c>
      <c r="E628">
        <v>-0.78329617981678801</v>
      </c>
      <c r="F628">
        <v>0.19222015425273301</v>
      </c>
      <c r="G628">
        <v>-0.58116999761256105</v>
      </c>
      <c r="H628">
        <v>-0.75716381904741104</v>
      </c>
      <c r="I628">
        <v>-0.77237863481005997</v>
      </c>
      <c r="J628">
        <v>0.41941597313978302</v>
      </c>
      <c r="K628">
        <v>-0.22552956332416299</v>
      </c>
      <c r="L628">
        <v>0.20096362792405401</v>
      </c>
      <c r="M628">
        <v>-0.75648010184634096</v>
      </c>
      <c r="N628">
        <v>0.47911799799254001</v>
      </c>
      <c r="O628">
        <v>0.38042944749736801</v>
      </c>
      <c r="P628">
        <v>-4.6457965715151602E-2</v>
      </c>
      <c r="Q628">
        <v>0.35423972765581202</v>
      </c>
      <c r="R628">
        <v>0.30115159144854697</v>
      </c>
      <c r="S628">
        <v>2.1198483346972899E-2</v>
      </c>
      <c r="T628">
        <v>0.435549943268073</v>
      </c>
      <c r="U628">
        <v>0.34231847534190601</v>
      </c>
      <c r="V628">
        <v>0.19705357056744899</v>
      </c>
      <c r="W628">
        <v>-6.8320447678551499E-3</v>
      </c>
      <c r="X628">
        <v>0.105536943421653</v>
      </c>
      <c r="Y628">
        <v>-0.24402914876096701</v>
      </c>
      <c r="Z628">
        <v>-0.82124675451206797</v>
      </c>
      <c r="AA628">
        <v>-0.728682205353688</v>
      </c>
      <c r="AB628">
        <v>-0.78593411677145597</v>
      </c>
      <c r="AC628">
        <v>-0.69374748155205901</v>
      </c>
      <c r="AD628">
        <v>-0.60230800346592495</v>
      </c>
      <c r="AE628">
        <v>-0.72757994154348105</v>
      </c>
      <c r="AF628">
        <v>-0.82770684484160195</v>
      </c>
      <c r="AG628">
        <v>-0.550173417728401</v>
      </c>
      <c r="AH628">
        <v>-0.61345699513665397</v>
      </c>
      <c r="AI628">
        <v>-0.40140646726692902</v>
      </c>
      <c r="AJ628">
        <v>-4.34177952323598E-2</v>
      </c>
      <c r="AK628">
        <v>-0.669977644688731</v>
      </c>
      <c r="AL628">
        <v>0.83400673839016903</v>
      </c>
      <c r="AM628">
        <v>0.453927689727674</v>
      </c>
      <c r="AN628">
        <v>0.56230732436563002</v>
      </c>
      <c r="AO628">
        <v>0.58136841520846805</v>
      </c>
      <c r="AP628">
        <v>3.5207501204344203E-2</v>
      </c>
    </row>
    <row r="629" spans="1:42" x14ac:dyDescent="0.25">
      <c r="A629" s="2">
        <v>3733.0462912087901</v>
      </c>
      <c r="B629">
        <v>-0.890705824138736</v>
      </c>
      <c r="C629">
        <v>-0.129131786439247</v>
      </c>
      <c r="D629">
        <v>-0.19906166827824401</v>
      </c>
      <c r="E629">
        <v>-0.77239700001893496</v>
      </c>
      <c r="F629">
        <v>0.236368172350676</v>
      </c>
      <c r="G629">
        <v>-0.54824587682347703</v>
      </c>
      <c r="H629">
        <v>-0.72523870629418397</v>
      </c>
      <c r="I629">
        <v>-0.75057226626796703</v>
      </c>
      <c r="J629">
        <v>0.391940916044488</v>
      </c>
      <c r="K629">
        <v>-0.186415792824662</v>
      </c>
      <c r="L629">
        <v>0.22920997297524501</v>
      </c>
      <c r="M629">
        <v>-0.73401207953569003</v>
      </c>
      <c r="N629">
        <v>0.49185586573866902</v>
      </c>
      <c r="O629">
        <v>0.38537374289995602</v>
      </c>
      <c r="P629">
        <v>-5.1872116783038998E-2</v>
      </c>
      <c r="Q629">
        <v>0.35237640137311999</v>
      </c>
      <c r="R629">
        <v>0.309830148092062</v>
      </c>
      <c r="S629">
        <v>1.04445483415125E-2</v>
      </c>
      <c r="T629">
        <v>0.431129885057005</v>
      </c>
      <c r="U629">
        <v>0.32112004975306102</v>
      </c>
      <c r="V629">
        <v>0.18812291069689599</v>
      </c>
      <c r="W629">
        <v>3.56699674231931E-3</v>
      </c>
      <c r="X629">
        <v>0.108380359570007</v>
      </c>
      <c r="Y629">
        <v>-0.27772119425724501</v>
      </c>
      <c r="Z629">
        <v>-0.83252314088047796</v>
      </c>
      <c r="AA629">
        <v>-0.73769963973812203</v>
      </c>
      <c r="AB629">
        <v>-0.80138997581490801</v>
      </c>
      <c r="AC629">
        <v>-0.70096018382112502</v>
      </c>
      <c r="AD629">
        <v>-0.61549287246321205</v>
      </c>
      <c r="AE629">
        <v>-0.72673138398768999</v>
      </c>
      <c r="AF629">
        <v>-0.81237404411262204</v>
      </c>
      <c r="AG629">
        <v>-0.53133897488043003</v>
      </c>
      <c r="AH629">
        <v>-0.60126142420921302</v>
      </c>
      <c r="AI629">
        <v>-0.38164205443051302</v>
      </c>
      <c r="AJ629">
        <v>-3.7520878624440902E-2</v>
      </c>
      <c r="AK629">
        <v>-0.66891112924068696</v>
      </c>
      <c r="AL629">
        <v>0.82335560012349496</v>
      </c>
      <c r="AM629">
        <v>0.480057720353472</v>
      </c>
      <c r="AN629">
        <v>0.54032706552607701</v>
      </c>
      <c r="AO629">
        <v>0.57426482209532304</v>
      </c>
      <c r="AP629">
        <v>4.0281244055095498E-2</v>
      </c>
    </row>
    <row r="630" spans="1:42" x14ac:dyDescent="0.25">
      <c r="A630" s="2">
        <v>3733.0712454212498</v>
      </c>
      <c r="B630">
        <v>-0.84963995018301497</v>
      </c>
      <c r="C630">
        <v>-0.102383358069641</v>
      </c>
      <c r="D630">
        <v>-0.181618204505718</v>
      </c>
      <c r="E630">
        <v>-0.75837973196105102</v>
      </c>
      <c r="F630">
        <v>0.291694758900574</v>
      </c>
      <c r="G630">
        <v>-0.50826682264071998</v>
      </c>
      <c r="H630">
        <v>-0.69282456483336996</v>
      </c>
      <c r="I630">
        <v>-0.72195061062360499</v>
      </c>
      <c r="J630">
        <v>0.35738183120543998</v>
      </c>
      <c r="K630">
        <v>-0.13564633553373101</v>
      </c>
      <c r="L630">
        <v>0.25729505357709798</v>
      </c>
      <c r="M630">
        <v>-0.69949151313963498</v>
      </c>
      <c r="N630">
        <v>0.49652339161682402</v>
      </c>
      <c r="O630">
        <v>0.38895785023153201</v>
      </c>
      <c r="P630">
        <v>-6.1292965040781702E-2</v>
      </c>
      <c r="Q630">
        <v>0.35317093895997198</v>
      </c>
      <c r="R630">
        <v>0.32071935394426498</v>
      </c>
      <c r="S630">
        <v>-1.29271563298095E-3</v>
      </c>
      <c r="T630">
        <v>0.41884667352580701</v>
      </c>
      <c r="U630">
        <v>0.298315280813439</v>
      </c>
      <c r="V630">
        <v>0.18470843137857099</v>
      </c>
      <c r="W630">
        <v>1.38165181365033E-2</v>
      </c>
      <c r="X630">
        <v>0.115359039344664</v>
      </c>
      <c r="Y630">
        <v>-0.31167866876032402</v>
      </c>
      <c r="Z630">
        <v>-0.84176815815193395</v>
      </c>
      <c r="AA630">
        <v>-0.74200039408356</v>
      </c>
      <c r="AB630">
        <v>-0.80242519865351902</v>
      </c>
      <c r="AC630">
        <v>-0.71198978700107196</v>
      </c>
      <c r="AD630">
        <v>-0.63294224275437505</v>
      </c>
      <c r="AE630">
        <v>-0.732122755814689</v>
      </c>
      <c r="AF630">
        <v>-0.80804664026703399</v>
      </c>
      <c r="AG630">
        <v>-0.51863054230737804</v>
      </c>
      <c r="AH630">
        <v>-0.57718101498477004</v>
      </c>
      <c r="AI630">
        <v>-0.35122493349819101</v>
      </c>
      <c r="AJ630">
        <v>-2.7142900839958E-2</v>
      </c>
      <c r="AK630">
        <v>-0.665226899328618</v>
      </c>
      <c r="AL630">
        <v>0.79746057986324703</v>
      </c>
      <c r="AM630">
        <v>0.507791702007509</v>
      </c>
      <c r="AN630">
        <v>0.51066967239024597</v>
      </c>
      <c r="AO630">
        <v>0.57480888972724098</v>
      </c>
      <c r="AP630">
        <v>4.4584791371202803E-2</v>
      </c>
    </row>
    <row r="631" spans="1:42" x14ac:dyDescent="0.25">
      <c r="A631" s="2">
        <v>3733.0961996337001</v>
      </c>
      <c r="B631">
        <v>-0.78528583354403902</v>
      </c>
      <c r="C631">
        <v>-7.2804498908186605E-2</v>
      </c>
      <c r="D631">
        <v>-0.15235835255218899</v>
      </c>
      <c r="E631">
        <v>-0.74147459901629398</v>
      </c>
      <c r="F631">
        <v>0.35175132940332099</v>
      </c>
      <c r="G631">
        <v>-0.46515016844093099</v>
      </c>
      <c r="H631">
        <v>-0.66405426107291399</v>
      </c>
      <c r="I631">
        <v>-0.69079194831937196</v>
      </c>
      <c r="J631">
        <v>0.32120823279975402</v>
      </c>
      <c r="K631">
        <v>-7.8156630037946803E-2</v>
      </c>
      <c r="L631">
        <v>0.28720664723636602</v>
      </c>
      <c r="M631">
        <v>-0.65811681713740799</v>
      </c>
      <c r="N631">
        <v>0.49320152862773903</v>
      </c>
      <c r="O631">
        <v>0.38756215496496099</v>
      </c>
      <c r="P631">
        <v>-7.4973764888487796E-2</v>
      </c>
      <c r="Q631">
        <v>0.35255930986898198</v>
      </c>
      <c r="R631">
        <v>0.33300772051059402</v>
      </c>
      <c r="S631">
        <v>-1.68555189294687E-2</v>
      </c>
      <c r="T631">
        <v>0.40119281253730998</v>
      </c>
      <c r="U631">
        <v>0.27611388164429901</v>
      </c>
      <c r="V631">
        <v>0.18550130528247</v>
      </c>
      <c r="W631">
        <v>2.2745088075615899E-2</v>
      </c>
      <c r="X631">
        <v>0.123705372754825</v>
      </c>
      <c r="Y631">
        <v>-0.34468722387368</v>
      </c>
      <c r="Z631">
        <v>-0.84920909790174204</v>
      </c>
      <c r="AA631">
        <v>-0.74249802998093795</v>
      </c>
      <c r="AB631">
        <v>-0.794624761325609</v>
      </c>
      <c r="AC631">
        <v>-0.72557675807232802</v>
      </c>
      <c r="AD631">
        <v>-0.65198317477119005</v>
      </c>
      <c r="AE631">
        <v>-0.74201601083873503</v>
      </c>
      <c r="AF631">
        <v>-0.81280089990771798</v>
      </c>
      <c r="AG631">
        <v>-0.51111764375839597</v>
      </c>
      <c r="AH631">
        <v>-0.54769170691198699</v>
      </c>
      <c r="AI631">
        <v>-0.31677363006935799</v>
      </c>
      <c r="AJ631">
        <v>-1.56449749628766E-2</v>
      </c>
      <c r="AK631">
        <v>-0.65946410691968504</v>
      </c>
      <c r="AL631">
        <v>0.76332064349773698</v>
      </c>
      <c r="AM631">
        <v>0.53134019000800603</v>
      </c>
      <c r="AN631">
        <v>0.47893914428111001</v>
      </c>
      <c r="AO631">
        <v>0.58044644178744798</v>
      </c>
      <c r="AP631">
        <v>4.7538468414324103E-2</v>
      </c>
    </row>
    <row r="632" spans="1:42" x14ac:dyDescent="0.25">
      <c r="A632" s="2">
        <v>3733.1211538461498</v>
      </c>
      <c r="B632">
        <v>-0.69054896603702098</v>
      </c>
      <c r="C632">
        <v>-3.62163364038681E-2</v>
      </c>
      <c r="D632">
        <v>-0.108143640356543</v>
      </c>
      <c r="E632">
        <v>-0.72191239559736697</v>
      </c>
      <c r="F632">
        <v>0.410082635877631</v>
      </c>
      <c r="G632">
        <v>-0.42281707867206098</v>
      </c>
      <c r="H632">
        <v>-0.64306295728974705</v>
      </c>
      <c r="I632">
        <v>-0.66137847676957595</v>
      </c>
      <c r="J632">
        <v>0.28889408831996699</v>
      </c>
      <c r="K632">
        <v>-1.8888391321753201E-2</v>
      </c>
      <c r="L632">
        <v>0.32093406539019698</v>
      </c>
      <c r="M632">
        <v>-0.61509201870541497</v>
      </c>
      <c r="N632">
        <v>0.48197420628064802</v>
      </c>
      <c r="O632">
        <v>0.37756530276581901</v>
      </c>
      <c r="P632">
        <v>-9.3166956539244103E-2</v>
      </c>
      <c r="Q632">
        <v>0.34647422434962899</v>
      </c>
      <c r="R632">
        <v>0.34588325190714198</v>
      </c>
      <c r="S632">
        <v>-3.9087722412475497E-2</v>
      </c>
      <c r="T632">
        <v>0.38066369075689099</v>
      </c>
      <c r="U632">
        <v>0.25672630210018799</v>
      </c>
      <c r="V632">
        <v>0.189190987890272</v>
      </c>
      <c r="W632">
        <v>2.9182750510123399E-2</v>
      </c>
      <c r="X632">
        <v>0.13065000711625099</v>
      </c>
      <c r="Y632">
        <v>-0.37553346832052797</v>
      </c>
      <c r="Z632">
        <v>-0.85507442046121895</v>
      </c>
      <c r="AA632">
        <v>-0.74010712667128098</v>
      </c>
      <c r="AB632">
        <v>-0.78358048693909998</v>
      </c>
      <c r="AC632">
        <v>-0.74045945597685603</v>
      </c>
      <c r="AD632">
        <v>-0.66993994305753601</v>
      </c>
      <c r="AE632">
        <v>-0.75467033990711097</v>
      </c>
      <c r="AF632">
        <v>-0.82470893703749304</v>
      </c>
      <c r="AG632">
        <v>-0.50786713046671295</v>
      </c>
      <c r="AH632">
        <v>-0.51927598462671098</v>
      </c>
      <c r="AI632">
        <v>-0.28491312106093197</v>
      </c>
      <c r="AJ632">
        <v>-6.3911897873321103E-3</v>
      </c>
      <c r="AK632">
        <v>-0.65216263323840795</v>
      </c>
      <c r="AL632">
        <v>0.727942872231093</v>
      </c>
      <c r="AM632">
        <v>0.54491039611561698</v>
      </c>
      <c r="AN632">
        <v>0.45074460110438602</v>
      </c>
      <c r="AO632">
        <v>0.58861999409764298</v>
      </c>
      <c r="AP632">
        <v>4.8563015165290303E-2</v>
      </c>
    </row>
    <row r="633" spans="1:42" x14ac:dyDescent="0.25">
      <c r="A633" s="2">
        <v>3733.14610805861</v>
      </c>
      <c r="B633">
        <v>-0.55833483947719798</v>
      </c>
      <c r="C633">
        <v>1.15600019943225E-2</v>
      </c>
      <c r="D633">
        <v>-4.5835595857677998E-2</v>
      </c>
      <c r="E633">
        <v>-0.69992391611698002</v>
      </c>
      <c r="F633">
        <v>0.46023343034219699</v>
      </c>
      <c r="G633">
        <v>-0.38518871778207697</v>
      </c>
      <c r="H633">
        <v>-0.63398581576080804</v>
      </c>
      <c r="I633">
        <v>-0.63799239338852898</v>
      </c>
      <c r="J633">
        <v>0.26591336525863002</v>
      </c>
      <c r="K633">
        <v>3.7216665630391201E-2</v>
      </c>
      <c r="L633">
        <v>0.36046661947573</v>
      </c>
      <c r="M633">
        <v>-0.575621145020071</v>
      </c>
      <c r="N633">
        <v>0.46292535408478802</v>
      </c>
      <c r="O633">
        <v>0.355345939299687</v>
      </c>
      <c r="P633">
        <v>-0.116124980206133</v>
      </c>
      <c r="Q633">
        <v>0.33084839265139399</v>
      </c>
      <c r="R633">
        <v>0.35853395224999601</v>
      </c>
      <c r="S633">
        <v>-7.0833186946520701E-2</v>
      </c>
      <c r="T633">
        <v>0.35975469684993</v>
      </c>
      <c r="U633">
        <v>0.242362992035659</v>
      </c>
      <c r="V633">
        <v>0.194466934683656</v>
      </c>
      <c r="W633">
        <v>3.1959549390489797E-2</v>
      </c>
      <c r="X633">
        <v>0.133423589744704</v>
      </c>
      <c r="Y633">
        <v>-0.403004010824073</v>
      </c>
      <c r="Z633">
        <v>-0.859592586161676</v>
      </c>
      <c r="AA633">
        <v>-0.73574226339561299</v>
      </c>
      <c r="AB633">
        <v>-0.77488419860191504</v>
      </c>
      <c r="AC633">
        <v>-0.75537623965661604</v>
      </c>
      <c r="AD633">
        <v>-0.68413682215728899</v>
      </c>
      <c r="AE633">
        <v>-0.76834493386709601</v>
      </c>
      <c r="AF633">
        <v>-0.84184286565917799</v>
      </c>
      <c r="AG633">
        <v>-0.50794585366556</v>
      </c>
      <c r="AH633">
        <v>-0.49841633276479602</v>
      </c>
      <c r="AI633">
        <v>-0.26226838338983799</v>
      </c>
      <c r="AJ633">
        <v>-2.7456341074616501E-3</v>
      </c>
      <c r="AK633">
        <v>-0.64386235950930704</v>
      </c>
      <c r="AL633">
        <v>0.69833434726745003</v>
      </c>
      <c r="AM633">
        <v>0.54270953209099304</v>
      </c>
      <c r="AN633">
        <v>0.431695162765799</v>
      </c>
      <c r="AO633">
        <v>0.59677206247952497</v>
      </c>
      <c r="AP633">
        <v>4.7079171604930997E-2</v>
      </c>
    </row>
    <row r="634" spans="1:42" x14ac:dyDescent="0.25">
      <c r="A634" s="2">
        <v>3733.1710622710598</v>
      </c>
      <c r="B634">
        <v>-0.38465384284016801</v>
      </c>
      <c r="C634">
        <v>7.3623820347601399E-2</v>
      </c>
      <c r="D634">
        <v>3.6552958724401299E-2</v>
      </c>
      <c r="E634">
        <v>-0.67580670106401797</v>
      </c>
      <c r="F634">
        <v>0.49671576069239498</v>
      </c>
      <c r="G634">
        <v>-0.35546116674738298</v>
      </c>
      <c r="H634">
        <v>-0.63964729981463198</v>
      </c>
      <c r="I634">
        <v>-0.62410476039579599</v>
      </c>
      <c r="J634">
        <v>0.25665127045598901</v>
      </c>
      <c r="K634">
        <v>8.5857369483250304E-2</v>
      </c>
      <c r="L634">
        <v>0.40705842748351601</v>
      </c>
      <c r="M634">
        <v>-0.543633754544397</v>
      </c>
      <c r="N634">
        <v>0.435974767273766</v>
      </c>
      <c r="O634">
        <v>0.31804634023221301</v>
      </c>
      <c r="P634">
        <v>-0.14396688143233899</v>
      </c>
      <c r="Q634">
        <v>0.30265812829657501</v>
      </c>
      <c r="R634">
        <v>0.36996659892151401</v>
      </c>
      <c r="S634">
        <v>-0.113990707031445</v>
      </c>
      <c r="T634">
        <v>0.34085276633783701</v>
      </c>
      <c r="U634">
        <v>0.234780004788155</v>
      </c>
      <c r="V634">
        <v>0.200123281540527</v>
      </c>
      <c r="W634">
        <v>3.0085859445584801E-2</v>
      </c>
      <c r="X634">
        <v>0.12972895506583099</v>
      </c>
      <c r="Y634">
        <v>-0.42602888900260499</v>
      </c>
      <c r="Z634">
        <v>-0.86312507657378201</v>
      </c>
      <c r="AA634">
        <v>-0.730475815368404</v>
      </c>
      <c r="AB634">
        <v>-0.77327214311814396</v>
      </c>
      <c r="AC634">
        <v>-0.76920193961517702</v>
      </c>
      <c r="AD634">
        <v>-0.692399880198315</v>
      </c>
      <c r="AE634">
        <v>-0.78140465386813596</v>
      </c>
      <c r="AF634">
        <v>-0.86219537662645795</v>
      </c>
      <c r="AG634">
        <v>-0.51053768208983796</v>
      </c>
      <c r="AH634">
        <v>-0.490413025255103</v>
      </c>
      <c r="AI634">
        <v>-0.25429236269051803</v>
      </c>
      <c r="AJ634">
        <v>-7.42370655060276E-3</v>
      </c>
      <c r="AK634">
        <v>-0.63504228741037505</v>
      </c>
      <c r="AL634">
        <v>0.68056948358678504</v>
      </c>
      <c r="AM634">
        <v>0.520452560608196</v>
      </c>
      <c r="AN634">
        <v>0.42650013185246899</v>
      </c>
      <c r="AO634">
        <v>0.60255694201348597</v>
      </c>
      <c r="AP634">
        <v>4.26430675834195E-2</v>
      </c>
    </row>
    <row r="635" spans="1:42" x14ac:dyDescent="0.25">
      <c r="A635" s="2">
        <v>3733.19601648352</v>
      </c>
      <c r="B635">
        <v>-0.185476408591983</v>
      </c>
      <c r="C635">
        <v>0.14613434293538899</v>
      </c>
      <c r="D635">
        <v>0.13360802723881501</v>
      </c>
      <c r="E635">
        <v>-0.65028737263751402</v>
      </c>
      <c r="F635">
        <v>0.52026000244248705</v>
      </c>
      <c r="G635">
        <v>-0.33216925791726298</v>
      </c>
      <c r="H635">
        <v>-0.65444595505643899</v>
      </c>
      <c r="I635">
        <v>-0.617972202003086</v>
      </c>
      <c r="J635">
        <v>0.25849383852603097</v>
      </c>
      <c r="K635">
        <v>0.12685032750588701</v>
      </c>
      <c r="L635">
        <v>0.45723736611175397</v>
      </c>
      <c r="M635">
        <v>-0.51486639655875499</v>
      </c>
      <c r="N635">
        <v>0.39998709267837301</v>
      </c>
      <c r="O635">
        <v>0.26771782884794099</v>
      </c>
      <c r="P635">
        <v>-0.17595416901340899</v>
      </c>
      <c r="Q635">
        <v>0.26558861973509201</v>
      </c>
      <c r="R635">
        <v>0.37802294086667199</v>
      </c>
      <c r="S635">
        <v>-0.16438365348442399</v>
      </c>
      <c r="T635">
        <v>0.325647636297626</v>
      </c>
      <c r="U635">
        <v>0.232812274645186</v>
      </c>
      <c r="V635">
        <v>0.205627109416638</v>
      </c>
      <c r="W635">
        <v>2.3731324131608202E-2</v>
      </c>
      <c r="X635">
        <v>0.120304424596178</v>
      </c>
      <c r="Y635">
        <v>-0.44446018292400402</v>
      </c>
      <c r="Z635">
        <v>-0.86688850939205297</v>
      </c>
      <c r="AA635">
        <v>-0.72639455999842995</v>
      </c>
      <c r="AB635">
        <v>-0.77798043657846006</v>
      </c>
      <c r="AC635">
        <v>-0.78168870311224803</v>
      </c>
      <c r="AD635">
        <v>-0.69578099964053097</v>
      </c>
      <c r="AE635">
        <v>-0.79289366981545994</v>
      </c>
      <c r="AF635">
        <v>-0.88324858365340098</v>
      </c>
      <c r="AG635">
        <v>-0.51557873947736799</v>
      </c>
      <c r="AH635">
        <v>-0.49296641374008998</v>
      </c>
      <c r="AI635">
        <v>-0.25890352143683498</v>
      </c>
      <c r="AJ635">
        <v>-1.8970656694950801E-2</v>
      </c>
      <c r="AK635">
        <v>-0.62579005029607004</v>
      </c>
      <c r="AL635">
        <v>0.67472698763690597</v>
      </c>
      <c r="AM635">
        <v>0.48354712408227402</v>
      </c>
      <c r="AN635">
        <v>0.43408427385257897</v>
      </c>
      <c r="AO635">
        <v>0.60499036521101401</v>
      </c>
      <c r="AP635">
        <v>3.5681195974454703E-2</v>
      </c>
    </row>
    <row r="636" spans="1:42" x14ac:dyDescent="0.25">
      <c r="A636" s="2">
        <v>3733.2209706959702</v>
      </c>
      <c r="B636">
        <v>1.53292022446858E-2</v>
      </c>
      <c r="C636">
        <v>0.22250472986584799</v>
      </c>
      <c r="D636">
        <v>0.23698710274002299</v>
      </c>
      <c r="E636">
        <v>-0.62426233291623801</v>
      </c>
      <c r="F636">
        <v>0.53405701098830205</v>
      </c>
      <c r="G636">
        <v>-0.31200345178204802</v>
      </c>
      <c r="H636">
        <v>-0.66944634369390399</v>
      </c>
      <c r="I636">
        <v>-0.61578808352062997</v>
      </c>
      <c r="J636">
        <v>0.26605765809891002</v>
      </c>
      <c r="K636">
        <v>0.16164147755809999</v>
      </c>
      <c r="L636">
        <v>0.50566122377642198</v>
      </c>
      <c r="M636">
        <v>-0.48181379464713198</v>
      </c>
      <c r="N636">
        <v>0.35340947397158101</v>
      </c>
      <c r="O636">
        <v>0.20835414987397399</v>
      </c>
      <c r="P636">
        <v>-0.21100903994845299</v>
      </c>
      <c r="Q636">
        <v>0.225979636004914</v>
      </c>
      <c r="R636">
        <v>0.380083746328362</v>
      </c>
      <c r="S636">
        <v>-0.215431461746564</v>
      </c>
      <c r="T636">
        <v>0.31555317497934199</v>
      </c>
      <c r="U636">
        <v>0.23413890186709499</v>
      </c>
      <c r="V636">
        <v>0.21071177147578601</v>
      </c>
      <c r="W636">
        <v>1.3524288593658E-2</v>
      </c>
      <c r="X636">
        <v>0.107089407246782</v>
      </c>
      <c r="Y636">
        <v>-0.45851480819333101</v>
      </c>
      <c r="Z636">
        <v>-0.87243786422399106</v>
      </c>
      <c r="AA636">
        <v>-0.72598665531380202</v>
      </c>
      <c r="AB636">
        <v>-0.78606889273057701</v>
      </c>
      <c r="AC636">
        <v>-0.79293581579594796</v>
      </c>
      <c r="AD636">
        <v>-0.69660845938871097</v>
      </c>
      <c r="AE636">
        <v>-0.80212494181471805</v>
      </c>
      <c r="AF636">
        <v>-0.90228257430541603</v>
      </c>
      <c r="AG636">
        <v>-0.523302803278338</v>
      </c>
      <c r="AH636">
        <v>-0.50076969793437198</v>
      </c>
      <c r="AI636">
        <v>-0.271039063254497</v>
      </c>
      <c r="AJ636">
        <v>-3.4281681489224801E-2</v>
      </c>
      <c r="AK636">
        <v>-0.61603842414675403</v>
      </c>
      <c r="AL636">
        <v>0.67851317233423802</v>
      </c>
      <c r="AM636">
        <v>0.44123608316743301</v>
      </c>
      <c r="AN636">
        <v>0.45108351744345998</v>
      </c>
      <c r="AO636">
        <v>0.60362676077564603</v>
      </c>
      <c r="AP636">
        <v>2.6964436573794701E-2</v>
      </c>
    </row>
    <row r="637" spans="1:42" x14ac:dyDescent="0.25">
      <c r="A637" s="2">
        <v>3733.24592490843</v>
      </c>
      <c r="B637">
        <v>0.19387513882460899</v>
      </c>
      <c r="C637">
        <v>0.296141329892674</v>
      </c>
      <c r="D637">
        <v>0.33834041438628998</v>
      </c>
      <c r="E637">
        <v>-0.59862840510202098</v>
      </c>
      <c r="F637">
        <v>0.54130374471510601</v>
      </c>
      <c r="G637">
        <v>-0.291649634040762</v>
      </c>
      <c r="H637">
        <v>-0.67570475830176602</v>
      </c>
      <c r="I637">
        <v>-0.61374065253858501</v>
      </c>
      <c r="J637">
        <v>0.27395244845392402</v>
      </c>
      <c r="K637">
        <v>0.19168079890131301</v>
      </c>
      <c r="L637">
        <v>0.54698315031500799</v>
      </c>
      <c r="M637">
        <v>-0.43696263134910701</v>
      </c>
      <c r="N637">
        <v>0.29468801924895699</v>
      </c>
      <c r="O637">
        <v>0.143953866031513</v>
      </c>
      <c r="P637">
        <v>-0.24805284960551399</v>
      </c>
      <c r="Q637">
        <v>0.19017753058204001</v>
      </c>
      <c r="R637">
        <v>0.37352864013009901</v>
      </c>
      <c r="S637">
        <v>-0.26054760452286801</v>
      </c>
      <c r="T637">
        <v>0.31198256636629901</v>
      </c>
      <c r="U637">
        <v>0.23643611977638901</v>
      </c>
      <c r="V637">
        <v>0.21511128134499399</v>
      </c>
      <c r="W637" s="1">
        <v>9.42357433229013E-5</v>
      </c>
      <c r="X637">
        <v>9.2026291113243702E-2</v>
      </c>
      <c r="Y637">
        <v>-0.46841058535595398</v>
      </c>
      <c r="Z637">
        <v>-0.88132895995207094</v>
      </c>
      <c r="AA637">
        <v>-0.73174125492958797</v>
      </c>
      <c r="AB637">
        <v>-0.79459192720848504</v>
      </c>
      <c r="AC637">
        <v>-0.803043424358591</v>
      </c>
      <c r="AD637">
        <v>-0.69721370432922003</v>
      </c>
      <c r="AE637">
        <v>-0.80841209668043001</v>
      </c>
      <c r="AF637">
        <v>-0.91657693504100601</v>
      </c>
      <c r="AG637">
        <v>-0.53394438924503795</v>
      </c>
      <c r="AH637">
        <v>-0.50850861859441998</v>
      </c>
      <c r="AI637">
        <v>-0.28562879703641902</v>
      </c>
      <c r="AJ637">
        <v>-5.0247885081448097E-2</v>
      </c>
      <c r="AK637">
        <v>-0.60571980083360499</v>
      </c>
      <c r="AL637">
        <v>0.68962846609568795</v>
      </c>
      <c r="AM637">
        <v>0.40277181141679702</v>
      </c>
      <c r="AN637">
        <v>0.47412811405753302</v>
      </c>
      <c r="AO637">
        <v>0.59802189359626601</v>
      </c>
      <c r="AP637">
        <v>1.7264523396637799E-2</v>
      </c>
    </row>
    <row r="638" spans="1:42" x14ac:dyDescent="0.25">
      <c r="A638" s="2">
        <v>3733.2708791208802</v>
      </c>
      <c r="B638">
        <v>0.32627355030251898</v>
      </c>
      <c r="C638">
        <v>0.36045049176954302</v>
      </c>
      <c r="D638">
        <v>0.42931819133586002</v>
      </c>
      <c r="E638">
        <v>-0.57428241239669797</v>
      </c>
      <c r="F638">
        <v>0.54519716200816404</v>
      </c>
      <c r="G638">
        <v>-0.26779369039243001</v>
      </c>
      <c r="H638">
        <v>-0.664277491454764</v>
      </c>
      <c r="I638">
        <v>-0.60801815664710601</v>
      </c>
      <c r="J638">
        <v>0.27678792887036302</v>
      </c>
      <c r="K638">
        <v>0.21841827079694001</v>
      </c>
      <c r="L638">
        <v>0.57585629556499596</v>
      </c>
      <c r="M638">
        <v>-0.37279958920426898</v>
      </c>
      <c r="N638">
        <v>0.22226883660607899</v>
      </c>
      <c r="O638">
        <v>7.8515540041774995E-2</v>
      </c>
      <c r="P638">
        <v>-0.28600695335262499</v>
      </c>
      <c r="Q638">
        <v>0.16452865694247401</v>
      </c>
      <c r="R638">
        <v>0.355737247095405</v>
      </c>
      <c r="S638">
        <v>-0.29314555451833402</v>
      </c>
      <c r="T638">
        <v>0.31634899444180697</v>
      </c>
      <c r="U638">
        <v>0.23738016169557599</v>
      </c>
      <c r="V638">
        <v>0.218559652651279</v>
      </c>
      <c r="W638">
        <v>-1.59293515078043E-2</v>
      </c>
      <c r="X638">
        <v>7.7057464291166597E-2</v>
      </c>
      <c r="Y638">
        <v>-0.47436533495724298</v>
      </c>
      <c r="Z638">
        <v>-0.895117615458767</v>
      </c>
      <c r="AA638">
        <v>-0.74614751246085698</v>
      </c>
      <c r="AB638">
        <v>-0.80060395564617204</v>
      </c>
      <c r="AC638">
        <v>-0.81211167549248997</v>
      </c>
      <c r="AD638">
        <v>-0.69992817934842599</v>
      </c>
      <c r="AE638">
        <v>-0.81106876122711302</v>
      </c>
      <c r="AF638">
        <v>-0.92341125231867405</v>
      </c>
      <c r="AG638">
        <v>-0.54773801312975801</v>
      </c>
      <c r="AH638">
        <v>-0.51086891647669896</v>
      </c>
      <c r="AI638">
        <v>-0.29760253167551198</v>
      </c>
      <c r="AJ638">
        <v>-6.3760371619640294E-2</v>
      </c>
      <c r="AK638">
        <v>-0.59476657222780505</v>
      </c>
      <c r="AL638">
        <v>0.70577329733816396</v>
      </c>
      <c r="AM638">
        <v>0.377406682383502</v>
      </c>
      <c r="AN638">
        <v>0.499848315127216</v>
      </c>
      <c r="AO638">
        <v>0.58773152856176303</v>
      </c>
      <c r="AP638">
        <v>7.3531904581851703E-3</v>
      </c>
    </row>
    <row r="639" spans="1:42" x14ac:dyDescent="0.25">
      <c r="A639" s="2">
        <v>3733.2958333333299</v>
      </c>
      <c r="B639">
        <v>0.392933317581525</v>
      </c>
      <c r="C639">
        <v>0.40976502104319501</v>
      </c>
      <c r="D639">
        <v>0.50260598133814505</v>
      </c>
      <c r="E639">
        <v>-0.55201403714903097</v>
      </c>
      <c r="F639">
        <v>0.54856381506109897</v>
      </c>
      <c r="G639">
        <v>-0.237801860691258</v>
      </c>
      <c r="H639">
        <v>-0.62810788082964697</v>
      </c>
      <c r="I639">
        <v>-0.59524572293494804</v>
      </c>
      <c r="J639">
        <v>0.26988037851202101</v>
      </c>
      <c r="K639">
        <v>0.24310210648918901</v>
      </c>
      <c r="L639">
        <v>0.58799382213608997</v>
      </c>
      <c r="M639">
        <v>-0.28358562745886201</v>
      </c>
      <c r="N639">
        <v>0.13560245536561</v>
      </c>
      <c r="O639">
        <v>1.55463823127493E-2</v>
      </c>
      <c r="P639">
        <v>-0.32375428874032902</v>
      </c>
      <c r="Q639">
        <v>0.15352240733445199</v>
      </c>
      <c r="R639">
        <v>0.32482069004556902</v>
      </c>
      <c r="S639">
        <v>-0.30795604227666601</v>
      </c>
      <c r="T639">
        <v>0.32961026850098601</v>
      </c>
      <c r="U639">
        <v>0.234739361958549</v>
      </c>
      <c r="V639">
        <v>0.22074477867174</v>
      </c>
      <c r="W639">
        <v>-3.4005076165641003E-2</v>
      </c>
      <c r="X639">
        <v>6.3796061995484696E-2</v>
      </c>
      <c r="Y639">
        <v>-0.47670705384761902</v>
      </c>
      <c r="Z639">
        <v>-0.914731740784688</v>
      </c>
      <c r="AA639">
        <v>-0.77097473771036995</v>
      </c>
      <c r="AB639">
        <v>-0.80173236978084805</v>
      </c>
      <c r="AC639">
        <v>-0.82017261013613296</v>
      </c>
      <c r="AD639">
        <v>-0.70673662787593405</v>
      </c>
      <c r="AE639">
        <v>-0.809760950096301</v>
      </c>
      <c r="AF639">
        <v>-0.92062598292814402</v>
      </c>
      <c r="AG639">
        <v>-0.56451100035032997</v>
      </c>
      <c r="AH639">
        <v>-0.503642023271762</v>
      </c>
      <c r="AI639">
        <v>-0.302640754391098</v>
      </c>
      <c r="AJ639">
        <v>-7.2115956957485294E-2</v>
      </c>
      <c r="AK639">
        <v>-0.58334922036452497</v>
      </c>
      <c r="AL639">
        <v>0.724672341063889</v>
      </c>
      <c r="AM639">
        <v>0.37272507592035697</v>
      </c>
      <c r="AN639">
        <v>0.52495184470620904</v>
      </c>
      <c r="AO639">
        <v>0.57269767619332701</v>
      </c>
      <c r="AP639">
        <v>-2.0777220644610001E-3</v>
      </c>
    </row>
    <row r="640" spans="1:42" x14ac:dyDescent="0.25">
      <c r="A640" s="2">
        <v>3733.3207875457902</v>
      </c>
      <c r="B640">
        <v>0.40269101348141201</v>
      </c>
      <c r="C640">
        <v>0.44454727237564501</v>
      </c>
      <c r="D640">
        <v>0.55773912395369796</v>
      </c>
      <c r="E640">
        <v>-0.53190410499039997</v>
      </c>
      <c r="F640">
        <v>0.55177960433572604</v>
      </c>
      <c r="G640">
        <v>-0.203541689376147</v>
      </c>
      <c r="H640">
        <v>-0.57262418053155995</v>
      </c>
      <c r="I640">
        <v>-0.57493892558378901</v>
      </c>
      <c r="J640">
        <v>0.25322076137146599</v>
      </c>
      <c r="K640">
        <v>0.26564561108444701</v>
      </c>
      <c r="L640">
        <v>0.58612206410906897</v>
      </c>
      <c r="M640">
        <v>-0.17532053257642799</v>
      </c>
      <c r="N640">
        <v>4.0784776000049698E-2</v>
      </c>
      <c r="O640">
        <v>-4.4697242506696697E-2</v>
      </c>
      <c r="P640">
        <v>-0.35992361643678</v>
      </c>
      <c r="Q640">
        <v>0.14936229609342999</v>
      </c>
      <c r="R640">
        <v>0.28372977017526602</v>
      </c>
      <c r="S640">
        <v>-0.30842493398575799</v>
      </c>
      <c r="T640">
        <v>0.34971138435631199</v>
      </c>
      <c r="U640">
        <v>0.22689140622255499</v>
      </c>
      <c r="V640">
        <v>0.22104941492399099</v>
      </c>
      <c r="W640">
        <v>-5.4174328217378699E-2</v>
      </c>
      <c r="X640">
        <v>5.1676842944189803E-2</v>
      </c>
      <c r="Y640">
        <v>-0.47649267850882898</v>
      </c>
      <c r="Z640">
        <v>-0.93694492586065103</v>
      </c>
      <c r="AA640">
        <v>-0.80322966759451397</v>
      </c>
      <c r="AB640">
        <v>-0.79939543988066597</v>
      </c>
      <c r="AC640">
        <v>-0.82680767340285299</v>
      </c>
      <c r="AD640">
        <v>-0.71732997497491202</v>
      </c>
      <c r="AE640">
        <v>-0.80648611800268699</v>
      </c>
      <c r="AF640">
        <v>-0.90977236895249203</v>
      </c>
      <c r="AG640">
        <v>-0.58139665629787496</v>
      </c>
      <c r="AH640">
        <v>-0.48993475433158001</v>
      </c>
      <c r="AI640">
        <v>-0.30139053012751099</v>
      </c>
      <c r="AJ640">
        <v>-7.5295694190138804E-2</v>
      </c>
      <c r="AK640">
        <v>-0.57321346032278497</v>
      </c>
      <c r="AL640">
        <v>0.744210690587785</v>
      </c>
      <c r="AM640">
        <v>0.38527572576378399</v>
      </c>
      <c r="AN640">
        <v>0.54665899499037096</v>
      </c>
      <c r="AO640">
        <v>0.55541779438065597</v>
      </c>
      <c r="AP640">
        <v>-1.08649611968454E-2</v>
      </c>
    </row>
    <row r="641" spans="1:42" x14ac:dyDescent="0.25">
      <c r="A641" s="2">
        <v>3733.3457417582399</v>
      </c>
      <c r="B641">
        <v>0.37592972483410397</v>
      </c>
      <c r="C641">
        <v>0.467749247669905</v>
      </c>
      <c r="D641">
        <v>0.59703514793242196</v>
      </c>
      <c r="E641">
        <v>-0.51374552426209397</v>
      </c>
      <c r="F641">
        <v>0.554225045770805</v>
      </c>
      <c r="G641">
        <v>-0.16870902184731701</v>
      </c>
      <c r="H641">
        <v>-0.50832566002989799</v>
      </c>
      <c r="I641">
        <v>-0.54778735557403901</v>
      </c>
      <c r="J641">
        <v>0.22869876449045801</v>
      </c>
      <c r="K641">
        <v>0.285419888248239</v>
      </c>
      <c r="L641">
        <v>0.57581590489110401</v>
      </c>
      <c r="M641">
        <v>-5.8772066322397398E-2</v>
      </c>
      <c r="N641">
        <v>-5.3389141644890802E-2</v>
      </c>
      <c r="O641">
        <v>-0.10327937017938001</v>
      </c>
      <c r="P641">
        <v>-0.39304045774261798</v>
      </c>
      <c r="Q641">
        <v>0.139261665933233</v>
      </c>
      <c r="R641">
        <v>0.23738102737914901</v>
      </c>
      <c r="S641">
        <v>-0.301537934246279</v>
      </c>
      <c r="T641">
        <v>0.37337361929977902</v>
      </c>
      <c r="U641">
        <v>0.21246148119465799</v>
      </c>
      <c r="V641">
        <v>0.21873237870984899</v>
      </c>
      <c r="W641">
        <v>-7.6715209025349104E-2</v>
      </c>
      <c r="X641">
        <v>3.9249771732011697E-2</v>
      </c>
      <c r="Y641">
        <v>-0.47507521981697098</v>
      </c>
      <c r="Z641">
        <v>-0.95684339480885805</v>
      </c>
      <c r="AA641">
        <v>-0.83798461836946703</v>
      </c>
      <c r="AB641">
        <v>-0.796551182465569</v>
      </c>
      <c r="AC641">
        <v>-0.83141529129124003</v>
      </c>
      <c r="AD641">
        <v>-0.73046746240526095</v>
      </c>
      <c r="AE641">
        <v>-0.80418868382364805</v>
      </c>
      <c r="AF641">
        <v>-0.89390886714811502</v>
      </c>
      <c r="AG641">
        <v>-0.59443405261149396</v>
      </c>
      <c r="AH641">
        <v>-0.47582522426794299</v>
      </c>
      <c r="AI641">
        <v>-0.29651620541009599</v>
      </c>
      <c r="AJ641">
        <v>-7.4370896677693796E-2</v>
      </c>
      <c r="AK641">
        <v>-0.56674482171407103</v>
      </c>
      <c r="AL641">
        <v>0.76233859654747704</v>
      </c>
      <c r="AM641">
        <v>0.40712500236552801</v>
      </c>
      <c r="AN641">
        <v>0.56239824867000399</v>
      </c>
      <c r="AO641">
        <v>0.53942729052175897</v>
      </c>
      <c r="AP641">
        <v>-1.9059970942377501E-2</v>
      </c>
    </row>
    <row r="642" spans="1:42" x14ac:dyDescent="0.25">
      <c r="A642" s="2">
        <v>3733.3706959707001</v>
      </c>
      <c r="B642">
        <v>0.33306579152869498</v>
      </c>
      <c r="C642">
        <v>0.48233011881829002</v>
      </c>
      <c r="D642">
        <v>0.62281959451144497</v>
      </c>
      <c r="E642">
        <v>-0.49733037412612902</v>
      </c>
      <c r="F642">
        <v>0.55527778867553101</v>
      </c>
      <c r="G642">
        <v>-0.13700496886874999</v>
      </c>
      <c r="H642">
        <v>-0.445726192921655</v>
      </c>
      <c r="I642">
        <v>-0.51448398496265901</v>
      </c>
      <c r="J642">
        <v>0.19820954308461999</v>
      </c>
      <c r="K642">
        <v>0.30179448014834698</v>
      </c>
      <c r="L642">
        <v>0.56265843148860994</v>
      </c>
      <c r="M642">
        <v>5.5278278141869301E-2</v>
      </c>
      <c r="N642">
        <v>-0.138116464355622</v>
      </c>
      <c r="O642">
        <v>-0.16126783911801301</v>
      </c>
      <c r="P642">
        <v>-0.42163003663717402</v>
      </c>
      <c r="Q642">
        <v>0.11041948826374801</v>
      </c>
      <c r="R642">
        <v>0.19069666272557401</v>
      </c>
      <c r="S642">
        <v>-0.29429094211663798</v>
      </c>
      <c r="T642">
        <v>0.39731472640976301</v>
      </c>
      <c r="U642">
        <v>0.19007548636558799</v>
      </c>
      <c r="V642">
        <v>0.213052130398763</v>
      </c>
      <c r="W642">
        <v>-0.101906501662127</v>
      </c>
      <c r="X642">
        <v>2.50622648158156E-2</v>
      </c>
      <c r="Y642">
        <v>-0.473808541319238</v>
      </c>
      <c r="Z642">
        <v>-0.96950851226996504</v>
      </c>
      <c r="AA642">
        <v>-0.87030633531121404</v>
      </c>
      <c r="AB642">
        <v>-0.79616204840426597</v>
      </c>
      <c r="AC642">
        <v>-0.83339336271914799</v>
      </c>
      <c r="AD642">
        <v>-0.74490564875184595</v>
      </c>
      <c r="AE642">
        <v>-0.80581579361928002</v>
      </c>
      <c r="AF642">
        <v>-0.87609827493177606</v>
      </c>
      <c r="AG642">
        <v>-0.59965910962267799</v>
      </c>
      <c r="AH642">
        <v>-0.46740010480209399</v>
      </c>
      <c r="AI642">
        <v>-0.29068793637735701</v>
      </c>
      <c r="AJ642">
        <v>-7.0416017644523696E-2</v>
      </c>
      <c r="AK642">
        <v>-0.56633067676568205</v>
      </c>
      <c r="AL642">
        <v>0.77700649722857296</v>
      </c>
      <c r="AM642">
        <v>0.430326367321684</v>
      </c>
      <c r="AN642">
        <v>0.56959868800774605</v>
      </c>
      <c r="AO642">
        <v>0.52826456122804399</v>
      </c>
      <c r="AP642">
        <v>-2.6714813614967699E-2</v>
      </c>
    </row>
    <row r="643" spans="1:42" x14ac:dyDescent="0.25">
      <c r="A643" s="2">
        <v>3733.3956501831499</v>
      </c>
      <c r="B643">
        <v>0.29451555345428199</v>
      </c>
      <c r="C643">
        <v>0.491249057713118</v>
      </c>
      <c r="D643">
        <v>0.63741800492789802</v>
      </c>
      <c r="E643">
        <v>-0.48245073374452502</v>
      </c>
      <c r="F643">
        <v>0.554315482359096</v>
      </c>
      <c r="G643">
        <v>-0.112130641204431</v>
      </c>
      <c r="H643">
        <v>-0.39533965280382299</v>
      </c>
      <c r="I643">
        <v>-0.47572178580660901</v>
      </c>
      <c r="J643">
        <v>0.163648252369577</v>
      </c>
      <c r="K643">
        <v>0.31413892895255202</v>
      </c>
      <c r="L643">
        <v>0.55223273090800296</v>
      </c>
      <c r="M643">
        <v>0.15604900765501201</v>
      </c>
      <c r="N643">
        <v>-0.20459435891855299</v>
      </c>
      <c r="O643">
        <v>-0.21973048773530601</v>
      </c>
      <c r="P643">
        <v>-0.44421757709978099</v>
      </c>
      <c r="Q643">
        <v>5.0034734494866798E-2</v>
      </c>
      <c r="R643">
        <v>0.148598877282894</v>
      </c>
      <c r="S643">
        <v>-0.29367985665524199</v>
      </c>
      <c r="T643">
        <v>0.41825245876463701</v>
      </c>
      <c r="U643">
        <v>0.15835932122607199</v>
      </c>
      <c r="V643">
        <v>0.20326713036018301</v>
      </c>
      <c r="W643">
        <v>-0.13002698920028599</v>
      </c>
      <c r="X643">
        <v>7.6617386524673297E-3</v>
      </c>
      <c r="Y643">
        <v>-0.47404650656282599</v>
      </c>
      <c r="Z643">
        <v>-0.97002164288463</v>
      </c>
      <c r="AA643">
        <v>-0.89526156369573795</v>
      </c>
      <c r="AB643">
        <v>-0.80119048856546404</v>
      </c>
      <c r="AC643">
        <v>-0.832139786604431</v>
      </c>
      <c r="AD643">
        <v>-0.75940109259953203</v>
      </c>
      <c r="AE643">
        <v>-0.81431459344967805</v>
      </c>
      <c r="AF643">
        <v>-0.859403389720239</v>
      </c>
      <c r="AG643">
        <v>-0.59310774766291197</v>
      </c>
      <c r="AH643">
        <v>-0.47074606765527599</v>
      </c>
      <c r="AI643">
        <v>-0.28657587916779798</v>
      </c>
      <c r="AJ643">
        <v>-6.4505510315001693E-2</v>
      </c>
      <c r="AK643">
        <v>-0.57435839770491304</v>
      </c>
      <c r="AL643">
        <v>0.78616483091668699</v>
      </c>
      <c r="AM643">
        <v>0.44693328222834999</v>
      </c>
      <c r="AN643">
        <v>0.56568939526623296</v>
      </c>
      <c r="AO643">
        <v>0.52546800311091801</v>
      </c>
      <c r="AP643">
        <v>-3.3881551528526302E-2</v>
      </c>
    </row>
    <row r="644" spans="1:42" x14ac:dyDescent="0.25">
      <c r="A644" s="2">
        <v>3733.4206043956001</v>
      </c>
      <c r="B644">
        <v>0.27814224738587601</v>
      </c>
      <c r="C644">
        <v>0.49721910630073501</v>
      </c>
      <c r="D644">
        <v>0.64323897618117198</v>
      </c>
      <c r="E644">
        <v>-0.46913562456570801</v>
      </c>
      <c r="F644">
        <v>0.55094047555306902</v>
      </c>
      <c r="G644">
        <v>-9.7103986555378996E-2</v>
      </c>
      <c r="H644">
        <v>-0.36607390163440201</v>
      </c>
      <c r="I644">
        <v>-0.43249036183427197</v>
      </c>
      <c r="J644">
        <v>0.12697490077176801</v>
      </c>
      <c r="K644">
        <v>0.32199070613046499</v>
      </c>
      <c r="L644">
        <v>0.54914765003909904</v>
      </c>
      <c r="M644">
        <v>0.23423929461953799</v>
      </c>
      <c r="N644">
        <v>-0.24550714334092799</v>
      </c>
      <c r="O644">
        <v>-0.279379207156636</v>
      </c>
      <c r="P644">
        <v>-0.45998235364142098</v>
      </c>
      <c r="Q644">
        <v>-5.1669181432149699E-2</v>
      </c>
      <c r="R644">
        <v>0.11501040534043799</v>
      </c>
      <c r="S644">
        <v>-0.30587945424121399</v>
      </c>
      <c r="T644">
        <v>0.43344530628865302</v>
      </c>
      <c r="U644">
        <v>0.11659297996133899</v>
      </c>
      <c r="V644">
        <v>0.18868096577021701</v>
      </c>
      <c r="W644">
        <v>-0.16124026692183199</v>
      </c>
      <c r="X644">
        <v>-1.4271903012229799E-2</v>
      </c>
      <c r="Y644">
        <v>-0.47705985878656298</v>
      </c>
      <c r="Z644">
        <v>-0.954691999518123</v>
      </c>
      <c r="AA644">
        <v>-0.90871157015528703</v>
      </c>
      <c r="AB644">
        <v>-0.81396262049780099</v>
      </c>
      <c r="AC644">
        <v>-0.82731474601014998</v>
      </c>
      <c r="AD644">
        <v>-0.77279793069084601</v>
      </c>
      <c r="AE644">
        <v>-0.83200474264687196</v>
      </c>
      <c r="AF644">
        <v>-0.84643928786176603</v>
      </c>
      <c r="AG644">
        <v>-0.57186261114437198</v>
      </c>
      <c r="AH644">
        <v>-0.490237600572831</v>
      </c>
      <c r="AI644">
        <v>-0.28639895564138501</v>
      </c>
      <c r="AJ644">
        <v>-5.76123895129034E-2</v>
      </c>
      <c r="AK644">
        <v>-0.59243212947236201</v>
      </c>
      <c r="AL644">
        <v>0.78805095144057202</v>
      </c>
      <c r="AM644">
        <v>0.45034798137528698</v>
      </c>
      <c r="AN644">
        <v>0.54894380550919097</v>
      </c>
      <c r="AO644">
        <v>0.53376635496235403</v>
      </c>
      <c r="AP644">
        <v>-4.0562848982436603E-2</v>
      </c>
    </row>
    <row r="645" spans="1:42" x14ac:dyDescent="0.25">
      <c r="A645" s="2">
        <v>3733.4455586080599</v>
      </c>
      <c r="B645">
        <v>0.28442209615188802</v>
      </c>
      <c r="C645">
        <v>0.50127712479411002</v>
      </c>
      <c r="D645">
        <v>0.64325672743014395</v>
      </c>
      <c r="E645">
        <v>-0.45902768043615</v>
      </c>
      <c r="F645">
        <v>0.54628535365241904</v>
      </c>
      <c r="G645">
        <v>-9.0290510017377507E-2</v>
      </c>
      <c r="H645">
        <v>-0.35589962197915298</v>
      </c>
      <c r="I645">
        <v>-0.38779942280874002</v>
      </c>
      <c r="J645">
        <v>9.0591156780124305E-2</v>
      </c>
      <c r="K645">
        <v>0.326030906805933</v>
      </c>
      <c r="L645">
        <v>0.55137731490939201</v>
      </c>
      <c r="M645">
        <v>0.29063186531685298</v>
      </c>
      <c r="N645">
        <v>-0.26366685780253701</v>
      </c>
      <c r="O645">
        <v>-0.33850183425943398</v>
      </c>
      <c r="P645">
        <v>-0.47255782268718</v>
      </c>
      <c r="Q645">
        <v>-0.18387193972309299</v>
      </c>
      <c r="R645">
        <v>8.7047462982222906E-2</v>
      </c>
      <c r="S645">
        <v>-0.33147254303358498</v>
      </c>
      <c r="T645">
        <v>0.44383425767741203</v>
      </c>
      <c r="U645">
        <v>6.8510939426297698E-2</v>
      </c>
      <c r="V645">
        <v>0.16890454410568101</v>
      </c>
      <c r="W645">
        <v>-0.194925484032137</v>
      </c>
      <c r="X645">
        <v>-4.1156498185320897E-2</v>
      </c>
      <c r="Y645">
        <v>-0.483553279501163</v>
      </c>
      <c r="Z645">
        <v>-0.92819062503307803</v>
      </c>
      <c r="AA645">
        <v>-0.91192843055501105</v>
      </c>
      <c r="AB645">
        <v>-0.83247103669573297</v>
      </c>
      <c r="AC645">
        <v>-0.82036461824491502</v>
      </c>
      <c r="AD645">
        <v>-0.78453672011668696</v>
      </c>
      <c r="AE645">
        <v>-0.85693262210302701</v>
      </c>
      <c r="AF645">
        <v>-0.83677199828493698</v>
      </c>
      <c r="AG645">
        <v>-0.54013469197478503</v>
      </c>
      <c r="AH645">
        <v>-0.51858896241867503</v>
      </c>
      <c r="AI645">
        <v>-0.28930311475273601</v>
      </c>
      <c r="AJ645">
        <v>-5.0018859386866198E-2</v>
      </c>
      <c r="AK645">
        <v>-0.61682212207814602</v>
      </c>
      <c r="AL645">
        <v>0.78285615037735601</v>
      </c>
      <c r="AM645">
        <v>0.44315804276446702</v>
      </c>
      <c r="AN645">
        <v>0.52338552262328797</v>
      </c>
      <c r="AO645">
        <v>0.55037446476404694</v>
      </c>
      <c r="AP645">
        <v>-4.6424962411166802E-2</v>
      </c>
    </row>
    <row r="646" spans="1:42" x14ac:dyDescent="0.25">
      <c r="A646" s="2">
        <v>3733.4705128205101</v>
      </c>
      <c r="B646">
        <v>0.30658276515292199</v>
      </c>
      <c r="C646">
        <v>0.50376118179132201</v>
      </c>
      <c r="D646">
        <v>0.64068128282689096</v>
      </c>
      <c r="E646">
        <v>-0.45444224198046101</v>
      </c>
      <c r="F646">
        <v>0.54212064991176101</v>
      </c>
      <c r="G646">
        <v>-8.8116137094960301E-2</v>
      </c>
      <c r="H646">
        <v>-0.35822784210286202</v>
      </c>
      <c r="I646">
        <v>-0.34550085039497702</v>
      </c>
      <c r="J646">
        <v>5.7082814710862198E-2</v>
      </c>
      <c r="K646">
        <v>0.32741739697092997</v>
      </c>
      <c r="L646">
        <v>0.55412987026082305</v>
      </c>
      <c r="M646">
        <v>0.33021322820691901</v>
      </c>
      <c r="N646">
        <v>-0.26610773819808298</v>
      </c>
      <c r="O646">
        <v>-0.39437563006958798</v>
      </c>
      <c r="P646">
        <v>-0.48743436638253201</v>
      </c>
      <c r="Q646">
        <v>-0.32716647559293199</v>
      </c>
      <c r="R646">
        <v>5.8988663570718199E-2</v>
      </c>
      <c r="S646">
        <v>-0.36871066816355302</v>
      </c>
      <c r="T646">
        <v>0.45189551658083499</v>
      </c>
      <c r="U646">
        <v>1.9704727579745101E-2</v>
      </c>
      <c r="V646">
        <v>0.14367689310920301</v>
      </c>
      <c r="W646">
        <v>-0.23013475816845599</v>
      </c>
      <c r="X646">
        <v>-7.3033738012779403E-2</v>
      </c>
      <c r="Y646">
        <v>-0.49399546197021899</v>
      </c>
      <c r="Z646">
        <v>-0.89867456656656997</v>
      </c>
      <c r="AA646">
        <v>-0.90843995953015499</v>
      </c>
      <c r="AB646">
        <v>-0.85290170516278196</v>
      </c>
      <c r="AC646">
        <v>-0.81348043588740504</v>
      </c>
      <c r="AD646">
        <v>-0.79430666256900195</v>
      </c>
      <c r="AE646">
        <v>-0.88536310472556801</v>
      </c>
      <c r="AF646">
        <v>-0.82869641760144896</v>
      </c>
      <c r="AG646">
        <v>-0.50510675377297998</v>
      </c>
      <c r="AH646">
        <v>-0.54365332211176698</v>
      </c>
      <c r="AI646">
        <v>-0.29315319872664702</v>
      </c>
      <c r="AJ646">
        <v>-4.1719128638709899E-2</v>
      </c>
      <c r="AK646">
        <v>-0.64157495194263203</v>
      </c>
      <c r="AL646">
        <v>0.77158630598495304</v>
      </c>
      <c r="AM646">
        <v>0.43178036733948799</v>
      </c>
      <c r="AN646">
        <v>0.495435366547407</v>
      </c>
      <c r="AO646">
        <v>0.57020846754377097</v>
      </c>
      <c r="AP646">
        <v>-5.0993901526226397E-2</v>
      </c>
    </row>
    <row r="647" spans="1:42" x14ac:dyDescent="0.25">
      <c r="A647" s="2">
        <v>3733.4954670329698</v>
      </c>
      <c r="B647">
        <v>0.33782789820623799</v>
      </c>
      <c r="C647">
        <v>0.50500703010814896</v>
      </c>
      <c r="D647">
        <v>0.63872344797681602</v>
      </c>
      <c r="E647">
        <v>-0.45769687916089302</v>
      </c>
      <c r="F647">
        <v>0.54021901173294695</v>
      </c>
      <c r="G647">
        <v>-8.7000365562275195E-2</v>
      </c>
      <c r="H647">
        <v>-0.36645447966148498</v>
      </c>
      <c r="I647">
        <v>-0.309449317199811</v>
      </c>
      <c r="J647">
        <v>2.9036279069717199E-2</v>
      </c>
      <c r="K647">
        <v>0.32730962262714602</v>
      </c>
      <c r="L647">
        <v>0.55260429442523695</v>
      </c>
      <c r="M647">
        <v>0.35798382300501003</v>
      </c>
      <c r="N647">
        <v>-0.25987801269967598</v>
      </c>
      <c r="O647">
        <v>-0.44427450658360002</v>
      </c>
      <c r="P647">
        <v>-0.51010852068996004</v>
      </c>
      <c r="Q647">
        <v>-0.46211726794486802</v>
      </c>
      <c r="R647">
        <v>2.51032167061929E-2</v>
      </c>
      <c r="S647">
        <v>-0.415837649000388</v>
      </c>
      <c r="T647">
        <v>0.46011037432241098</v>
      </c>
      <c r="U647">
        <v>-2.42279733870213E-2</v>
      </c>
      <c r="V647">
        <v>0.112737465111565</v>
      </c>
      <c r="W647">
        <v>-0.26591912319157801</v>
      </c>
      <c r="X647">
        <v>-0.109944067096948</v>
      </c>
      <c r="Y647">
        <v>-0.50885431739669995</v>
      </c>
      <c r="Z647">
        <v>-0.87431242380843799</v>
      </c>
      <c r="AA647">
        <v>-0.90178144719193598</v>
      </c>
      <c r="AB647">
        <v>-0.87143460678280305</v>
      </c>
      <c r="AC647">
        <v>-0.80885569928989298</v>
      </c>
      <c r="AD647">
        <v>-0.80179778374328903</v>
      </c>
      <c r="AE647">
        <v>-0.91355515953789002</v>
      </c>
      <c r="AF647">
        <v>-0.82050322991434199</v>
      </c>
      <c r="AG647">
        <v>-0.47397140855348302</v>
      </c>
      <c r="AH647">
        <v>-0.553267739010189</v>
      </c>
      <c r="AI647">
        <v>-0.29580980422424402</v>
      </c>
      <c r="AJ647">
        <v>-3.2706451558741301E-2</v>
      </c>
      <c r="AK647">
        <v>-0.66072982627363197</v>
      </c>
      <c r="AL647">
        <v>0.75524999604625398</v>
      </c>
      <c r="AM647">
        <v>0.42264454634834298</v>
      </c>
      <c r="AN647">
        <v>0.47152210154945001</v>
      </c>
      <c r="AO647">
        <v>0.58817688043769301</v>
      </c>
      <c r="AP647">
        <v>-5.3795211264118403E-2</v>
      </c>
    </row>
    <row r="648" spans="1:42" x14ac:dyDescent="0.25">
      <c r="A648" s="2">
        <v>3733.52042124542</v>
      </c>
      <c r="B648">
        <v>0.37136113912909502</v>
      </c>
      <c r="C648">
        <v>0.505350422560367</v>
      </c>
      <c r="D648">
        <v>0.64059402848532099</v>
      </c>
      <c r="E648">
        <v>-0.47110916193969798</v>
      </c>
      <c r="F648">
        <v>0.54235308651782899</v>
      </c>
      <c r="G648">
        <v>-8.3362693193472601E-2</v>
      </c>
      <c r="H648">
        <v>-0.373975452310983</v>
      </c>
      <c r="I648">
        <v>-0.283499495830078</v>
      </c>
      <c r="J648">
        <v>9.0379543624306002E-3</v>
      </c>
      <c r="K648">
        <v>0.32686702977627002</v>
      </c>
      <c r="L648">
        <v>0.54199956573448105</v>
      </c>
      <c r="M648">
        <v>0.37894408942639102</v>
      </c>
      <c r="N648">
        <v>-0.25202590947942199</v>
      </c>
      <c r="O648">
        <v>-0.48547237579795999</v>
      </c>
      <c r="P648">
        <v>-0.54607682157194604</v>
      </c>
      <c r="Q648">
        <v>-0.56928879568208401</v>
      </c>
      <c r="R648">
        <v>-2.0339668011080801E-2</v>
      </c>
      <c r="S648">
        <v>-0.471097304913351</v>
      </c>
      <c r="T648">
        <v>0.470960122225626</v>
      </c>
      <c r="U648">
        <v>-5.76894812826967E-2</v>
      </c>
      <c r="V648">
        <v>7.5825712443547702E-2</v>
      </c>
      <c r="W648">
        <v>-0.301329612962288</v>
      </c>
      <c r="X648">
        <v>-0.151927930040168</v>
      </c>
      <c r="Y648">
        <v>-0.52859775698357503</v>
      </c>
      <c r="Z648">
        <v>-0.86327279644852195</v>
      </c>
      <c r="AA648">
        <v>-0.89548818365157101</v>
      </c>
      <c r="AB648">
        <v>-0.88424972243964695</v>
      </c>
      <c r="AC648">
        <v>-0.80868390880465602</v>
      </c>
      <c r="AD648">
        <v>-0.80670010933503999</v>
      </c>
      <c r="AE648">
        <v>-0.93776775556338499</v>
      </c>
      <c r="AF648">
        <v>-0.81048311932665795</v>
      </c>
      <c r="AG648">
        <v>-0.45392126833082003</v>
      </c>
      <c r="AH648">
        <v>-0.53526927247201606</v>
      </c>
      <c r="AI648">
        <v>-0.29513352790665198</v>
      </c>
      <c r="AJ648">
        <v>-2.29740824372693E-2</v>
      </c>
      <c r="AK648">
        <v>-0.66832595227895697</v>
      </c>
      <c r="AL648">
        <v>0.73485579834415005</v>
      </c>
      <c r="AM648">
        <v>0.422180171039024</v>
      </c>
      <c r="AN648">
        <v>0.45807449189732202</v>
      </c>
      <c r="AO648">
        <v>0.59918822058198196</v>
      </c>
      <c r="AP648">
        <v>-5.4354436561344803E-2</v>
      </c>
    </row>
    <row r="649" spans="1:42" x14ac:dyDescent="0.25">
      <c r="A649" s="2">
        <v>3733.5453754578798</v>
      </c>
      <c r="B649">
        <v>0.40103116097318398</v>
      </c>
      <c r="C649">
        <v>0.50511598315508899</v>
      </c>
      <c r="D649">
        <v>0.64886368652762405</v>
      </c>
      <c r="E649">
        <v>-0.49555672520865302</v>
      </c>
      <c r="F649">
        <v>0.54990107953587297</v>
      </c>
      <c r="G649">
        <v>-7.4031113781075103E-2</v>
      </c>
      <c r="H649">
        <v>-0.37487445669339098</v>
      </c>
      <c r="I649">
        <v>-0.270649231154448</v>
      </c>
      <c r="J649">
        <v>-1.01603776072556E-3</v>
      </c>
      <c r="K649">
        <v>0.32724759020194699</v>
      </c>
      <c r="L649">
        <v>0.51859700279369503</v>
      </c>
      <c r="M649">
        <v>0.39758623564658202</v>
      </c>
      <c r="N649">
        <v>-0.24906210501729201</v>
      </c>
      <c r="O649">
        <v>-0.51574525758140399</v>
      </c>
      <c r="P649">
        <v>-0.59959926105577499</v>
      </c>
      <c r="Q649">
        <v>-0.63222342877594395</v>
      </c>
      <c r="R649">
        <v>-8.1842540353323501E-2</v>
      </c>
      <c r="S649">
        <v>-0.53251117651578295</v>
      </c>
      <c r="T649">
        <v>0.48623035278245202</v>
      </c>
      <c r="U649">
        <v>-7.6163528679632803E-2</v>
      </c>
      <c r="V649">
        <v>3.2903840220259703E-2</v>
      </c>
      <c r="W649">
        <v>-0.33563491152485397</v>
      </c>
      <c r="X649">
        <v>-0.198747433768791</v>
      </c>
      <c r="Y649">
        <v>-0.55335859695457201</v>
      </c>
      <c r="Z649">
        <v>-0.87216954327552598</v>
      </c>
      <c r="AA649">
        <v>-0.89262768315465701</v>
      </c>
      <c r="AB649">
        <v>-0.88821504525859896</v>
      </c>
      <c r="AC649">
        <v>-0.81482721866757002</v>
      </c>
      <c r="AD649">
        <v>-0.80883769048967802</v>
      </c>
      <c r="AE649">
        <v>-0.954669540281882</v>
      </c>
      <c r="AF649">
        <v>-0.79720322558952295</v>
      </c>
      <c r="AG649">
        <v>-0.45063912495692299</v>
      </c>
      <c r="AH649">
        <v>-0.48005286006605302</v>
      </c>
      <c r="AI649">
        <v>-0.28927168929205599</v>
      </c>
      <c r="AJ649">
        <v>-1.25344178251688E-2</v>
      </c>
      <c r="AK649">
        <v>-0.65949887587112299</v>
      </c>
      <c r="AL649">
        <v>0.71167403638492299</v>
      </c>
      <c r="AM649">
        <v>0.43555787475721303</v>
      </c>
      <c r="AN649">
        <v>0.46060589336764601</v>
      </c>
      <c r="AO649">
        <v>0.59906575923231997</v>
      </c>
      <c r="AP649">
        <v>-5.2267523416310399E-2</v>
      </c>
    </row>
    <row r="650" spans="1:42" x14ac:dyDescent="0.25">
      <c r="A650" s="2">
        <v>3733.57032967033</v>
      </c>
      <c r="B650">
        <v>0.42520891693534502</v>
      </c>
      <c r="C650">
        <v>0.50455031216380697</v>
      </c>
      <c r="D650">
        <v>0.66161505835725798</v>
      </c>
      <c r="E650">
        <v>-0.52182186332004799</v>
      </c>
      <c r="F650">
        <v>0.56147577438495999</v>
      </c>
      <c r="G650">
        <v>-5.8697574152058E-2</v>
      </c>
      <c r="H650">
        <v>-0.368057186791242</v>
      </c>
      <c r="I650">
        <v>-0.267889175093942</v>
      </c>
      <c r="J650">
        <v>-4.0691275413841099E-3</v>
      </c>
      <c r="K650">
        <v>0.32959893999040002</v>
      </c>
      <c r="L650">
        <v>0.48626617861099097</v>
      </c>
      <c r="M650">
        <v>0.41483927413053601</v>
      </c>
      <c r="N650">
        <v>-0.25372851739508001</v>
      </c>
      <c r="O650">
        <v>-0.53638943466854405</v>
      </c>
      <c r="P650">
        <v>-0.66626645962984199</v>
      </c>
      <c r="Q650">
        <v>-0.65534143998609995</v>
      </c>
      <c r="R650">
        <v>-0.15529679278897099</v>
      </c>
      <c r="S650">
        <v>-0.59654241489237603</v>
      </c>
      <c r="T650">
        <v>0.50282913535130302</v>
      </c>
      <c r="U650">
        <v>-8.2715613833504203E-2</v>
      </c>
      <c r="V650">
        <v>-1.4504233515994201E-2</v>
      </c>
      <c r="W650">
        <v>-0.36962964167302498</v>
      </c>
      <c r="X650">
        <v>-0.24821326831429499</v>
      </c>
      <c r="Y650">
        <v>-0.58092031292919699</v>
      </c>
      <c r="Z650">
        <v>-0.89671628238710099</v>
      </c>
      <c r="AA650">
        <v>-0.89298789772457199</v>
      </c>
      <c r="AB650">
        <v>-0.88502220105158402</v>
      </c>
      <c r="AC650">
        <v>-0.82682472567251297</v>
      </c>
      <c r="AD650">
        <v>-0.80897422666435703</v>
      </c>
      <c r="AE650">
        <v>-0.96380140424460303</v>
      </c>
      <c r="AF650">
        <v>-0.78116891050916404</v>
      </c>
      <c r="AG650">
        <v>-0.45922246751048101</v>
      </c>
      <c r="AH650">
        <v>-0.39594664490994302</v>
      </c>
      <c r="AI650">
        <v>-0.27838181304040499</v>
      </c>
      <c r="AJ650">
        <v>-1.5340600740325601E-3</v>
      </c>
      <c r="AK650">
        <v>-0.63707053993815399</v>
      </c>
      <c r="AL650">
        <v>0.68881012489985305</v>
      </c>
      <c r="AM650">
        <v>0.459121775674878</v>
      </c>
      <c r="AN650">
        <v>0.47821176092907403</v>
      </c>
      <c r="AO650">
        <v>0.59004608067200603</v>
      </c>
      <c r="AP650">
        <v>-4.7623997509460697E-2</v>
      </c>
    </row>
    <row r="651" spans="1:42" x14ac:dyDescent="0.25">
      <c r="A651" s="2">
        <v>3733.5952838827802</v>
      </c>
      <c r="B651">
        <v>0.44420024845107903</v>
      </c>
      <c r="C651">
        <v>0.50386662687342398</v>
      </c>
      <c r="D651">
        <v>0.67501054789096204</v>
      </c>
      <c r="E651">
        <v>-0.53636751069083399</v>
      </c>
      <c r="F651">
        <v>0.57450675024050502</v>
      </c>
      <c r="G651">
        <v>-3.8279382867888699E-2</v>
      </c>
      <c r="H651">
        <v>-0.35449246086102498</v>
      </c>
      <c r="I651">
        <v>-0.26963976131489498</v>
      </c>
      <c r="J651">
        <v>-5.1353803290336E-3</v>
      </c>
      <c r="K651">
        <v>0.335064293029599</v>
      </c>
      <c r="L651">
        <v>0.45212335231856099</v>
      </c>
      <c r="M651">
        <v>0.43010767988616699</v>
      </c>
      <c r="N651">
        <v>-0.26715457584714097</v>
      </c>
      <c r="O651">
        <v>-0.55020735814216704</v>
      </c>
      <c r="P651">
        <v>-0.73795978835767795</v>
      </c>
      <c r="Q651">
        <v>-0.65199585441320196</v>
      </c>
      <c r="R651">
        <v>-0.23290947571699899</v>
      </c>
      <c r="S651">
        <v>-0.65898740359604602</v>
      </c>
      <c r="T651">
        <v>0.51557765792939902</v>
      </c>
      <c r="U651">
        <v>-8.3655144881328206E-2</v>
      </c>
      <c r="V651">
        <v>-6.4206401252521902E-2</v>
      </c>
      <c r="W651">
        <v>-0.40476130944627597</v>
      </c>
      <c r="X651">
        <v>-0.29730119675149702</v>
      </c>
      <c r="Y651">
        <v>-0.60806119921180002</v>
      </c>
      <c r="Z651">
        <v>-0.92796288995537102</v>
      </c>
      <c r="AA651">
        <v>-0.894953596439784</v>
      </c>
      <c r="AB651">
        <v>-0.87842663959842204</v>
      </c>
      <c r="AC651">
        <v>-0.84322159072747005</v>
      </c>
      <c r="AD651">
        <v>-0.80827545222086095</v>
      </c>
      <c r="AE651">
        <v>-0.965933146685794</v>
      </c>
      <c r="AF651">
        <v>-0.76371481734674296</v>
      </c>
      <c r="AG651">
        <v>-0.47023979146929501</v>
      </c>
      <c r="AH651">
        <v>-0.298951613772034</v>
      </c>
      <c r="AI651">
        <v>-0.26348150371853202</v>
      </c>
      <c r="AJ651">
        <v>9.8229676022691999E-3</v>
      </c>
      <c r="AK651">
        <v>-0.60715156445759999</v>
      </c>
      <c r="AL651">
        <v>0.67015463484986804</v>
      </c>
      <c r="AM651">
        <v>0.485439507568943</v>
      </c>
      <c r="AN651">
        <v>0.50724160715133404</v>
      </c>
      <c r="AO651">
        <v>0.57710974867031395</v>
      </c>
      <c r="AP651">
        <v>-4.0724565936587402E-2</v>
      </c>
    </row>
    <row r="652" spans="1:42" x14ac:dyDescent="0.25">
      <c r="A652" s="2">
        <v>3733.62023809524</v>
      </c>
      <c r="B652">
        <v>0.45831831675843998</v>
      </c>
      <c r="C652">
        <v>0.50327801828093499</v>
      </c>
      <c r="D652">
        <v>0.68520529468712998</v>
      </c>
      <c r="E652">
        <v>-0.52564026133071795</v>
      </c>
      <c r="F652">
        <v>0.58641911014201897</v>
      </c>
      <c r="G652">
        <v>-1.36984841096744E-2</v>
      </c>
      <c r="H652">
        <v>-0.33515690208665899</v>
      </c>
      <c r="I652">
        <v>-0.27031170018813999</v>
      </c>
      <c r="J652">
        <v>-9.2366948145499207E-3</v>
      </c>
      <c r="K652">
        <v>0.34478684647805902</v>
      </c>
      <c r="L652">
        <v>0.42329706546410401</v>
      </c>
      <c r="M652">
        <v>0.44279016050138298</v>
      </c>
      <c r="N652">
        <v>-0.29046360946223898</v>
      </c>
      <c r="O652">
        <v>-0.56000717701359704</v>
      </c>
      <c r="P652">
        <v>-0.80654658598158901</v>
      </c>
      <c r="Q652">
        <v>-0.63557349031554999</v>
      </c>
      <c r="R652">
        <v>-0.30687370144123799</v>
      </c>
      <c r="S652">
        <v>-0.71564000375669701</v>
      </c>
      <c r="T652">
        <v>0.51928921371199199</v>
      </c>
      <c r="U652">
        <v>-8.5303801872945603E-2</v>
      </c>
      <c r="V652">
        <v>-0.11400802767433101</v>
      </c>
      <c r="W652">
        <v>-0.442479890782015</v>
      </c>
      <c r="X652">
        <v>-0.34298382357463297</v>
      </c>
      <c r="Y652">
        <v>-0.631555747443312</v>
      </c>
      <c r="Z652">
        <v>-0.95694159892672703</v>
      </c>
      <c r="AA652">
        <v>-0.89690424005041602</v>
      </c>
      <c r="AB652">
        <v>-0.87219161825335201</v>
      </c>
      <c r="AC652">
        <v>-0.86255921461915996</v>
      </c>
      <c r="AD652">
        <v>-0.80790862244402095</v>
      </c>
      <c r="AE652">
        <v>-0.96183921587767995</v>
      </c>
      <c r="AF652">
        <v>-0.74617872658672901</v>
      </c>
      <c r="AG652">
        <v>-0.474242458846722</v>
      </c>
      <c r="AH652">
        <v>-0.205097780265343</v>
      </c>
      <c r="AI652">
        <v>-0.24559161962904399</v>
      </c>
      <c r="AJ652">
        <v>2.13324247631781E-2</v>
      </c>
      <c r="AK652">
        <v>-0.57586501067695395</v>
      </c>
      <c r="AL652">
        <v>0.65960110749073297</v>
      </c>
      <c r="AM652">
        <v>0.50706441754101494</v>
      </c>
      <c r="AN652">
        <v>0.54403455653329302</v>
      </c>
      <c r="AO652">
        <v>0.56524770764155696</v>
      </c>
      <c r="AP652">
        <v>-3.1870734705908101E-2</v>
      </c>
    </row>
    <row r="653" spans="1:42" x14ac:dyDescent="0.25">
      <c r="A653" s="2">
        <v>3733.6451923076902</v>
      </c>
      <c r="B653">
        <v>0.46787628309547502</v>
      </c>
      <c r="C653">
        <v>0.50299757738333695</v>
      </c>
      <c r="D653">
        <v>0.68835443830415399</v>
      </c>
      <c r="E653">
        <v>-0.4760867092494</v>
      </c>
      <c r="F653">
        <v>0.59463795712900602</v>
      </c>
      <c r="G653">
        <v>1.41231779414746E-2</v>
      </c>
      <c r="H653">
        <v>-0.31102713365206502</v>
      </c>
      <c r="I653">
        <v>-0.264315702084511</v>
      </c>
      <c r="J653">
        <v>-2.1394969688808101E-2</v>
      </c>
      <c r="K653">
        <v>0.35990979749429802</v>
      </c>
      <c r="L653">
        <v>0.406915859595322</v>
      </c>
      <c r="M653">
        <v>0.45228542356408802</v>
      </c>
      <c r="N653">
        <v>-0.32477894732913898</v>
      </c>
      <c r="O653">
        <v>-0.56859704029415503</v>
      </c>
      <c r="P653">
        <v>-0.86389419124387201</v>
      </c>
      <c r="Q653">
        <v>-0.61946116595143397</v>
      </c>
      <c r="R653">
        <v>-0.36938258226550702</v>
      </c>
      <c r="S653">
        <v>-0.76229407650422398</v>
      </c>
      <c r="T653">
        <v>0.50877709589433195</v>
      </c>
      <c r="U653">
        <v>-9.3983264858195803E-2</v>
      </c>
      <c r="V653">
        <v>-0.16171447746642201</v>
      </c>
      <c r="W653">
        <v>-0.48423536161764602</v>
      </c>
      <c r="X653">
        <v>-0.38223375327793402</v>
      </c>
      <c r="Y653">
        <v>-0.64817844926466395</v>
      </c>
      <c r="Z653">
        <v>-0.97468464224755902</v>
      </c>
      <c r="AA653">
        <v>-0.89721928930658801</v>
      </c>
      <c r="AB653">
        <v>-0.87008039437061202</v>
      </c>
      <c r="AC653">
        <v>-0.88337899813430398</v>
      </c>
      <c r="AD653">
        <v>-0.80904099261866702</v>
      </c>
      <c r="AE653">
        <v>-0.95229406009248496</v>
      </c>
      <c r="AF653">
        <v>-0.72989841871359695</v>
      </c>
      <c r="AG653">
        <v>-0.46178183165611603</v>
      </c>
      <c r="AH653">
        <v>-0.13041515800289799</v>
      </c>
      <c r="AI653">
        <v>-0.22573301907454599</v>
      </c>
      <c r="AJ653">
        <v>3.2790070968133703E-2</v>
      </c>
      <c r="AK653">
        <v>-0.54933393984371104</v>
      </c>
      <c r="AL653">
        <v>0.66104308407821599</v>
      </c>
      <c r="AM653">
        <v>0.51654985269269804</v>
      </c>
      <c r="AN653">
        <v>0.58492973357382105</v>
      </c>
      <c r="AO653">
        <v>0.55945090200004899</v>
      </c>
      <c r="AP653">
        <v>-2.1364009825640601E-2</v>
      </c>
    </row>
    <row r="654" spans="1:42" x14ac:dyDescent="0.25">
      <c r="A654" s="2">
        <v>3733.67014652015</v>
      </c>
      <c r="B654">
        <v>0.47313909333813697</v>
      </c>
      <c r="C654">
        <v>0.50299113883621005</v>
      </c>
      <c r="D654">
        <v>0.68126904779268005</v>
      </c>
      <c r="E654">
        <v>-0.37705411141844603</v>
      </c>
      <c r="F654">
        <v>0.596977789034152</v>
      </c>
      <c r="G654">
        <v>4.4150213821040799E-2</v>
      </c>
      <c r="H654">
        <v>-0.28316022639722999</v>
      </c>
      <c r="I654">
        <v>-0.24688678308508</v>
      </c>
      <c r="J654">
        <v>-4.5892007951752599E-2</v>
      </c>
      <c r="K654">
        <v>0.38129753641425501</v>
      </c>
      <c r="L654">
        <v>0.408674776532918</v>
      </c>
      <c r="M654">
        <v>0.458121401329321</v>
      </c>
      <c r="N654">
        <v>-0.37056969658222499</v>
      </c>
      <c r="O654">
        <v>-0.57842080427137998</v>
      </c>
      <c r="P654">
        <v>-0.90296536998691701</v>
      </c>
      <c r="Q654">
        <v>-0.61544906280969902</v>
      </c>
      <c r="R654">
        <v>-0.41380208408819302</v>
      </c>
      <c r="S654">
        <v>-0.79545808382484895</v>
      </c>
      <c r="T654">
        <v>0.47998940342034002</v>
      </c>
      <c r="U654">
        <v>-0.114999506442477</v>
      </c>
      <c r="V654">
        <v>-0.20535590069725601</v>
      </c>
      <c r="W654">
        <v>-0.53103761167941099</v>
      </c>
      <c r="X654">
        <v>-0.41243528852545602</v>
      </c>
      <c r="Y654">
        <v>-0.655469505101413</v>
      </c>
      <c r="Z654">
        <v>-0.97368185864942502</v>
      </c>
      <c r="AA654">
        <v>-0.89464342128327601</v>
      </c>
      <c r="AB654">
        <v>-0.87526293645851105</v>
      </c>
      <c r="AC654">
        <v>-0.90429216265815204</v>
      </c>
      <c r="AD654">
        <v>-0.81271077602956099</v>
      </c>
      <c r="AE654">
        <v>-0.93827777694325698</v>
      </c>
      <c r="AF654">
        <v>-0.71601239784475201</v>
      </c>
      <c r="AG654">
        <v>-0.42516608400651401</v>
      </c>
      <c r="AH654">
        <v>-8.8609544619077898E-2</v>
      </c>
      <c r="AI654">
        <v>-0.204788925446477</v>
      </c>
      <c r="AJ654">
        <v>4.4211762756371599E-2</v>
      </c>
      <c r="AK654">
        <v>-0.53289193400943302</v>
      </c>
      <c r="AL654">
        <v>0.67750256491507399</v>
      </c>
      <c r="AM654">
        <v>0.50783972544011102</v>
      </c>
      <c r="AN654">
        <v>0.62646568432102201</v>
      </c>
      <c r="AO654">
        <v>0.56402148747131298</v>
      </c>
      <c r="AP654">
        <v>-9.5906941894057206E-3</v>
      </c>
    </row>
    <row r="655" spans="1:42" x14ac:dyDescent="0.25">
      <c r="A655" s="2">
        <v>3733.6951007326002</v>
      </c>
      <c r="B655">
        <v>0.47402363100529599</v>
      </c>
      <c r="C655">
        <v>0.50143961603241505</v>
      </c>
      <c r="D655">
        <v>0.66549528814011205</v>
      </c>
      <c r="E655">
        <v>-0.23882934952041099</v>
      </c>
      <c r="F655">
        <v>0.594064109636255</v>
      </c>
      <c r="G655">
        <v>7.4528282779527097E-2</v>
      </c>
      <c r="H655">
        <v>-0.25319399554684402</v>
      </c>
      <c r="I655">
        <v>-0.219210547962682</v>
      </c>
      <c r="J655">
        <v>-8.1666928457643298E-2</v>
      </c>
      <c r="K655">
        <v>0.40780177222879899</v>
      </c>
      <c r="L655">
        <v>0.42392055265807499</v>
      </c>
      <c r="M655">
        <v>0.46075888728717901</v>
      </c>
      <c r="N655">
        <v>-0.42358219498121602</v>
      </c>
      <c r="O655">
        <v>-0.58929252886514505</v>
      </c>
      <c r="P655">
        <v>-0.92463067764310303</v>
      </c>
      <c r="Q655">
        <v>-0.62380138532106</v>
      </c>
      <c r="R655">
        <v>-0.44196489728884902</v>
      </c>
      <c r="S655">
        <v>-0.81679912693525603</v>
      </c>
      <c r="T655">
        <v>0.43706629574197797</v>
      </c>
      <c r="U655">
        <v>-0.146326198656339</v>
      </c>
      <c r="V655">
        <v>-0.24458515287603899</v>
      </c>
      <c r="W655">
        <v>-0.58071958796579803</v>
      </c>
      <c r="X655">
        <v>-0.43394474399490002</v>
      </c>
      <c r="Y655">
        <v>-0.65649669814164102</v>
      </c>
      <c r="Z655">
        <v>-0.95694541176654802</v>
      </c>
      <c r="AA655">
        <v>-0.89055777681604198</v>
      </c>
      <c r="AB655">
        <v>-0.88662631427350502</v>
      </c>
      <c r="AC655">
        <v>-0.92441395818924799</v>
      </c>
      <c r="AD655">
        <v>-0.81902464338347802</v>
      </c>
      <c r="AE655">
        <v>-0.92225502811533999</v>
      </c>
      <c r="AF655">
        <v>-0.70422060994903302</v>
      </c>
      <c r="AG655">
        <v>-0.36938565832110298</v>
      </c>
      <c r="AH655">
        <v>-7.6608431899013105E-2</v>
      </c>
      <c r="AI655">
        <v>-0.182648988106895</v>
      </c>
      <c r="AJ655">
        <v>5.7202216944052697E-2</v>
      </c>
      <c r="AK655">
        <v>-0.52617339600454704</v>
      </c>
      <c r="AL655">
        <v>0.70570997464835905</v>
      </c>
      <c r="AM655">
        <v>0.48491631398152202</v>
      </c>
      <c r="AN655">
        <v>0.66662056102856604</v>
      </c>
      <c r="AO655">
        <v>0.57828931626337199</v>
      </c>
      <c r="AP655">
        <v>2.45076822957224E-3</v>
      </c>
    </row>
    <row r="656" spans="1:42" x14ac:dyDescent="0.25">
      <c r="A656" s="2">
        <v>3733.7200549450599</v>
      </c>
      <c r="B656">
        <v>0.470293958868016</v>
      </c>
      <c r="C656">
        <v>0.49574023232593001</v>
      </c>
      <c r="D656">
        <v>0.64465832221252495</v>
      </c>
      <c r="E656">
        <v>-8.0893086300700898E-2</v>
      </c>
      <c r="F656">
        <v>0.58775662693658004</v>
      </c>
      <c r="G656">
        <v>0.103043474164976</v>
      </c>
      <c r="H656">
        <v>-0.223021238771548</v>
      </c>
      <c r="I656">
        <v>-0.185085275326592</v>
      </c>
      <c r="J656">
        <v>-0.12531308364891</v>
      </c>
      <c r="K656">
        <v>0.43739052322798</v>
      </c>
      <c r="L656">
        <v>0.44345638281786798</v>
      </c>
      <c r="M656">
        <v>0.46106825829305897</v>
      </c>
      <c r="N656">
        <v>-0.47748919452486699</v>
      </c>
      <c r="O656">
        <v>-0.59987163190512605</v>
      </c>
      <c r="P656">
        <v>-0.93323267485912598</v>
      </c>
      <c r="Q656">
        <v>-0.63972172622566503</v>
      </c>
      <c r="R656">
        <v>-0.45942112420043002</v>
      </c>
      <c r="S656">
        <v>-0.83024926644478203</v>
      </c>
      <c r="T656">
        <v>0.387744749914394</v>
      </c>
      <c r="U656">
        <v>-0.182717683332075</v>
      </c>
      <c r="V656">
        <v>-0.27976755684404297</v>
      </c>
      <c r="W656">
        <v>-0.62971936453507404</v>
      </c>
      <c r="X656">
        <v>-0.44842333013680502</v>
      </c>
      <c r="Y656">
        <v>-0.656754759831923</v>
      </c>
      <c r="Z656">
        <v>-0.932107411997389</v>
      </c>
      <c r="AA656">
        <v>-0.88750106622556502</v>
      </c>
      <c r="AB656">
        <v>-0.90117714202508503</v>
      </c>
      <c r="AC656">
        <v>-0.94308093423767103</v>
      </c>
      <c r="AD656">
        <v>-0.82768026099331804</v>
      </c>
      <c r="AE656">
        <v>-0.90734229008267397</v>
      </c>
      <c r="AF656">
        <v>-0.69359138563220601</v>
      </c>
      <c r="AG656">
        <v>-0.30499929157801797</v>
      </c>
      <c r="AH656">
        <v>-8.3972605074393594E-2</v>
      </c>
      <c r="AI656">
        <v>-0.15876661640772</v>
      </c>
      <c r="AJ656">
        <v>7.4063757574180003E-2</v>
      </c>
      <c r="AK656">
        <v>-0.52631043901862895</v>
      </c>
      <c r="AL656">
        <v>0.73963334987292795</v>
      </c>
      <c r="AM656">
        <v>0.45616935550761301</v>
      </c>
      <c r="AN656">
        <v>0.70400459147458505</v>
      </c>
      <c r="AO656">
        <v>0.59940109401170305</v>
      </c>
      <c r="AP656">
        <v>1.34931659351076E-2</v>
      </c>
    </row>
    <row r="657" spans="1:42" x14ac:dyDescent="0.25">
      <c r="A657" s="2">
        <v>3733.7450091575101</v>
      </c>
      <c r="B657">
        <v>0.461713484465054</v>
      </c>
      <c r="C657">
        <v>0.48328685093124402</v>
      </c>
      <c r="D657">
        <v>0.62239222676097605</v>
      </c>
      <c r="E657">
        <v>7.7234596355979304E-2</v>
      </c>
      <c r="F657">
        <v>0.57992034069479204</v>
      </c>
      <c r="G657">
        <v>0.12748033563806199</v>
      </c>
      <c r="H657">
        <v>-0.19453584700149501</v>
      </c>
      <c r="I657">
        <v>-0.148320445853348</v>
      </c>
      <c r="J657">
        <v>-0.173413768289609</v>
      </c>
      <c r="K657">
        <v>0.46802801880078598</v>
      </c>
      <c r="L657">
        <v>0.458065981028212</v>
      </c>
      <c r="M657">
        <v>0.45992164732680901</v>
      </c>
      <c r="N657">
        <v>-0.52595455653186796</v>
      </c>
      <c r="O657">
        <v>-0.60881258059219201</v>
      </c>
      <c r="P657">
        <v>-0.933128808807275</v>
      </c>
      <c r="Q657">
        <v>-0.65839198044904901</v>
      </c>
      <c r="R657">
        <v>-0.47173680588431199</v>
      </c>
      <c r="S657">
        <v>-0.83975027417397796</v>
      </c>
      <c r="T657">
        <v>0.33977716466235902</v>
      </c>
      <c r="U657">
        <v>-0.21891449914257299</v>
      </c>
      <c r="V657">
        <v>-0.31127149020844702</v>
      </c>
      <c r="W657">
        <v>-0.67446903480594</v>
      </c>
      <c r="X657">
        <v>-0.457537852256299</v>
      </c>
      <c r="Y657">
        <v>-0.66174882737146101</v>
      </c>
      <c r="Z657">
        <v>-0.90681977816565995</v>
      </c>
      <c r="AA657">
        <v>-0.88801696301278998</v>
      </c>
      <c r="AB657">
        <v>-0.91591397130534602</v>
      </c>
      <c r="AC657">
        <v>-0.95963058915447996</v>
      </c>
      <c r="AD657">
        <v>-0.83837354152992605</v>
      </c>
      <c r="AE657">
        <v>-0.89665883403203706</v>
      </c>
      <c r="AF657">
        <v>-0.68319034739400497</v>
      </c>
      <c r="AG657">
        <v>-0.242589595304635</v>
      </c>
      <c r="AH657">
        <v>-0.100231263979164</v>
      </c>
      <c r="AI657">
        <v>-0.13259334928373101</v>
      </c>
      <c r="AJ657">
        <v>9.7101699741668504E-2</v>
      </c>
      <c r="AK657">
        <v>-0.53042444745587003</v>
      </c>
      <c r="AL657">
        <v>0.77322888320359695</v>
      </c>
      <c r="AM657">
        <v>0.43000748457444898</v>
      </c>
      <c r="AN657">
        <v>0.73723071351622305</v>
      </c>
      <c r="AO657">
        <v>0.62449416592017704</v>
      </c>
      <c r="AP657">
        <v>2.2268135066783701E-2</v>
      </c>
    </row>
    <row r="658" spans="1:42" x14ac:dyDescent="0.25">
      <c r="A658" s="2">
        <v>3733.7699633699599</v>
      </c>
      <c r="B658">
        <v>0.44804561533516701</v>
      </c>
      <c r="C658">
        <v>0.46147333506284499</v>
      </c>
      <c r="D658">
        <v>0.60233107853652301</v>
      </c>
      <c r="E658">
        <v>0.21603361656492501</v>
      </c>
      <c r="F658">
        <v>0.57242025067055302</v>
      </c>
      <c r="G658">
        <v>0.14562341485946401</v>
      </c>
      <c r="H658">
        <v>-0.16963171116683801</v>
      </c>
      <c r="I658">
        <v>-0.11272554021948999</v>
      </c>
      <c r="J658">
        <v>-0.22255227714379999</v>
      </c>
      <c r="K658">
        <v>0.49767848833620398</v>
      </c>
      <c r="L658">
        <v>0.45853306130502403</v>
      </c>
      <c r="M658">
        <v>0.45819118736828002</v>
      </c>
      <c r="N658">
        <v>-0.56264214232091003</v>
      </c>
      <c r="O658">
        <v>-0.61476984212720898</v>
      </c>
      <c r="P658">
        <v>-0.92867652665984002</v>
      </c>
      <c r="Q658">
        <v>-0.67499404291674403</v>
      </c>
      <c r="R658">
        <v>-0.48447798340186998</v>
      </c>
      <c r="S658">
        <v>-0.84924392194339104</v>
      </c>
      <c r="T658">
        <v>0.30091593871064298</v>
      </c>
      <c r="U658">
        <v>-0.24965718476072199</v>
      </c>
      <c r="V658">
        <v>-0.33946533057643102</v>
      </c>
      <c r="W658">
        <v>-0.71140069219709801</v>
      </c>
      <c r="X658">
        <v>-0.46295511565851</v>
      </c>
      <c r="Y658">
        <v>-0.67698403795945505</v>
      </c>
      <c r="Z658">
        <v>-0.88873442909507805</v>
      </c>
      <c r="AA658">
        <v>-0.89464914067866397</v>
      </c>
      <c r="AB658">
        <v>-0.92783535370638504</v>
      </c>
      <c r="AC658">
        <v>-0.97340042129073501</v>
      </c>
      <c r="AD658">
        <v>-0.85080039766414095</v>
      </c>
      <c r="AE658">
        <v>-0.89332393115020703</v>
      </c>
      <c r="AF658">
        <v>-0.67208311773416596</v>
      </c>
      <c r="AG658">
        <v>-0.19273918102832799</v>
      </c>
      <c r="AH658">
        <v>-0.11491360844727</v>
      </c>
      <c r="AI658">
        <v>-0.103580725669707</v>
      </c>
      <c r="AJ658">
        <v>0.128621358541434</v>
      </c>
      <c r="AK658">
        <v>-0.53563680572046601</v>
      </c>
      <c r="AL658">
        <v>0.800452767255182</v>
      </c>
      <c r="AM658">
        <v>0.41483933573808801</v>
      </c>
      <c r="AN658">
        <v>0.76491186501062403</v>
      </c>
      <c r="AO658">
        <v>0.65070587719266604</v>
      </c>
      <c r="AP658">
        <v>2.7507311764184399E-2</v>
      </c>
    </row>
    <row r="659" spans="1:42" x14ac:dyDescent="0.25">
      <c r="A659" s="2">
        <v>3733.7949175824201</v>
      </c>
      <c r="B659">
        <v>0.429290496230678</v>
      </c>
      <c r="C659">
        <v>0.42824297870412098</v>
      </c>
      <c r="D659">
        <v>0.58745235863760203</v>
      </c>
      <c r="E659">
        <v>0.31836562540271501</v>
      </c>
      <c r="F659">
        <v>0.56680470879480505</v>
      </c>
      <c r="G659">
        <v>0.15558786382690301</v>
      </c>
      <c r="H659">
        <v>-0.149964501962147</v>
      </c>
      <c r="I659">
        <v>-8.1845006078007695E-2</v>
      </c>
      <c r="J659">
        <v>-0.26945938031137301</v>
      </c>
      <c r="K659">
        <v>0.52442310823239602</v>
      </c>
      <c r="L659">
        <v>0.43710592023665501</v>
      </c>
      <c r="M659">
        <v>0.45668228859336502</v>
      </c>
      <c r="N659">
        <v>-0.58221212715193005</v>
      </c>
      <c r="O659">
        <v>-0.61674410092786403</v>
      </c>
      <c r="P659">
        <v>-0.92388006828677804</v>
      </c>
      <c r="Q659">
        <v>-0.68532163827526205</v>
      </c>
      <c r="R659">
        <v>-0.50255213954017997</v>
      </c>
      <c r="S659">
        <v>-0.862155097694837</v>
      </c>
      <c r="T659">
        <v>0.27794027329668503</v>
      </c>
      <c r="U659">
        <v>-0.27043460139700698</v>
      </c>
      <c r="V659">
        <v>-0.36465739012755599</v>
      </c>
      <c r="W659">
        <v>-0.73740512725838803</v>
      </c>
      <c r="X659">
        <v>-0.46633553564987601</v>
      </c>
      <c r="Y659">
        <v>-0.706953261189874</v>
      </c>
      <c r="Z659">
        <v>-0.88439656585683901</v>
      </c>
      <c r="AA659">
        <v>-0.90940458229711296</v>
      </c>
      <c r="AB659">
        <v>-0.934386635459582</v>
      </c>
      <c r="AC659">
        <v>-0.98379431104067505</v>
      </c>
      <c r="AD659">
        <v>-0.86463542759163203</v>
      </c>
      <c r="AE659">
        <v>-0.89984926974026502</v>
      </c>
      <c r="AF659">
        <v>-0.65947510890465999</v>
      </c>
      <c r="AG659">
        <v>-0.16456598224029101</v>
      </c>
      <c r="AH659">
        <v>-0.118837883467506</v>
      </c>
      <c r="AI659">
        <v>-7.1426248332847594E-2</v>
      </c>
      <c r="AJ659">
        <v>0.17025728089776701</v>
      </c>
      <c r="AK659">
        <v>-0.53919736950990504</v>
      </c>
      <c r="AL659">
        <v>0.81602972872171897</v>
      </c>
      <c r="AM659">
        <v>0.41768920699609402</v>
      </c>
      <c r="AN659">
        <v>0.78593091215476196</v>
      </c>
      <c r="AO659">
        <v>0.67541512684152905</v>
      </c>
      <c r="AP659">
        <v>2.82671942627035E-2</v>
      </c>
    </row>
    <row r="660" spans="1:42" x14ac:dyDescent="0.25">
      <c r="A660" s="2">
        <v>3733.8198717948699</v>
      </c>
      <c r="B660">
        <v>0.40720825281623901</v>
      </c>
      <c r="C660">
        <v>0.38562372164191699</v>
      </c>
      <c r="D660">
        <v>0.57585220399913395</v>
      </c>
      <c r="E660">
        <v>0.38479884608527498</v>
      </c>
      <c r="F660">
        <v>0.56226800476178795</v>
      </c>
      <c r="G660">
        <v>0.15794665396565799</v>
      </c>
      <c r="H660">
        <v>-0.13541888390501</v>
      </c>
      <c r="I660">
        <v>-5.7252949978572901E-2</v>
      </c>
      <c r="J660">
        <v>-0.31196222717362199</v>
      </c>
      <c r="K660">
        <v>0.547212476727854</v>
      </c>
      <c r="L660">
        <v>0.39692103431856102</v>
      </c>
      <c r="M660">
        <v>0.45570432230174501</v>
      </c>
      <c r="N660">
        <v>-0.586731605935777</v>
      </c>
      <c r="O660">
        <v>-0.61630993203064099</v>
      </c>
      <c r="P660">
        <v>-0.92011781638573298</v>
      </c>
      <c r="Q660">
        <v>-0.68971703093927095</v>
      </c>
      <c r="R660">
        <v>-0.52597082215928803</v>
      </c>
      <c r="S660">
        <v>-0.87806600766090503</v>
      </c>
      <c r="T660">
        <v>0.27039430519208302</v>
      </c>
      <c r="U660">
        <v>-0.28229888171629602</v>
      </c>
      <c r="V660">
        <v>-0.38670943525117002</v>
      </c>
      <c r="W660">
        <v>-0.75278323317275198</v>
      </c>
      <c r="X660">
        <v>-0.469292022222561</v>
      </c>
      <c r="Y660">
        <v>-0.74862384231453105</v>
      </c>
      <c r="Z660">
        <v>-0.89212369227750699</v>
      </c>
      <c r="AA660">
        <v>-0.930300340955308</v>
      </c>
      <c r="AB660">
        <v>-0.93633477846046298</v>
      </c>
      <c r="AC660">
        <v>-0.99070964434908104</v>
      </c>
      <c r="AD660">
        <v>-0.87939477081498096</v>
      </c>
      <c r="AE660">
        <v>-0.91422957069717703</v>
      </c>
      <c r="AF660">
        <v>-0.64561097532803602</v>
      </c>
      <c r="AG660">
        <v>-0.15629904281634899</v>
      </c>
      <c r="AH660">
        <v>-0.11240551207442701</v>
      </c>
      <c r="AI660">
        <v>-3.7655994617511103E-2</v>
      </c>
      <c r="AJ660">
        <v>0.21865730649479601</v>
      </c>
      <c r="AK660">
        <v>-0.53931109161256396</v>
      </c>
      <c r="AL660">
        <v>0.820398024880442</v>
      </c>
      <c r="AM660">
        <v>0.43528979122621098</v>
      </c>
      <c r="AN660">
        <v>0.80117745561138398</v>
      </c>
      <c r="AO660">
        <v>0.69779660291382195</v>
      </c>
      <c r="AP660">
        <v>2.6019410549206399E-2</v>
      </c>
    </row>
    <row r="661" spans="1:42" x14ac:dyDescent="0.25">
      <c r="A661" s="2">
        <v>3733.8448260073301</v>
      </c>
      <c r="B661">
        <v>0.38435190568298999</v>
      </c>
      <c r="C661">
        <v>0.337483691196585</v>
      </c>
      <c r="D661">
        <v>0.56342764076190899</v>
      </c>
      <c r="E661">
        <v>0.42387854925942398</v>
      </c>
      <c r="F661">
        <v>0.55694389176158499</v>
      </c>
      <c r="G661">
        <v>0.15438003720656901</v>
      </c>
      <c r="H661">
        <v>-0.125081659557403</v>
      </c>
      <c r="I661">
        <v>-3.9635813466433599E-2</v>
      </c>
      <c r="J661">
        <v>-0.34838190063334001</v>
      </c>
      <c r="K661">
        <v>0.56538887822163197</v>
      </c>
      <c r="L661">
        <v>0.346020150635591</v>
      </c>
      <c r="M661">
        <v>0.455343187648863</v>
      </c>
      <c r="N661">
        <v>-0.58160458989363595</v>
      </c>
      <c r="O661">
        <v>-0.61620148260074403</v>
      </c>
      <c r="P661">
        <v>-0.91758516989864003</v>
      </c>
      <c r="Q661">
        <v>-0.69057166328889596</v>
      </c>
      <c r="R661">
        <v>-0.55253989499112999</v>
      </c>
      <c r="S661">
        <v>-0.89482767859942502</v>
      </c>
      <c r="T661">
        <v>0.27456267791614197</v>
      </c>
      <c r="U661">
        <v>-0.288808486537388</v>
      </c>
      <c r="V661">
        <v>-0.40528205748921098</v>
      </c>
      <c r="W661">
        <v>-0.75937219994187299</v>
      </c>
      <c r="X661">
        <v>-0.47341608358965698</v>
      </c>
      <c r="Y661">
        <v>-0.79557277727615705</v>
      </c>
      <c r="Z661">
        <v>-0.90652662459609801</v>
      </c>
      <c r="AA661">
        <v>-0.95355595294838602</v>
      </c>
      <c r="AB661">
        <v>-0.93594317686097395</v>
      </c>
      <c r="AC661">
        <v>-0.99426613800789798</v>
      </c>
      <c r="AD661">
        <v>-0.89452317907743895</v>
      </c>
      <c r="AE661">
        <v>-0.932424600720688</v>
      </c>
      <c r="AF661">
        <v>-0.63120356391612598</v>
      </c>
      <c r="AG661">
        <v>-0.16126181630983899</v>
      </c>
      <c r="AH661">
        <v>-0.100335267109621</v>
      </c>
      <c r="AI661">
        <v>-4.6198391574260303E-3</v>
      </c>
      <c r="AJ661">
        <v>0.26822269674814597</v>
      </c>
      <c r="AK661">
        <v>-0.53461320882295704</v>
      </c>
      <c r="AL661">
        <v>0.81656993490854002</v>
      </c>
      <c r="AM661">
        <v>0.45973727563280598</v>
      </c>
      <c r="AN661">
        <v>0.81244515674390605</v>
      </c>
      <c r="AO661">
        <v>0.71783402042089095</v>
      </c>
      <c r="AP661">
        <v>2.3323636846403199E-2</v>
      </c>
    </row>
    <row r="662" spans="1:42" x14ac:dyDescent="0.25">
      <c r="A662" s="2">
        <v>3733.8697802197798</v>
      </c>
      <c r="B662">
        <v>0.363278303465153</v>
      </c>
      <c r="C662">
        <v>0.28769989898942999</v>
      </c>
      <c r="D662">
        <v>0.54606507790854797</v>
      </c>
      <c r="E662">
        <v>0.444188518217421</v>
      </c>
      <c r="F662">
        <v>0.54896100278576299</v>
      </c>
      <c r="G662">
        <v>0.14657361135586</v>
      </c>
      <c r="H662">
        <v>-0.118035779457748</v>
      </c>
      <c r="I662">
        <v>-2.9675752500240099E-2</v>
      </c>
      <c r="J662">
        <v>-0.37704186827094399</v>
      </c>
      <c r="K662">
        <v>0.57829648814707002</v>
      </c>
      <c r="L662">
        <v>0.29246869858722702</v>
      </c>
      <c r="M662">
        <v>0.45568370488176302</v>
      </c>
      <c r="N662">
        <v>-0.572251200652937</v>
      </c>
      <c r="O662">
        <v>-0.619158498139184</v>
      </c>
      <c r="P662">
        <v>-0.91647181640187503</v>
      </c>
      <c r="Q662">
        <v>-0.69028687099687902</v>
      </c>
      <c r="R662">
        <v>-0.58005457287385498</v>
      </c>
      <c r="S662">
        <v>-0.91028277925081302</v>
      </c>
      <c r="T662">
        <v>0.28671429837521001</v>
      </c>
      <c r="U662">
        <v>-0.293533977061883</v>
      </c>
      <c r="V662">
        <v>-0.420034877125055</v>
      </c>
      <c r="W662">
        <v>-0.75901663470456204</v>
      </c>
      <c r="X662">
        <v>-0.48029912463791002</v>
      </c>
      <c r="Y662">
        <v>-0.84136069364032495</v>
      </c>
      <c r="Z662">
        <v>-0.92219828341466303</v>
      </c>
      <c r="AA662">
        <v>-0.97538227628198704</v>
      </c>
      <c r="AB662">
        <v>-0.93548244948677906</v>
      </c>
      <c r="AC662">
        <v>-0.99458458220736401</v>
      </c>
      <c r="AD662">
        <v>-0.90946505946698197</v>
      </c>
      <c r="AE662">
        <v>-0.95038430188932799</v>
      </c>
      <c r="AF662">
        <v>-0.61696798198243696</v>
      </c>
      <c r="AG662">
        <v>-0.17275407241582799</v>
      </c>
      <c r="AH662">
        <v>-8.7366765287536993E-2</v>
      </c>
      <c r="AI662">
        <v>2.5328366176080402E-2</v>
      </c>
      <c r="AJ662">
        <v>0.31334386674550302</v>
      </c>
      <c r="AK662">
        <v>-0.52374103531767702</v>
      </c>
      <c r="AL662">
        <v>0.807570165186837</v>
      </c>
      <c r="AM662">
        <v>0.48310546268445298</v>
      </c>
      <c r="AN662">
        <v>0.82153204165965499</v>
      </c>
      <c r="AO662">
        <v>0.73551500030154005</v>
      </c>
      <c r="AP662">
        <v>2.27448024002956E-2</v>
      </c>
    </row>
    <row r="663" spans="1:42" x14ac:dyDescent="0.25">
      <c r="A663" s="2">
        <v>3733.8947344322301</v>
      </c>
      <c r="B663">
        <v>0.34654429479694698</v>
      </c>
      <c r="C663">
        <v>0.24014935664175499</v>
      </c>
      <c r="D663">
        <v>0.51965092442166905</v>
      </c>
      <c r="E663">
        <v>0.45431253625152301</v>
      </c>
      <c r="F663">
        <v>0.53644797082589402</v>
      </c>
      <c r="G663">
        <v>0.13621297421975601</v>
      </c>
      <c r="H663">
        <v>-0.11336419414446799</v>
      </c>
      <c r="I663">
        <v>-2.8054923038642099E-2</v>
      </c>
      <c r="J663">
        <v>-0.39626559766685499</v>
      </c>
      <c r="K663">
        <v>0.58527948193751</v>
      </c>
      <c r="L663">
        <v>0.24433210757295101</v>
      </c>
      <c r="M663">
        <v>0.45681069424748999</v>
      </c>
      <c r="N663">
        <v>-0.56409155984111103</v>
      </c>
      <c r="O663">
        <v>-0.62792072414697098</v>
      </c>
      <c r="P663">
        <v>-0.91696744347181203</v>
      </c>
      <c r="Q663">
        <v>-0.69126398973595904</v>
      </c>
      <c r="R663">
        <v>-0.60631007064561204</v>
      </c>
      <c r="S663">
        <v>-0.92227397835548697</v>
      </c>
      <c r="T663">
        <v>0.30311807347563702</v>
      </c>
      <c r="U663">
        <v>-0.30004591449138401</v>
      </c>
      <c r="V663">
        <v>-0.43062751444207897</v>
      </c>
      <c r="W663">
        <v>-0.75356114459962997</v>
      </c>
      <c r="X663">
        <v>-0.491532550254071</v>
      </c>
      <c r="Y663">
        <v>-0.87954821897261004</v>
      </c>
      <c r="Z663">
        <v>-0.93373158933525502</v>
      </c>
      <c r="AA663">
        <v>-0.99199016896175096</v>
      </c>
      <c r="AB663">
        <v>-0.93722321516354201</v>
      </c>
      <c r="AC663">
        <v>-0.99178576713771505</v>
      </c>
      <c r="AD663">
        <v>-0.92366481907158804</v>
      </c>
      <c r="AE663">
        <v>-0.96405861628162304</v>
      </c>
      <c r="AF663">
        <v>-0.60361933684047697</v>
      </c>
      <c r="AG663">
        <v>-0.184075580829378</v>
      </c>
      <c r="AH663">
        <v>-7.8239623322620494E-2</v>
      </c>
      <c r="AI663">
        <v>4.9834769511680498E-2</v>
      </c>
      <c r="AJ663">
        <v>0.348411231574557</v>
      </c>
      <c r="AK663">
        <v>-0.50533188527331496</v>
      </c>
      <c r="AL663">
        <v>0.79642342209615402</v>
      </c>
      <c r="AM663">
        <v>0.49746815484972601</v>
      </c>
      <c r="AN663">
        <v>0.83023613646595995</v>
      </c>
      <c r="AO663">
        <v>0.75082716349457301</v>
      </c>
      <c r="AP663">
        <v>2.6847836456884499E-2</v>
      </c>
    </row>
    <row r="664" spans="1:42" x14ac:dyDescent="0.25">
      <c r="A664" s="2">
        <v>3733.9196886446898</v>
      </c>
      <c r="B664">
        <v>0.33633711350786399</v>
      </c>
      <c r="C664">
        <v>0.19816797160826799</v>
      </c>
      <c r="D664">
        <v>0.48062623660810599</v>
      </c>
      <c r="E664">
        <v>0.46209280832177901</v>
      </c>
      <c r="F664">
        <v>0.51800623471796103</v>
      </c>
      <c r="G664">
        <v>0.12501731623713899</v>
      </c>
      <c r="H664">
        <v>-0.110189243314376</v>
      </c>
      <c r="I664">
        <v>-3.50550464878292E-2</v>
      </c>
      <c r="J664">
        <v>-0.404804315659893</v>
      </c>
      <c r="K664">
        <v>0.58586184160667998</v>
      </c>
      <c r="L664">
        <v>0.20868225022240799</v>
      </c>
      <c r="M664">
        <v>0.458756932183989</v>
      </c>
      <c r="N664">
        <v>-0.56195055308592101</v>
      </c>
      <c r="O664">
        <v>-0.64477302586163499</v>
      </c>
      <c r="P664">
        <v>-0.919136305091937</v>
      </c>
      <c r="Q664">
        <v>-0.69564866182000096</v>
      </c>
      <c r="R664">
        <v>-0.62935580753870102</v>
      </c>
      <c r="S664">
        <v>-0.92888488609103104</v>
      </c>
      <c r="T664">
        <v>0.32015042171166602</v>
      </c>
      <c r="U664">
        <v>-0.31142977503709102</v>
      </c>
      <c r="V664">
        <v>-0.43683996200228697</v>
      </c>
      <c r="W664">
        <v>-0.74485420303342098</v>
      </c>
      <c r="X664">
        <v>-0.508276822812469</v>
      </c>
      <c r="Y664">
        <v>-0.90452316941712896</v>
      </c>
      <c r="Z664">
        <v>-0.93640061750617998</v>
      </c>
      <c r="AA664">
        <v>-1</v>
      </c>
      <c r="AB664">
        <v>-0.94311577501365795</v>
      </c>
      <c r="AC664">
        <v>-0.98610565392566796</v>
      </c>
      <c r="AD664">
        <v>-0.93658331009269702</v>
      </c>
      <c r="AE664">
        <v>-0.96995346230534996</v>
      </c>
      <c r="AF664">
        <v>-0.59179689749793496</v>
      </c>
      <c r="AG664">
        <v>-0.18924696110554201</v>
      </c>
      <c r="AH664">
        <v>-7.69938444508423E-2</v>
      </c>
      <c r="AI664">
        <v>6.6971930317144296E-2</v>
      </c>
      <c r="AJ664">
        <v>0.36858189936430802</v>
      </c>
      <c r="AK664">
        <v>-0.47851511765656901</v>
      </c>
      <c r="AL664">
        <v>0.78600577006084704</v>
      </c>
      <c r="AM664">
        <v>0.49598217348502099</v>
      </c>
      <c r="AN664">
        <v>0.84002688285083704</v>
      </c>
      <c r="AO664">
        <v>0.763660389279879</v>
      </c>
      <c r="AP664">
        <v>3.7666146806917301E-2</v>
      </c>
    </row>
    <row r="665" spans="1:42" x14ac:dyDescent="0.25">
      <c r="A665" s="2">
        <v>3733.94464285714</v>
      </c>
      <c r="B665">
        <v>0.33201363773818199</v>
      </c>
      <c r="C665">
        <v>0.160948101797566</v>
      </c>
      <c r="D665">
        <v>0.42967932816141902</v>
      </c>
      <c r="E665">
        <v>0.469692842472613</v>
      </c>
      <c r="F665">
        <v>0.49585778283906001</v>
      </c>
      <c r="G665">
        <v>0.114963066187329</v>
      </c>
      <c r="H665">
        <v>-0.107934892376034</v>
      </c>
      <c r="I665">
        <v>-4.7891483818136703E-2</v>
      </c>
      <c r="J665">
        <v>-0.40468485070209798</v>
      </c>
      <c r="K665">
        <v>0.58094443280838204</v>
      </c>
      <c r="L665">
        <v>0.18498275669203601</v>
      </c>
      <c r="M665">
        <v>0.461156665391522</v>
      </c>
      <c r="N665">
        <v>-0.56609499751643599</v>
      </c>
      <c r="O665">
        <v>-0.66851698558613604</v>
      </c>
      <c r="P665">
        <v>-0.92208213721801402</v>
      </c>
      <c r="Q665">
        <v>-0.70362853669098302</v>
      </c>
      <c r="R665">
        <v>-0.64918779378772695</v>
      </c>
      <c r="S665">
        <v>-0.93004414145619596</v>
      </c>
      <c r="T665">
        <v>0.33501104038172502</v>
      </c>
      <c r="U665">
        <v>-0.32705645680137402</v>
      </c>
      <c r="V665">
        <v>-0.439373972966218</v>
      </c>
      <c r="W665">
        <v>-0.73477388967311996</v>
      </c>
      <c r="X665">
        <v>-0.52839242704542499</v>
      </c>
      <c r="Y665">
        <v>-0.91700762551806703</v>
      </c>
      <c r="Z665">
        <v>-0.93069543989345305</v>
      </c>
      <c r="AA665">
        <v>-0.99916800253766902</v>
      </c>
      <c r="AB665">
        <v>-0.95265757106885596</v>
      </c>
      <c r="AC665">
        <v>-0.97866213459229401</v>
      </c>
      <c r="AD665">
        <v>-0.94780731453720501</v>
      </c>
      <c r="AE665">
        <v>-0.96883219272000898</v>
      </c>
      <c r="AF665">
        <v>-0.58155919491420005</v>
      </c>
      <c r="AG665">
        <v>-0.187808799738445</v>
      </c>
      <c r="AH665">
        <v>-8.2312084302679001E-2</v>
      </c>
      <c r="AI665">
        <v>7.80776878707823E-2</v>
      </c>
      <c r="AJ665">
        <v>0.37488399310463699</v>
      </c>
      <c r="AK665">
        <v>-0.44618796478019801</v>
      </c>
      <c r="AL665">
        <v>0.77805503552951705</v>
      </c>
      <c r="AM665">
        <v>0.48009764592765902</v>
      </c>
      <c r="AN665">
        <v>0.84985756035541205</v>
      </c>
      <c r="AO665">
        <v>0.77315609216576098</v>
      </c>
      <c r="AP665">
        <v>5.31629720931905E-2</v>
      </c>
    </row>
    <row r="666" spans="1:42" x14ac:dyDescent="0.25">
      <c r="A666" s="2">
        <v>3733.9695970695998</v>
      </c>
      <c r="B666">
        <v>0.331622505772114</v>
      </c>
      <c r="C666">
        <v>0.125766884115285</v>
      </c>
      <c r="D666">
        <v>0.36946166935415597</v>
      </c>
      <c r="E666">
        <v>0.47665135380678098</v>
      </c>
      <c r="F666">
        <v>0.473898084828203</v>
      </c>
      <c r="G666">
        <v>0.108145552905465</v>
      </c>
      <c r="H666">
        <v>-0.106164523412463</v>
      </c>
      <c r="I666">
        <v>-6.23622706261018E-2</v>
      </c>
      <c r="J666">
        <v>-0.39944807154769202</v>
      </c>
      <c r="K666">
        <v>0.57206454087397396</v>
      </c>
      <c r="L666">
        <v>0.169180594523761</v>
      </c>
      <c r="M666">
        <v>0.46345993316184803</v>
      </c>
      <c r="N666">
        <v>-0.57468489135576495</v>
      </c>
      <c r="O666">
        <v>-0.69634415138560002</v>
      </c>
      <c r="P666">
        <v>-0.92446470758968602</v>
      </c>
      <c r="Q666">
        <v>-0.71448624527231996</v>
      </c>
      <c r="R666">
        <v>-0.666701788002525</v>
      </c>
      <c r="S666">
        <v>-0.92653318801018003</v>
      </c>
      <c r="T666">
        <v>0.345280160633191</v>
      </c>
      <c r="U666">
        <v>-0.344579914977657</v>
      </c>
      <c r="V666">
        <v>-0.43935735434953499</v>
      </c>
      <c r="W666">
        <v>-0.72521196871698801</v>
      </c>
      <c r="X666">
        <v>-0.54821454035665296</v>
      </c>
      <c r="Y666">
        <v>-0.92065147550773097</v>
      </c>
      <c r="Z666">
        <v>-0.91951705333446598</v>
      </c>
      <c r="AA666">
        <v>-0.990699860910778</v>
      </c>
      <c r="AB666">
        <v>-0.96421229102889505</v>
      </c>
      <c r="AC666">
        <v>-0.97098074502854004</v>
      </c>
      <c r="AD666">
        <v>-0.95698182136853605</v>
      </c>
      <c r="AE666">
        <v>-0.96342602083517503</v>
      </c>
      <c r="AF666">
        <v>-0.57269633277514698</v>
      </c>
      <c r="AG666">
        <v>-0.18185310839513799</v>
      </c>
      <c r="AH666">
        <v>-9.0400738833205402E-2</v>
      </c>
      <c r="AI666">
        <v>8.5999150835535595E-2</v>
      </c>
      <c r="AJ666">
        <v>0.37105932144189402</v>
      </c>
      <c r="AK666">
        <v>-0.412989235855795</v>
      </c>
      <c r="AL666">
        <v>0.77378293146925303</v>
      </c>
      <c r="AM666">
        <v>0.455098010453239</v>
      </c>
      <c r="AN666">
        <v>0.85751843441011499</v>
      </c>
      <c r="AO666">
        <v>0.77810973316472798</v>
      </c>
      <c r="AP666">
        <v>6.9420247657823203E-2</v>
      </c>
    </row>
    <row r="667" spans="1:42" x14ac:dyDescent="0.25">
      <c r="A667" s="2">
        <v>3733.99455128205</v>
      </c>
      <c r="B667">
        <v>0.33320528559923601</v>
      </c>
      <c r="C667">
        <v>8.9891104783489606E-2</v>
      </c>
      <c r="D667">
        <v>0.30263534020706301</v>
      </c>
      <c r="E667">
        <v>0.482492871909461</v>
      </c>
      <c r="F667">
        <v>0.45603165454175199</v>
      </c>
      <c r="G667">
        <v>0.106660747814072</v>
      </c>
      <c r="H667">
        <v>-0.104442271974755</v>
      </c>
      <c r="I667">
        <v>-7.4257782668247702E-2</v>
      </c>
      <c r="J667">
        <v>-0.39264302948025798</v>
      </c>
      <c r="K667">
        <v>0.56076289062231699</v>
      </c>
      <c r="L667">
        <v>0.15720372569205199</v>
      </c>
      <c r="M667">
        <v>0.46511577925012698</v>
      </c>
      <c r="N667">
        <v>-0.58586884666540895</v>
      </c>
      <c r="O667">
        <v>-0.72543737000299802</v>
      </c>
      <c r="P667">
        <v>-0.92494138455012198</v>
      </c>
      <c r="Q667">
        <v>-0.72749952737548496</v>
      </c>
      <c r="R667">
        <v>-0.68279841142272801</v>
      </c>
      <c r="S667">
        <v>-0.919138078237279</v>
      </c>
      <c r="T667">
        <v>0.34854007018312899</v>
      </c>
      <c r="U667">
        <v>-0.361644825656457</v>
      </c>
      <c r="V667">
        <v>-0.43792021574740903</v>
      </c>
      <c r="W667">
        <v>-0.71806027832042296</v>
      </c>
      <c r="X667">
        <v>-0.56407009672860797</v>
      </c>
      <c r="Y667">
        <v>-0.91912043075889305</v>
      </c>
      <c r="Z667">
        <v>-0.90577948434853295</v>
      </c>
      <c r="AA667">
        <v>-0.97580909291720597</v>
      </c>
      <c r="AB667">
        <v>-0.97613749529421101</v>
      </c>
      <c r="AC667">
        <v>-0.96458922420933202</v>
      </c>
      <c r="AD667">
        <v>-0.96375213412571403</v>
      </c>
      <c r="AE667">
        <v>-0.956476795130904</v>
      </c>
      <c r="AF667">
        <v>-0.564996964069436</v>
      </c>
      <c r="AG667">
        <v>-0.17348568774906201</v>
      </c>
      <c r="AH667">
        <v>-9.74528212180054E-2</v>
      </c>
      <c r="AI667">
        <v>9.3591584619602305E-2</v>
      </c>
      <c r="AJ667">
        <v>0.36086435895472102</v>
      </c>
      <c r="AK667">
        <v>-0.383567152330615</v>
      </c>
      <c r="AL667">
        <v>0.77439832750209003</v>
      </c>
      <c r="AM667">
        <v>0.42628742220947502</v>
      </c>
      <c r="AN667">
        <v>0.86079348501354003</v>
      </c>
      <c r="AO667">
        <v>0.777314903606805</v>
      </c>
      <c r="AP667">
        <v>8.2509741465303502E-2</v>
      </c>
    </row>
    <row r="668" spans="1:42" x14ac:dyDescent="0.25">
      <c r="A668" s="2">
        <v>3734.0195054945102</v>
      </c>
      <c r="B668">
        <v>0.33480354520912398</v>
      </c>
      <c r="C668">
        <v>5.0587550024242298E-2</v>
      </c>
      <c r="D668">
        <v>0.23186242074088301</v>
      </c>
      <c r="E668">
        <v>0.48674192636583102</v>
      </c>
      <c r="F668">
        <v>0.44616300583607099</v>
      </c>
      <c r="G668">
        <v>0.112604622335676</v>
      </c>
      <c r="H668">
        <v>-0.102332273614007</v>
      </c>
      <c r="I668">
        <v>-7.9368395701097397E-2</v>
      </c>
      <c r="J668">
        <v>-0.38781877578337998</v>
      </c>
      <c r="K668">
        <v>0.54858020687227205</v>
      </c>
      <c r="L668">
        <v>0.14498011217137499</v>
      </c>
      <c r="M668">
        <v>0.46557324741152101</v>
      </c>
      <c r="N668">
        <v>-0.59779547550687095</v>
      </c>
      <c r="O668">
        <v>-0.75297948818129501</v>
      </c>
      <c r="P668">
        <v>-0.922169536442489</v>
      </c>
      <c r="Q668">
        <v>-0.74194612281195005</v>
      </c>
      <c r="R668">
        <v>-0.69837828528797397</v>
      </c>
      <c r="S668">
        <v>-0.90864486462179195</v>
      </c>
      <c r="T668">
        <v>0.34237305674860202</v>
      </c>
      <c r="U668">
        <v>-0.37589586492829402</v>
      </c>
      <c r="V668">
        <v>-0.436192666755015</v>
      </c>
      <c r="W668">
        <v>-0.715210656638821</v>
      </c>
      <c r="X668">
        <v>-0.57228603014374801</v>
      </c>
      <c r="Y668">
        <v>-0.91608020264432599</v>
      </c>
      <c r="Z668">
        <v>-0.89239675945496599</v>
      </c>
      <c r="AA668">
        <v>-0.95570921635483297</v>
      </c>
      <c r="AB668">
        <v>-0.98679074426524205</v>
      </c>
      <c r="AC668">
        <v>-0.96101531110959604</v>
      </c>
      <c r="AD668">
        <v>-0.96776355634775901</v>
      </c>
      <c r="AE668">
        <v>-0.95072636408725197</v>
      </c>
      <c r="AF668">
        <v>-0.55824974178572995</v>
      </c>
      <c r="AG668">
        <v>-0.16481233847365401</v>
      </c>
      <c r="AH668">
        <v>-9.9661344632662893E-2</v>
      </c>
      <c r="AI668">
        <v>0.10371025463118</v>
      </c>
      <c r="AJ668">
        <v>0.34805558022176097</v>
      </c>
      <c r="AK668">
        <v>-0.36256993565190798</v>
      </c>
      <c r="AL668">
        <v>0.78111009325005898</v>
      </c>
      <c r="AM668">
        <v>0.39897003634407602</v>
      </c>
      <c r="AN668">
        <v>0.85746669216428295</v>
      </c>
      <c r="AO668">
        <v>0.76956519482201402</v>
      </c>
      <c r="AP668">
        <v>8.8503221480119104E-2</v>
      </c>
    </row>
    <row r="669" spans="1:42" x14ac:dyDescent="0.25">
      <c r="A669" s="2">
        <v>3734.04445970696</v>
      </c>
      <c r="B669">
        <v>0.33464356548266899</v>
      </c>
      <c r="C669">
        <v>5.63789136168191E-3</v>
      </c>
      <c r="D669">
        <v>0.15988097623441</v>
      </c>
      <c r="E669">
        <v>0.48902486705332399</v>
      </c>
      <c r="F669">
        <v>0.44739648422545802</v>
      </c>
      <c r="G669">
        <v>0.12761523981530501</v>
      </c>
      <c r="H669">
        <v>-9.9223695108240903E-2</v>
      </c>
      <c r="I669">
        <v>-7.4031860418687298E-2</v>
      </c>
      <c r="J669">
        <v>-0.38823157361861999</v>
      </c>
      <c r="K669">
        <v>0.53698479957212197</v>
      </c>
      <c r="L669">
        <v>0.12897363021073699</v>
      </c>
      <c r="M669">
        <v>0.46435929479244697</v>
      </c>
      <c r="N669">
        <v>-0.60880295685549302</v>
      </c>
      <c r="O669">
        <v>-0.776460540402091</v>
      </c>
      <c r="P669">
        <v>-0.91508240834441801</v>
      </c>
      <c r="Q669">
        <v>-0.75709485883850403</v>
      </c>
      <c r="R669">
        <v>-0.71423785151005303</v>
      </c>
      <c r="S669">
        <v>-0.89602101145951896</v>
      </c>
      <c r="T669">
        <v>0.32497731596171597</v>
      </c>
      <c r="U669">
        <v>-0.38526972727187497</v>
      </c>
      <c r="V669">
        <v>-0.43534520335865401</v>
      </c>
      <c r="W669">
        <v>-0.71818264624816397</v>
      </c>
      <c r="X669">
        <v>-0.56980929424048599</v>
      </c>
      <c r="Y669">
        <v>-0.914867470145731</v>
      </c>
      <c r="Z669">
        <v>-0.88201011155794196</v>
      </c>
      <c r="AA669">
        <v>-0.93178710181540603</v>
      </c>
      <c r="AB669">
        <v>-0.994622875717877</v>
      </c>
      <c r="AC669">
        <v>-0.96148637880153898</v>
      </c>
      <c r="AD669">
        <v>-0.96873864329488402</v>
      </c>
      <c r="AE669">
        <v>-0.948586856193674</v>
      </c>
      <c r="AF669">
        <v>-0.55223703333725305</v>
      </c>
      <c r="AG669">
        <v>-0.15769176718096301</v>
      </c>
      <c r="AH669">
        <v>-9.3808893106326299E-2</v>
      </c>
      <c r="AI669">
        <v>0.118692351689001</v>
      </c>
      <c r="AJ669">
        <v>0.33619748590125398</v>
      </c>
      <c r="AK669">
        <v>-0.35389317689939898</v>
      </c>
      <c r="AL669">
        <v>0.79456628685888298</v>
      </c>
      <c r="AM669">
        <v>0.37788473098937903</v>
      </c>
      <c r="AN669">
        <v>0.84593408596253905</v>
      </c>
      <c r="AO669">
        <v>0.75406901127206605</v>
      </c>
      <c r="AP669">
        <v>8.4149810691321006E-2</v>
      </c>
    </row>
    <row r="670" spans="1:42" x14ac:dyDescent="0.25">
      <c r="A670" s="2">
        <v>3734.0694139194102</v>
      </c>
      <c r="B670">
        <v>0.33240884290303002</v>
      </c>
      <c r="C670">
        <v>-4.3114226039662397E-2</v>
      </c>
      <c r="D670">
        <v>9.0028526085765406E-2</v>
      </c>
      <c r="E670">
        <v>0.48977131273569402</v>
      </c>
      <c r="F670">
        <v>0.45652383958362303</v>
      </c>
      <c r="G670">
        <v>0.14971818809517101</v>
      </c>
      <c r="H670">
        <v>-9.3125359805161595E-2</v>
      </c>
      <c r="I670">
        <v>-5.8904214633747801E-2</v>
      </c>
      <c r="J670">
        <v>-0.39482785592116199</v>
      </c>
      <c r="K670">
        <v>0.52687369163933995</v>
      </c>
      <c r="L670">
        <v>0.10987602903954501</v>
      </c>
      <c r="M670">
        <v>0.461615543864278</v>
      </c>
      <c r="N670">
        <v>-0.61872497908255697</v>
      </c>
      <c r="O670">
        <v>-0.79579399116509197</v>
      </c>
      <c r="P670">
        <v>-0.90478966019496498</v>
      </c>
      <c r="Q670">
        <v>-0.77214425081516702</v>
      </c>
      <c r="R670">
        <v>-0.73035167248336896</v>
      </c>
      <c r="S670">
        <v>-0.88366515615104901</v>
      </c>
      <c r="T670">
        <v>0.29940999302198401</v>
      </c>
      <c r="U670">
        <v>-0.39000686489706798</v>
      </c>
      <c r="V670">
        <v>-0.43686693319568598</v>
      </c>
      <c r="W670">
        <v>-0.72555871845071795</v>
      </c>
      <c r="X670">
        <v>-0.55847823009603703</v>
      </c>
      <c r="Y670">
        <v>-0.91622314791835102</v>
      </c>
      <c r="Z670">
        <v>-0.87510868168900702</v>
      </c>
      <c r="AA670">
        <v>-0.90679721472460195</v>
      </c>
      <c r="AB670">
        <v>-0.99882060052205102</v>
      </c>
      <c r="AC670">
        <v>-0.96486018837894205</v>
      </c>
      <c r="AD670">
        <v>-0.96700939558121002</v>
      </c>
      <c r="AE670">
        <v>-0.94986921108239697</v>
      </c>
      <c r="AF670">
        <v>-0.54669161870166905</v>
      </c>
      <c r="AG670">
        <v>-0.15203333456075299</v>
      </c>
      <c r="AH670">
        <v>-8.1329224932851205E-2</v>
      </c>
      <c r="AI670">
        <v>0.136787932413826</v>
      </c>
      <c r="AJ670">
        <v>0.32734007817739103</v>
      </c>
      <c r="AK670">
        <v>-0.35549490260884498</v>
      </c>
      <c r="AL670">
        <v>0.81099067736602304</v>
      </c>
      <c r="AM670">
        <v>0.36331086615460501</v>
      </c>
      <c r="AN670">
        <v>0.82942021145977696</v>
      </c>
      <c r="AO670">
        <v>0.73330725325377599</v>
      </c>
      <c r="AP670">
        <v>7.1542343092781305E-2</v>
      </c>
    </row>
    <row r="671" spans="1:42" x14ac:dyDescent="0.25">
      <c r="A671" s="2">
        <v>3734.0943681318699</v>
      </c>
      <c r="B671">
        <v>0.32847385461439599</v>
      </c>
      <c r="C671">
        <v>-9.1899055464667603E-2</v>
      </c>
      <c r="D671">
        <v>2.59268380931852E-2</v>
      </c>
      <c r="E671">
        <v>0.489791775206665</v>
      </c>
      <c r="F671">
        <v>0.46734352312500099</v>
      </c>
      <c r="G671">
        <v>0.17522609592826299</v>
      </c>
      <c r="H671">
        <v>-8.1391561541226204E-2</v>
      </c>
      <c r="I671">
        <v>-3.6689136112316799E-2</v>
      </c>
      <c r="J671">
        <v>-0.40745878323533202</v>
      </c>
      <c r="K671">
        <v>0.51887301382582196</v>
      </c>
      <c r="L671">
        <v>9.0383825378161503E-2</v>
      </c>
      <c r="M671">
        <v>0.45777507832889103</v>
      </c>
      <c r="N671">
        <v>-0.62810436932329505</v>
      </c>
      <c r="O671">
        <v>-0.81204244396720104</v>
      </c>
      <c r="P671">
        <v>-0.89343296159413099</v>
      </c>
      <c r="Q671">
        <v>-0.78625947369521498</v>
      </c>
      <c r="R671">
        <v>-0.74630459280674399</v>
      </c>
      <c r="S671">
        <v>-0.87465456795929497</v>
      </c>
      <c r="T671">
        <v>0.27103224372196699</v>
      </c>
      <c r="U671">
        <v>-0.39144012295645603</v>
      </c>
      <c r="V671">
        <v>-0.44239804277533801</v>
      </c>
      <c r="W671">
        <v>-0.73452864778716598</v>
      </c>
      <c r="X671">
        <v>-0.54245057072971503</v>
      </c>
      <c r="Y671">
        <v>-0.91965729435471899</v>
      </c>
      <c r="Z671">
        <v>-0.87116113466298395</v>
      </c>
      <c r="AA671">
        <v>-0.88414250490592605</v>
      </c>
      <c r="AB671">
        <v>-0.99891956492567002</v>
      </c>
      <c r="AC671">
        <v>-0.96887088130875898</v>
      </c>
      <c r="AD671">
        <v>-0.96319679985205797</v>
      </c>
      <c r="AE671">
        <v>-0.95315093992575495</v>
      </c>
      <c r="AF671">
        <v>-0.54132276454883099</v>
      </c>
      <c r="AG671">
        <v>-0.14682206290573899</v>
      </c>
      <c r="AH671">
        <v>-6.5861586367504901E-2</v>
      </c>
      <c r="AI671">
        <v>0.15430902127426399</v>
      </c>
      <c r="AJ671">
        <v>0.32281521625325299</v>
      </c>
      <c r="AK671">
        <v>-0.36251767243031602</v>
      </c>
      <c r="AL671">
        <v>0.82450912996557901</v>
      </c>
      <c r="AM671">
        <v>0.353413193155654</v>
      </c>
      <c r="AN671">
        <v>0.81343919285252797</v>
      </c>
      <c r="AO671">
        <v>0.71131256902206896</v>
      </c>
      <c r="AP671">
        <v>5.5307526839965003E-2</v>
      </c>
    </row>
    <row r="672" spans="1:42" x14ac:dyDescent="0.25">
      <c r="A672" s="2">
        <v>3734.1193223443202</v>
      </c>
      <c r="B672">
        <v>0.32321723566204802</v>
      </c>
      <c r="C672">
        <v>-0.13693526009127799</v>
      </c>
      <c r="D672">
        <v>-2.8800609511205201E-2</v>
      </c>
      <c r="E672">
        <v>0.48989905824240298</v>
      </c>
      <c r="F672">
        <v>0.47363597421438602</v>
      </c>
      <c r="G672">
        <v>0.20044128452225199</v>
      </c>
      <c r="H672">
        <v>-6.1372655592633898E-2</v>
      </c>
      <c r="I672">
        <v>-1.0102624071497901E-2</v>
      </c>
      <c r="J672">
        <v>-0.42596892542278197</v>
      </c>
      <c r="K672">
        <v>0.51360726681928004</v>
      </c>
      <c r="L672">
        <v>7.3205599417627096E-2</v>
      </c>
      <c r="M672">
        <v>0.45327273572446802</v>
      </c>
      <c r="N672">
        <v>-0.63748822187843901</v>
      </c>
      <c r="O672">
        <v>-0.82627541712444597</v>
      </c>
      <c r="P672">
        <v>-0.88316019214798602</v>
      </c>
      <c r="Q672">
        <v>-0.79860550180964596</v>
      </c>
      <c r="R672">
        <v>-0.76167911199448701</v>
      </c>
      <c r="S672">
        <v>-0.87207059974071399</v>
      </c>
      <c r="T672">
        <v>0.245219087987779</v>
      </c>
      <c r="U672">
        <v>-0.390908919958532</v>
      </c>
      <c r="V672">
        <v>-0.45357962770754201</v>
      </c>
      <c r="W672">
        <v>-0.742273828396664</v>
      </c>
      <c r="X672">
        <v>-0.52589800584998503</v>
      </c>
      <c r="Y672">
        <v>-0.92467256130346498</v>
      </c>
      <c r="Z672">
        <v>-0.86962999468987801</v>
      </c>
      <c r="AA672">
        <v>-0.86722982436733498</v>
      </c>
      <c r="AB672">
        <v>-0.99445751485738698</v>
      </c>
      <c r="AC672">
        <v>-0.97124583779885298</v>
      </c>
      <c r="AD672">
        <v>-0.95792358169481395</v>
      </c>
      <c r="AE672">
        <v>-0.95700213187426797</v>
      </c>
      <c r="AF672">
        <v>-0.53583959605981502</v>
      </c>
      <c r="AG672">
        <v>-0.14103741240270401</v>
      </c>
      <c r="AH672">
        <v>-5.1058494949869498E-2</v>
      </c>
      <c r="AI672">
        <v>0.16755598084089601</v>
      </c>
      <c r="AJ672">
        <v>0.323950437984516</v>
      </c>
      <c r="AK672">
        <v>-0.37008710424762498</v>
      </c>
      <c r="AL672">
        <v>0.82923488594308603</v>
      </c>
      <c r="AM672">
        <v>0.346343738880244</v>
      </c>
      <c r="AN672">
        <v>0.80351893163120203</v>
      </c>
      <c r="AO672">
        <v>0.69212694430670196</v>
      </c>
      <c r="AP672">
        <v>4.0087317400951103E-2</v>
      </c>
    </row>
    <row r="673" spans="1:42" x14ac:dyDescent="0.25">
      <c r="A673" s="2">
        <v>3734.1442765567799</v>
      </c>
      <c r="B673">
        <v>0.31701762109126602</v>
      </c>
      <c r="C673">
        <v>-0.174441503097442</v>
      </c>
      <c r="D673">
        <v>-7.0530338495284006E-2</v>
      </c>
      <c r="E673">
        <v>0.49090596561907701</v>
      </c>
      <c r="F673">
        <v>0.46918163221657</v>
      </c>
      <c r="G673">
        <v>0.221666075084817</v>
      </c>
      <c r="H673">
        <v>-3.0418997235579E-2</v>
      </c>
      <c r="I673">
        <v>1.81393222716093E-2</v>
      </c>
      <c r="J673">
        <v>-0.45020285234516599</v>
      </c>
      <c r="K673">
        <v>0.51170095130742399</v>
      </c>
      <c r="L673">
        <v>6.1049931348982699E-2</v>
      </c>
      <c r="M673">
        <v>0.44854335358919001</v>
      </c>
      <c r="N673">
        <v>-0.64742363104872702</v>
      </c>
      <c r="O673">
        <v>-0.83956242895286104</v>
      </c>
      <c r="P673">
        <v>-0.87611923146259696</v>
      </c>
      <c r="Q673">
        <v>-0.80834730948945699</v>
      </c>
      <c r="R673">
        <v>-0.77605772956090502</v>
      </c>
      <c r="S673">
        <v>-0.87899460435176402</v>
      </c>
      <c r="T673">
        <v>0.22734554574553401</v>
      </c>
      <c r="U673">
        <v>-0.38975267441178901</v>
      </c>
      <c r="V673">
        <v>-0.47205278360223601</v>
      </c>
      <c r="W673">
        <v>-0.745975654418367</v>
      </c>
      <c r="X673">
        <v>-0.51299222516530896</v>
      </c>
      <c r="Y673">
        <v>-0.93077160061321995</v>
      </c>
      <c r="Z673">
        <v>-0.869977785979693</v>
      </c>
      <c r="AA673">
        <v>-0.85946602511678305</v>
      </c>
      <c r="AB673">
        <v>-0.98497219624585097</v>
      </c>
      <c r="AC673">
        <v>-0.96971243805708496</v>
      </c>
      <c r="AD673">
        <v>-0.95181246669686004</v>
      </c>
      <c r="AE673">
        <v>-0.95999287607845096</v>
      </c>
      <c r="AF673">
        <v>-0.52995123841569602</v>
      </c>
      <c r="AG673">
        <v>-0.133658843238431</v>
      </c>
      <c r="AH673">
        <v>-4.05724682195263E-2</v>
      </c>
      <c r="AI673">
        <v>0.172829173684305</v>
      </c>
      <c r="AJ673">
        <v>0.33207328122685698</v>
      </c>
      <c r="AK673">
        <v>-0.37332881594459</v>
      </c>
      <c r="AL673">
        <v>0.819281186584076</v>
      </c>
      <c r="AM673">
        <v>0.34025453021608898</v>
      </c>
      <c r="AN673">
        <v>0.80518732928621495</v>
      </c>
      <c r="AO673">
        <v>0.679792364837431</v>
      </c>
      <c r="AP673">
        <v>3.0523670243818499E-2</v>
      </c>
    </row>
    <row r="674" spans="1:42" x14ac:dyDescent="0.25">
      <c r="A674" s="2">
        <v>3734.1692307692301</v>
      </c>
      <c r="B674">
        <v>0.31018418300259998</v>
      </c>
      <c r="C674">
        <v>-0.201220444169529</v>
      </c>
      <c r="D674">
        <v>-9.6309324819460904E-2</v>
      </c>
      <c r="E674">
        <v>0.49351459457304198</v>
      </c>
      <c r="F674">
        <v>0.44833161629151203</v>
      </c>
      <c r="G674">
        <v>0.235795964802128</v>
      </c>
      <c r="H674">
        <v>1.3643416429012E-2</v>
      </c>
      <c r="I674">
        <v>4.5778040431166102E-2</v>
      </c>
      <c r="J674">
        <v>-0.48000106793283198</v>
      </c>
      <c r="K674">
        <v>0.51366072518009798</v>
      </c>
      <c r="L674">
        <v>5.6133629899462398E-2</v>
      </c>
      <c r="M674">
        <v>0.444001227951415</v>
      </c>
      <c r="N674">
        <v>-0.65843727466129698</v>
      </c>
      <c r="O674">
        <v>-0.85276733319825704</v>
      </c>
      <c r="P674">
        <v>-0.87418774333250504</v>
      </c>
      <c r="Q674">
        <v>-0.81490285648606497</v>
      </c>
      <c r="R674">
        <v>-0.78908855657683297</v>
      </c>
      <c r="S674">
        <v>-0.89778656882532104</v>
      </c>
      <c r="T674">
        <v>0.221896369724113</v>
      </c>
      <c r="U674">
        <v>-0.38930855600590503</v>
      </c>
      <c r="V674">
        <v>-0.49902336155548799</v>
      </c>
      <c r="W674">
        <v>-0.74332755821319096</v>
      </c>
      <c r="X674">
        <v>-0.50760996209289699</v>
      </c>
      <c r="Y674">
        <v>-0.93747938898626104</v>
      </c>
      <c r="Z674">
        <v>-0.87160159081891297</v>
      </c>
      <c r="AA674">
        <v>-0.86367126079911705</v>
      </c>
      <c r="AB674">
        <v>-0.97029678566932898</v>
      </c>
      <c r="AC674">
        <v>-0.96237189199592099</v>
      </c>
      <c r="AD674">
        <v>-0.94542495927967796</v>
      </c>
      <c r="AE674">
        <v>-0.96088910217062495</v>
      </c>
      <c r="AF674">
        <v>-0.523404384546727</v>
      </c>
      <c r="AG674">
        <v>-0.123872497582119</v>
      </c>
      <c r="AH674">
        <v>-3.7554418554170403E-2</v>
      </c>
      <c r="AI674">
        <v>0.16711995430576401</v>
      </c>
      <c r="AJ674">
        <v>0.348002210471414</v>
      </c>
      <c r="AK674">
        <v>-0.36804275994840302</v>
      </c>
      <c r="AL674">
        <v>0.78995020917162495</v>
      </c>
      <c r="AM674">
        <v>0.33349201085724101</v>
      </c>
      <c r="AN674">
        <v>0.82289341450310505</v>
      </c>
      <c r="AO674">
        <v>0.67775132700241703</v>
      </c>
      <c r="AP674">
        <v>3.0637422395629801E-2</v>
      </c>
    </row>
    <row r="675" spans="1:42" x14ac:dyDescent="0.25">
      <c r="A675" s="2">
        <v>3734.1941849816899</v>
      </c>
      <c r="B675">
        <v>0.302461411617795</v>
      </c>
      <c r="C675">
        <v>-0.218822198588629</v>
      </c>
      <c r="D675">
        <v>-0.108634836460341</v>
      </c>
      <c r="E675">
        <v>0.49752708082685199</v>
      </c>
      <c r="F675">
        <v>0.41007624625737399</v>
      </c>
      <c r="G675">
        <v>0.244548528693211</v>
      </c>
      <c r="H675">
        <v>6.9121975385215001E-2</v>
      </c>
      <c r="I675">
        <v>7.4272674093445595E-2</v>
      </c>
      <c r="J675">
        <v>-0.51517102313037</v>
      </c>
      <c r="K675">
        <v>0.519035272363366</v>
      </c>
      <c r="L675">
        <v>5.6675768958045297E-2</v>
      </c>
      <c r="M675">
        <v>0.43989366770116101</v>
      </c>
      <c r="N675">
        <v>-0.670889859856174</v>
      </c>
      <c r="O675">
        <v>-0.86508208420228205</v>
      </c>
      <c r="P675">
        <v>-0.87704673875089001</v>
      </c>
      <c r="Q675">
        <v>-0.81974668513694304</v>
      </c>
      <c r="R675">
        <v>-0.80095307708134</v>
      </c>
      <c r="S675">
        <v>-0.92494231462905196</v>
      </c>
      <c r="T675">
        <v>0.226119105023141</v>
      </c>
      <c r="U675">
        <v>-0.39089545321258201</v>
      </c>
      <c r="V675">
        <v>-0.53215899972455105</v>
      </c>
      <c r="W675">
        <v>-0.73618546059104495</v>
      </c>
      <c r="X675">
        <v>-0.51123017561994899</v>
      </c>
      <c r="Y675">
        <v>-0.94450238751701598</v>
      </c>
      <c r="Z675">
        <v>-0.87336649751554396</v>
      </c>
      <c r="AA675">
        <v>-0.87789626540321197</v>
      </c>
      <c r="AB675">
        <v>-0.95266609031531002</v>
      </c>
      <c r="AC675">
        <v>-0.95036436592046003</v>
      </c>
      <c r="AD675">
        <v>-0.938824881494425</v>
      </c>
      <c r="AE675">
        <v>-0.96004877668329003</v>
      </c>
      <c r="AF675">
        <v>-0.51625112513542404</v>
      </c>
      <c r="AG675">
        <v>-0.112544687808715</v>
      </c>
      <c r="AH675">
        <v>-4.1077582869824401E-2</v>
      </c>
      <c r="AI675">
        <v>0.15303692570014399</v>
      </c>
      <c r="AJ675">
        <v>0.36841730383599303</v>
      </c>
      <c r="AK675">
        <v>-0.35551072505758802</v>
      </c>
      <c r="AL675">
        <v>0.74620929297476302</v>
      </c>
      <c r="AM675">
        <v>0.32598308797926701</v>
      </c>
      <c r="AN675">
        <v>0.85231578556333698</v>
      </c>
      <c r="AO675">
        <v>0.68457292642861201</v>
      </c>
      <c r="AP675">
        <v>3.94001816925156E-2</v>
      </c>
    </row>
    <row r="676" spans="1:42" x14ac:dyDescent="0.25">
      <c r="A676" s="2">
        <v>3734.2191391941401</v>
      </c>
      <c r="B676">
        <v>0.29331913453588698</v>
      </c>
      <c r="C676">
        <v>-0.231106055444599</v>
      </c>
      <c r="D676">
        <v>-0.11265517652752501</v>
      </c>
      <c r="E676">
        <v>0.50230781666025204</v>
      </c>
      <c r="F676">
        <v>0.35566236027985898</v>
      </c>
      <c r="G676">
        <v>0.25198681202180401</v>
      </c>
      <c r="H676">
        <v>0.132443339804281</v>
      </c>
      <c r="I676">
        <v>0.10689071680022599</v>
      </c>
      <c r="J676">
        <v>-0.55550409183066896</v>
      </c>
      <c r="K676">
        <v>0.52690731594541895</v>
      </c>
      <c r="L676">
        <v>5.8950914582357697E-2</v>
      </c>
      <c r="M676">
        <v>0.43638675878310901</v>
      </c>
      <c r="N676">
        <v>-0.68506136523235905</v>
      </c>
      <c r="O676">
        <v>-0.87488542041903605</v>
      </c>
      <c r="P676">
        <v>-0.88330877151008402</v>
      </c>
      <c r="Q676">
        <v>-0.82535366449111403</v>
      </c>
      <c r="R676">
        <v>-0.81209220900686196</v>
      </c>
      <c r="S676">
        <v>-0.95410531900888695</v>
      </c>
      <c r="T676">
        <v>0.23374110156132</v>
      </c>
      <c r="U676">
        <v>-0.39582336247517302</v>
      </c>
      <c r="V676">
        <v>-0.56740634099137</v>
      </c>
      <c r="W676">
        <v>-0.72842992674533602</v>
      </c>
      <c r="X676">
        <v>-0.52416554148937999</v>
      </c>
      <c r="Y676">
        <v>-0.95163533174433801</v>
      </c>
      <c r="Z676">
        <v>-0.87387883122814802</v>
      </c>
      <c r="AA676">
        <v>-0.89787191573699299</v>
      </c>
      <c r="AB676">
        <v>-0.93548307627041505</v>
      </c>
      <c r="AC676">
        <v>-0.93630818182738995</v>
      </c>
      <c r="AD676">
        <v>-0.93183398149146102</v>
      </c>
      <c r="AE676">
        <v>-0.95860423672265005</v>
      </c>
      <c r="AF676">
        <v>-0.50869209706483498</v>
      </c>
      <c r="AG676">
        <v>-0.10135896511846799</v>
      </c>
      <c r="AH676">
        <v>-4.8231806939840402E-2</v>
      </c>
      <c r="AI676">
        <v>0.135920934027107</v>
      </c>
      <c r="AJ676">
        <v>0.38798571836241402</v>
      </c>
      <c r="AK676">
        <v>-0.33968087845380901</v>
      </c>
      <c r="AL676">
        <v>0.69772693527660101</v>
      </c>
      <c r="AM676">
        <v>0.318423409992795</v>
      </c>
      <c r="AN676">
        <v>0.88486708232564204</v>
      </c>
      <c r="AO676">
        <v>0.69645582490257796</v>
      </c>
      <c r="AP676">
        <v>5.3327598759507003E-2</v>
      </c>
    </row>
    <row r="677" spans="1:42" x14ac:dyDescent="0.25">
      <c r="A677" s="2">
        <v>3734.2440934065899</v>
      </c>
      <c r="B677">
        <v>0.28222534815769001</v>
      </c>
      <c r="C677">
        <v>-0.24194669927839099</v>
      </c>
      <c r="D677">
        <v>-0.11353632279918301</v>
      </c>
      <c r="E677">
        <v>0.50721827588156798</v>
      </c>
      <c r="F677">
        <v>0.286351840917488</v>
      </c>
      <c r="G677">
        <v>0.26218949749405102</v>
      </c>
      <c r="H677">
        <v>0.20002163087761199</v>
      </c>
      <c r="I677">
        <v>0.14691171851002399</v>
      </c>
      <c r="J677">
        <v>-0.60079154073959595</v>
      </c>
      <c r="K677">
        <v>0.53635647241534301</v>
      </c>
      <c r="L677">
        <v>5.9220668636901203E-2</v>
      </c>
      <c r="M677">
        <v>0.43364604562190301</v>
      </c>
      <c r="N677">
        <v>-0.70123123116505404</v>
      </c>
      <c r="O677">
        <v>-0.88055065852562897</v>
      </c>
      <c r="P677">
        <v>-0.89157927191067099</v>
      </c>
      <c r="Q677">
        <v>-0.83420533285779497</v>
      </c>
      <c r="R677">
        <v>-0.82294859995287195</v>
      </c>
      <c r="S677">
        <v>-0.97890004239799</v>
      </c>
      <c r="T677">
        <v>0.23846623982749099</v>
      </c>
      <c r="U677">
        <v>-0.40540222095314998</v>
      </c>
      <c r="V677">
        <v>-0.60070055422130098</v>
      </c>
      <c r="W677">
        <v>-0.72395502033955905</v>
      </c>
      <c r="X677">
        <v>-0.54672095973809898</v>
      </c>
      <c r="Y677">
        <v>-0.95867354574003605</v>
      </c>
      <c r="Z677">
        <v>-0.87174319192015604</v>
      </c>
      <c r="AA677">
        <v>-0.91931362193037403</v>
      </c>
      <c r="AB677">
        <v>-0.92215849783241399</v>
      </c>
      <c r="AC677">
        <v>-0.92283151669857499</v>
      </c>
      <c r="AD677">
        <v>-0.92427239349460899</v>
      </c>
      <c r="AE677">
        <v>-0.95769298218700605</v>
      </c>
      <c r="AF677">
        <v>-0.50092892758770302</v>
      </c>
      <c r="AG677">
        <v>-9.2004329309877494E-2</v>
      </c>
      <c r="AH677">
        <v>-5.6093713106220203E-2</v>
      </c>
      <c r="AI677">
        <v>0.121131041535486</v>
      </c>
      <c r="AJ677">
        <v>0.40136119078266003</v>
      </c>
      <c r="AK677">
        <v>-0.324519164282007</v>
      </c>
      <c r="AL677">
        <v>0.654202976366139</v>
      </c>
      <c r="AM677">
        <v>0.31151375056928898</v>
      </c>
      <c r="AN677">
        <v>0.911931503154217</v>
      </c>
      <c r="AO677">
        <v>0.70958288033413197</v>
      </c>
      <c r="AP677">
        <v>6.8918950153566805E-2</v>
      </c>
    </row>
    <row r="678" spans="1:42" x14ac:dyDescent="0.25">
      <c r="A678" s="2">
        <v>3734.2690476190501</v>
      </c>
      <c r="B678">
        <v>0.268648048884018</v>
      </c>
      <c r="C678">
        <v>-0.25521881463095503</v>
      </c>
      <c r="D678">
        <v>-0.11644425305348401</v>
      </c>
      <c r="E678">
        <v>0.51161993229912806</v>
      </c>
      <c r="F678">
        <v>0.203406570728766</v>
      </c>
      <c r="G678">
        <v>0.27923526781609898</v>
      </c>
      <c r="H678">
        <v>0.26827096979662202</v>
      </c>
      <c r="I678">
        <v>0.19761522918136201</v>
      </c>
      <c r="J678">
        <v>-0.65082463656302403</v>
      </c>
      <c r="K678">
        <v>0.546462358262227</v>
      </c>
      <c r="L678">
        <v>5.3746632986175498E-2</v>
      </c>
      <c r="M678">
        <v>0.43183707264219001</v>
      </c>
      <c r="N678">
        <v>-0.71967889802946305</v>
      </c>
      <c r="O678">
        <v>-0.88045111519916996</v>
      </c>
      <c r="P678">
        <v>-0.90046367025323304</v>
      </c>
      <c r="Q678">
        <v>-0.84878322854620603</v>
      </c>
      <c r="R678">
        <v>-0.83396489751884395</v>
      </c>
      <c r="S678">
        <v>-0.99295094522952898</v>
      </c>
      <c r="T678">
        <v>0.23399840031049399</v>
      </c>
      <c r="U678">
        <v>-0.42094196580598597</v>
      </c>
      <c r="V678">
        <v>-0.62797680827970204</v>
      </c>
      <c r="W678">
        <v>-0.72665480503721203</v>
      </c>
      <c r="X678">
        <v>-0.57920133040302302</v>
      </c>
      <c r="Y678">
        <v>-0.96541235357592303</v>
      </c>
      <c r="Z678">
        <v>-0.86556417955499998</v>
      </c>
      <c r="AA678">
        <v>-0.93793679411327102</v>
      </c>
      <c r="AB678">
        <v>-0.91610310929907701</v>
      </c>
      <c r="AC678">
        <v>-0.91256254751587995</v>
      </c>
      <c r="AD678">
        <v>-0.91596025172768702</v>
      </c>
      <c r="AE678">
        <v>-0.95845251297466205</v>
      </c>
      <c r="AF678">
        <v>-0.49316324395677202</v>
      </c>
      <c r="AG678">
        <v>-8.6169780181439198E-2</v>
      </c>
      <c r="AH678">
        <v>-6.1739923710966899E-2</v>
      </c>
      <c r="AI678">
        <v>0.114026310474115</v>
      </c>
      <c r="AJ678">
        <v>0.40319745782871202</v>
      </c>
      <c r="AK678">
        <v>-0.31399152668711999</v>
      </c>
      <c r="AL678">
        <v>0.62533725653237304</v>
      </c>
      <c r="AM678">
        <v>0.30595488338021398</v>
      </c>
      <c r="AN678">
        <v>0.92489324641325799</v>
      </c>
      <c r="AO678">
        <v>0.72013695063309202</v>
      </c>
      <c r="AP678">
        <v>8.2673512431658699E-2</v>
      </c>
    </row>
    <row r="679" spans="1:42" x14ac:dyDescent="0.25">
      <c r="A679" s="2">
        <v>3734.2940018314998</v>
      </c>
      <c r="B679">
        <v>0.25206222405575801</v>
      </c>
      <c r="C679">
        <v>-0.27440485783630097</v>
      </c>
      <c r="D679">
        <v>-0.126044361416525</v>
      </c>
      <c r="E679">
        <v>0.51479859935990702</v>
      </c>
      <c r="F679">
        <v>0.10837893239202</v>
      </c>
      <c r="G679">
        <v>0.30647543126560201</v>
      </c>
      <c r="H679">
        <v>0.33371389807378199</v>
      </c>
      <c r="I679">
        <v>0.26148221309081798</v>
      </c>
      <c r="J679">
        <v>-0.70512346438259998</v>
      </c>
      <c r="K679">
        <v>0.55628401137759997</v>
      </c>
      <c r="L679">
        <v>3.9163770624948399E-2</v>
      </c>
      <c r="M679">
        <v>0.43109808762611002</v>
      </c>
      <c r="N679">
        <v>-0.74063145340027903</v>
      </c>
      <c r="O679">
        <v>-0.87338477598592901</v>
      </c>
      <c r="P679">
        <v>-0.90863438604948599</v>
      </c>
      <c r="Q679">
        <v>-0.87104728123797304</v>
      </c>
      <c r="R679">
        <v>-0.84550690554760199</v>
      </c>
      <c r="S679">
        <v>-0.99085558493642401</v>
      </c>
      <c r="T679">
        <v>0.214890916996644</v>
      </c>
      <c r="U679">
        <v>-0.44341121346757201</v>
      </c>
      <c r="V679">
        <v>-0.64577657524120602</v>
      </c>
      <c r="W679">
        <v>-0.73986151523992405</v>
      </c>
      <c r="X679">
        <v>-0.62147247429740604</v>
      </c>
      <c r="Y679">
        <v>-0.97156495830072698</v>
      </c>
      <c r="Z679">
        <v>-0.85415649005026695</v>
      </c>
      <c r="AA679">
        <v>-0.94987362077706605</v>
      </c>
      <c r="AB679">
        <v>-0.920136231955759</v>
      </c>
      <c r="AC679">
        <v>-0.90781314234625998</v>
      </c>
      <c r="AD679">
        <v>-0.90688985941531797</v>
      </c>
      <c r="AE679">
        <v>-0.96182028654732898</v>
      </c>
      <c r="AF679">
        <v>-0.48558595223936701</v>
      </c>
      <c r="AG679">
        <v>-8.5254072215222507E-2</v>
      </c>
      <c r="AH679">
        <v>-6.2563260871856402E-2</v>
      </c>
      <c r="AI679">
        <v>0.119214218037358</v>
      </c>
      <c r="AJ679">
        <v>0.38901723586800302</v>
      </c>
      <c r="AK679">
        <v>-0.31148395617566099</v>
      </c>
      <c r="AL679">
        <v>0.61941488014541901</v>
      </c>
      <c r="AM679">
        <v>0.30229454311394899</v>
      </c>
      <c r="AN679">
        <v>0.91633230786222897</v>
      </c>
      <c r="AO679">
        <v>0.72462858516713402</v>
      </c>
      <c r="AP679">
        <v>9.1411080833056393E-2</v>
      </c>
    </row>
    <row r="680" spans="1:42" x14ac:dyDescent="0.25">
      <c r="A680" s="2">
        <v>3734.31895604396</v>
      </c>
      <c r="B680">
        <v>0.23200143488174799</v>
      </c>
      <c r="C680">
        <v>-0.299700985679624</v>
      </c>
      <c r="D680">
        <v>-0.14280788208190301</v>
      </c>
      <c r="E680">
        <v>0.515406167180124</v>
      </c>
      <c r="F680">
        <v>5.2552753316272901E-3</v>
      </c>
      <c r="G680">
        <v>0.341166960695445</v>
      </c>
      <c r="H680">
        <v>0.393781361171052</v>
      </c>
      <c r="I680">
        <v>0.334302652786093</v>
      </c>
      <c r="J680">
        <v>-0.760936003313334</v>
      </c>
      <c r="K680">
        <v>0.56470805105928601</v>
      </c>
      <c r="L680">
        <v>1.5235265548480001E-2</v>
      </c>
      <c r="M680">
        <v>0.43133863235667502</v>
      </c>
      <c r="N680">
        <v>-0.76387734484206704</v>
      </c>
      <c r="O680">
        <v>-0.86170773135277501</v>
      </c>
      <c r="P680">
        <v>-0.91532511056682897</v>
      </c>
      <c r="Q680">
        <v>-0.89858710209307602</v>
      </c>
      <c r="R680">
        <v>-0.85729658942689901</v>
      </c>
      <c r="S680">
        <v>-0.97536465066086997</v>
      </c>
      <c r="T680">
        <v>0.18281430360613099</v>
      </c>
      <c r="U680">
        <v>-0.47091881116954898</v>
      </c>
      <c r="V680">
        <v>-0.65572126260546104</v>
      </c>
      <c r="W680">
        <v>-0.762200076652222</v>
      </c>
      <c r="X680">
        <v>-0.66972136958874096</v>
      </c>
      <c r="Y680">
        <v>-0.97615650872250803</v>
      </c>
      <c r="Z680">
        <v>-0.83809511658705504</v>
      </c>
      <c r="AA680">
        <v>-0.95474828440294202</v>
      </c>
      <c r="AB680">
        <v>-0.93212184219556804</v>
      </c>
      <c r="AC680">
        <v>-0.90824496249957498</v>
      </c>
      <c r="AD680">
        <v>-0.898496044566504</v>
      </c>
      <c r="AE680">
        <v>-0.96705769689785803</v>
      </c>
      <c r="AF680">
        <v>-0.47829813062660498</v>
      </c>
      <c r="AG680">
        <v>-8.8224128027169793E-2</v>
      </c>
      <c r="AH680">
        <v>-5.8605839037198702E-2</v>
      </c>
      <c r="AI680">
        <v>0.135005056307164</v>
      </c>
      <c r="AJ680">
        <v>0.361624021521332</v>
      </c>
      <c r="AK680">
        <v>-0.31552327875098601</v>
      </c>
      <c r="AL680">
        <v>0.63286753071047197</v>
      </c>
      <c r="AM680">
        <v>0.29979822128470202</v>
      </c>
      <c r="AN680">
        <v>0.88884771904387705</v>
      </c>
      <c r="AO680">
        <v>0.72231390914744797</v>
      </c>
      <c r="AP680">
        <v>9.4636929056885394E-2</v>
      </c>
    </row>
    <row r="681" spans="1:42" x14ac:dyDescent="0.25">
      <c r="A681" s="2">
        <v>3734.3439102564098</v>
      </c>
      <c r="B681">
        <v>0.208028464716704</v>
      </c>
      <c r="C681">
        <v>-0.32966384012191402</v>
      </c>
      <c r="D681">
        <v>-0.16511360840442299</v>
      </c>
      <c r="E681">
        <v>0.511778265388246</v>
      </c>
      <c r="F681">
        <v>-0.100763759846538</v>
      </c>
      <c r="G681">
        <v>0.37752640214281902</v>
      </c>
      <c r="H681">
        <v>0.44635750174661898</v>
      </c>
      <c r="I681">
        <v>0.40852844079292799</v>
      </c>
      <c r="J681">
        <v>-0.81437669264552204</v>
      </c>
      <c r="K681">
        <v>0.57053507801910897</v>
      </c>
      <c r="L681">
        <v>-1.67150478484774E-2</v>
      </c>
      <c r="M681">
        <v>0.43235414858725302</v>
      </c>
      <c r="N681">
        <v>-0.78898618509060103</v>
      </c>
      <c r="O681">
        <v>-0.84955118863488899</v>
      </c>
      <c r="P681">
        <v>-0.92004955013220002</v>
      </c>
      <c r="Q681">
        <v>-0.926811976985769</v>
      </c>
      <c r="R681">
        <v>-0.86873470746162396</v>
      </c>
      <c r="S681">
        <v>-0.95329637928455002</v>
      </c>
      <c r="T681">
        <v>0.14298979146930699</v>
      </c>
      <c r="U681">
        <v>-0.50014688471075297</v>
      </c>
      <c r="V681">
        <v>-0.66196662670781403</v>
      </c>
      <c r="W681">
        <v>-0.78994696734737402</v>
      </c>
      <c r="X681">
        <v>-0.718299642260675</v>
      </c>
      <c r="Y681">
        <v>-0.97786888758039703</v>
      </c>
      <c r="Z681">
        <v>-0.81883325392719697</v>
      </c>
      <c r="AA681">
        <v>-0.95392710199977104</v>
      </c>
      <c r="AB681">
        <v>-0.94745172503367803</v>
      </c>
      <c r="AC681">
        <v>-0.91219749728007804</v>
      </c>
      <c r="AD681">
        <v>-0.89293330201707299</v>
      </c>
      <c r="AE681">
        <v>-0.97258996016535104</v>
      </c>
      <c r="AF681">
        <v>-0.47135604272941301</v>
      </c>
      <c r="AG681">
        <v>-9.2833644130347601E-2</v>
      </c>
      <c r="AH681">
        <v>-5.12314884590679E-2</v>
      </c>
      <c r="AI681">
        <v>0.15656749007642101</v>
      </c>
      <c r="AJ681">
        <v>0.32745364832215601</v>
      </c>
      <c r="AK681">
        <v>-0.32221211284867901</v>
      </c>
      <c r="AL681">
        <v>0.656213292276283</v>
      </c>
      <c r="AM681">
        <v>0.29709170609872898</v>
      </c>
      <c r="AN681">
        <v>0.85003694741555902</v>
      </c>
      <c r="AO681">
        <v>0.71381879884703803</v>
      </c>
      <c r="AP681">
        <v>9.3196099645494399E-2</v>
      </c>
    </row>
    <row r="682" spans="1:42" x14ac:dyDescent="0.25">
      <c r="A682" s="2">
        <v>3734.36886446886</v>
      </c>
      <c r="B682">
        <v>0.17970631180788799</v>
      </c>
      <c r="C682">
        <v>-0.36283800653146497</v>
      </c>
      <c r="D682">
        <v>-0.19132494643860201</v>
      </c>
      <c r="E682">
        <v>0.50224819791014597</v>
      </c>
      <c r="F682">
        <v>-0.20446860293501101</v>
      </c>
      <c r="G682">
        <v>0.40974794308664803</v>
      </c>
      <c r="H682">
        <v>0.48932979516046599</v>
      </c>
      <c r="I682">
        <v>0.47658692213608</v>
      </c>
      <c r="J682">
        <v>-0.861551635893678</v>
      </c>
      <c r="K682">
        <v>0.572565060409162</v>
      </c>
      <c r="L682">
        <v>-5.5351858528250197E-2</v>
      </c>
      <c r="M682">
        <v>0.43393923900738102</v>
      </c>
      <c r="N682">
        <v>-0.815525977623622</v>
      </c>
      <c r="O682">
        <v>-0.84105940894454501</v>
      </c>
      <c r="P682">
        <v>-0.92232347023508698</v>
      </c>
      <c r="Q682">
        <v>-0.95111515820919801</v>
      </c>
      <c r="R682">
        <v>-0.87921965587800999</v>
      </c>
      <c r="S682">
        <v>-0.93149891944451302</v>
      </c>
      <c r="T682">
        <v>0.100664723029005</v>
      </c>
      <c r="U682">
        <v>-0.52776706812810004</v>
      </c>
      <c r="V682">
        <v>-0.66868706086767804</v>
      </c>
      <c r="W682">
        <v>-0.81936139548676001</v>
      </c>
      <c r="X682">
        <v>-0.76154542156392102</v>
      </c>
      <c r="Y682">
        <v>-0.97538145331846104</v>
      </c>
      <c r="Z682">
        <v>-0.79783055491305399</v>
      </c>
      <c r="AA682">
        <v>-0.94878920180941795</v>
      </c>
      <c r="AB682">
        <v>-0.96149948559200005</v>
      </c>
      <c r="AC682">
        <v>-0.91800051306112695</v>
      </c>
      <c r="AD682">
        <v>-0.89236141885741105</v>
      </c>
      <c r="AE682">
        <v>-0.97683614344063296</v>
      </c>
      <c r="AF682">
        <v>-0.46481562260321302</v>
      </c>
      <c r="AG682">
        <v>-9.6827395268559199E-2</v>
      </c>
      <c r="AH682">
        <v>-4.1813758965637E-2</v>
      </c>
      <c r="AI682">
        <v>0.17904708137611899</v>
      </c>
      <c r="AJ682">
        <v>0.29296866112488201</v>
      </c>
      <c r="AK682">
        <v>-0.32763524987232001</v>
      </c>
      <c r="AL682">
        <v>0.67992676172153499</v>
      </c>
      <c r="AM682">
        <v>0.29279608153997</v>
      </c>
      <c r="AN682">
        <v>0.80753421771491096</v>
      </c>
      <c r="AO682">
        <v>0.69977920335459298</v>
      </c>
      <c r="AP682">
        <v>8.7943487474986301E-2</v>
      </c>
    </row>
    <row r="683" spans="1:42" x14ac:dyDescent="0.25">
      <c r="A683" s="2">
        <v>3734.3938186813202</v>
      </c>
      <c r="B683">
        <v>0.14659797440255301</v>
      </c>
      <c r="C683">
        <v>-0.39776807027658001</v>
      </c>
      <c r="D683">
        <v>-0.219805302238963</v>
      </c>
      <c r="E683">
        <v>0.48514926867169</v>
      </c>
      <c r="F683">
        <v>-0.30064968372633799</v>
      </c>
      <c r="G683">
        <v>0.43202577100585698</v>
      </c>
      <c r="H683">
        <v>0.52058571677258103</v>
      </c>
      <c r="I683">
        <v>0.53090544184031396</v>
      </c>
      <c r="J683">
        <v>-0.89856693657232101</v>
      </c>
      <c r="K683">
        <v>0.56959796638153803</v>
      </c>
      <c r="L683">
        <v>-9.9339855453171796E-2</v>
      </c>
      <c r="M683">
        <v>0.43588850630659898</v>
      </c>
      <c r="N683">
        <v>-0.84306472591887904</v>
      </c>
      <c r="O683">
        <v>-0.84037665339401901</v>
      </c>
      <c r="P683">
        <v>-0.92166263636497603</v>
      </c>
      <c r="Q683">
        <v>-0.96688989805651404</v>
      </c>
      <c r="R683">
        <v>-0.88814983090229405</v>
      </c>
      <c r="S683">
        <v>-0.91682041977781104</v>
      </c>
      <c r="T683">
        <v>6.1086440728050903E-2</v>
      </c>
      <c r="U683">
        <v>-0.55045099545850795</v>
      </c>
      <c r="V683">
        <v>-0.68005695840446401</v>
      </c>
      <c r="W683">
        <v>-0.84670256923176701</v>
      </c>
      <c r="X683">
        <v>-0.79379683674919399</v>
      </c>
      <c r="Y683">
        <v>-0.96737356438076605</v>
      </c>
      <c r="Z683">
        <v>-0.77654667238698505</v>
      </c>
      <c r="AA683">
        <v>-0.94071371207374899</v>
      </c>
      <c r="AB683">
        <v>-0.96963872899245096</v>
      </c>
      <c r="AC683">
        <v>-0.92398377621607997</v>
      </c>
      <c r="AD683">
        <v>-0.89894018217790606</v>
      </c>
      <c r="AE683">
        <v>-0.97821531381452898</v>
      </c>
      <c r="AF683">
        <v>-0.458732804303424</v>
      </c>
      <c r="AG683">
        <v>-9.7950156185608095E-2</v>
      </c>
      <c r="AH683">
        <v>-3.1726200385077202E-2</v>
      </c>
      <c r="AI683">
        <v>0.197589392237252</v>
      </c>
      <c r="AJ683">
        <v>0.26463160478391501</v>
      </c>
      <c r="AK683">
        <v>-0.32787748122548899</v>
      </c>
      <c r="AL683">
        <v>0.69448253592491505</v>
      </c>
      <c r="AM683">
        <v>0.28553243159236003</v>
      </c>
      <c r="AN683">
        <v>0.76897375467956497</v>
      </c>
      <c r="AO683">
        <v>0.68083107175880198</v>
      </c>
      <c r="AP683">
        <v>7.9733987421463107E-2</v>
      </c>
    </row>
    <row r="684" spans="1:42" x14ac:dyDescent="0.25">
      <c r="A684" s="2">
        <v>3734.41877289377</v>
      </c>
      <c r="B684">
        <v>0.108226864725653</v>
      </c>
      <c r="C684">
        <v>-0.43319106161773102</v>
      </c>
      <c r="D684">
        <v>-0.249223746044337</v>
      </c>
      <c r="E684">
        <v>0.459123526117933</v>
      </c>
      <c r="F684">
        <v>-0.38447490566419901</v>
      </c>
      <c r="G684">
        <v>0.43929553186783099</v>
      </c>
      <c r="H684">
        <v>0.53841280525544799</v>
      </c>
      <c r="I684">
        <v>0.56486683598354903</v>
      </c>
      <c r="J684">
        <v>-0.92204442472318904</v>
      </c>
      <c r="K684">
        <v>0.56064141011593704</v>
      </c>
      <c r="L684">
        <v>-0.14753538857692799</v>
      </c>
      <c r="M684">
        <v>0.43795223271285899</v>
      </c>
      <c r="N684">
        <v>-0.87106572734763399</v>
      </c>
      <c r="O684">
        <v>-0.85098622428206905</v>
      </c>
      <c r="P684">
        <v>-0.91773095346217404</v>
      </c>
      <c r="Q684">
        <v>-0.97018886578127295</v>
      </c>
      <c r="R684">
        <v>-0.89500365307461305</v>
      </c>
      <c r="S684">
        <v>-0.915255685235281</v>
      </c>
      <c r="T684">
        <v>2.90551050563801E-2</v>
      </c>
      <c r="U684">
        <v>-0.565360371950274</v>
      </c>
      <c r="V684">
        <v>-0.69958049354659801</v>
      </c>
      <c r="W684">
        <v>-0.86855478278133502</v>
      </c>
      <c r="X684">
        <v>-0.81011411410518896</v>
      </c>
      <c r="Y684">
        <v>-0.95289670973346097</v>
      </c>
      <c r="Z684">
        <v>-0.75648741049437795</v>
      </c>
      <c r="AA684">
        <v>-0.93104273601139498</v>
      </c>
      <c r="AB684">
        <v>-0.96777203386848998</v>
      </c>
      <c r="AC684">
        <v>-0.92865921803451001</v>
      </c>
      <c r="AD684">
        <v>-0.91434592468031395</v>
      </c>
      <c r="AE684">
        <v>-0.97538692900217805</v>
      </c>
      <c r="AF684">
        <v>-0.45315285030830998</v>
      </c>
      <c r="AG684">
        <v>-9.4221448435453395E-2</v>
      </c>
      <c r="AH684">
        <v>-2.2213009523571699E-2</v>
      </c>
      <c r="AI684">
        <v>0.207798408872093</v>
      </c>
      <c r="AJ684">
        <v>0.24824732422064799</v>
      </c>
      <c r="AK684">
        <v>-0.31958387465474403</v>
      </c>
      <c r="AL684">
        <v>0.69153891298131398</v>
      </c>
      <c r="AM684">
        <v>0.27413170720107999</v>
      </c>
      <c r="AN684">
        <v>0.74137099109644999</v>
      </c>
      <c r="AO684">
        <v>0.65773662734439997</v>
      </c>
      <c r="AP684">
        <v>6.9414295326666306E-2</v>
      </c>
    </row>
    <row r="685" spans="1:42" x14ac:dyDescent="0.25">
      <c r="A685" s="2">
        <v>3734.4437271062302</v>
      </c>
      <c r="B685">
        <v>6.37744737569583E-2</v>
      </c>
      <c r="C685">
        <v>-0.46950623887745002</v>
      </c>
      <c r="D685">
        <v>-0.28088949914646799</v>
      </c>
      <c r="E685">
        <v>0.42547977590394997</v>
      </c>
      <c r="F685">
        <v>-0.45437257203211501</v>
      </c>
      <c r="G685">
        <v>0.43289716271963702</v>
      </c>
      <c r="H685">
        <v>0.54455411559631295</v>
      </c>
      <c r="I685">
        <v>0.58010692165853595</v>
      </c>
      <c r="J685">
        <v>-0.93306047888847499</v>
      </c>
      <c r="K685">
        <v>0.54649653250057795</v>
      </c>
      <c r="L685">
        <v>-0.200450265031826</v>
      </c>
      <c r="M685">
        <v>0.43949788585129301</v>
      </c>
      <c r="N685">
        <v>-0.89808788828141095</v>
      </c>
      <c r="O685">
        <v>-0.87066244262354897</v>
      </c>
      <c r="P685">
        <v>-0.91147186966218696</v>
      </c>
      <c r="Q685">
        <v>-0.96276039428247395</v>
      </c>
      <c r="R685">
        <v>-0.89995074683616305</v>
      </c>
      <c r="S685">
        <v>-0.92542882983555097</v>
      </c>
      <c r="T685">
        <v>5.50837653046354E-3</v>
      </c>
      <c r="U685">
        <v>-0.57388985552042204</v>
      </c>
      <c r="V685">
        <v>-0.72497287429905899</v>
      </c>
      <c r="W685">
        <v>-0.88431023616176796</v>
      </c>
      <c r="X685">
        <v>-0.81179453795018497</v>
      </c>
      <c r="Y685">
        <v>-0.93421662731292099</v>
      </c>
      <c r="Z685">
        <v>-0.73955720173654704</v>
      </c>
      <c r="AA685">
        <v>-0.92079857602982296</v>
      </c>
      <c r="AB685">
        <v>-0.95637094716952697</v>
      </c>
      <c r="AC685">
        <v>-0.93211220536051098</v>
      </c>
      <c r="AD685">
        <v>-0.93607917869900203</v>
      </c>
      <c r="AE685">
        <v>-0.96908680238104405</v>
      </c>
      <c r="AF685">
        <v>-0.44802884816326299</v>
      </c>
      <c r="AG685">
        <v>-8.6033898166342396E-2</v>
      </c>
      <c r="AH685">
        <v>-1.3401106336655101E-2</v>
      </c>
      <c r="AI685">
        <v>0.209237721355571</v>
      </c>
      <c r="AJ685">
        <v>0.24393983140403699</v>
      </c>
      <c r="AK685">
        <v>-0.304238842038905</v>
      </c>
      <c r="AL685">
        <v>0.67297831985854695</v>
      </c>
      <c r="AM685">
        <v>0.25923756916450702</v>
      </c>
      <c r="AN685">
        <v>0.72639659152631197</v>
      </c>
      <c r="AO685">
        <v>0.632348777122682</v>
      </c>
      <c r="AP685">
        <v>5.7760288499052202E-2</v>
      </c>
    </row>
    <row r="686" spans="1:42" x14ac:dyDescent="0.25">
      <c r="A686" s="2">
        <v>3734.46868131868</v>
      </c>
      <c r="B686">
        <v>1.22473454161178E-2</v>
      </c>
      <c r="C686">
        <v>-0.50796335421807803</v>
      </c>
      <c r="D686">
        <v>-0.31746263971285499</v>
      </c>
      <c r="E686">
        <v>0.386891293838595</v>
      </c>
      <c r="F686">
        <v>-0.51043919882303601</v>
      </c>
      <c r="G686">
        <v>0.41744741336107499</v>
      </c>
      <c r="H686">
        <v>0.54252074857961596</v>
      </c>
      <c r="I686">
        <v>0.582484227433963</v>
      </c>
      <c r="J686">
        <v>-0.934970687151641</v>
      </c>
      <c r="K686">
        <v>0.52888214838911596</v>
      </c>
      <c r="L686">
        <v>-0.25944332140697002</v>
      </c>
      <c r="M686">
        <v>0.43969706283507598</v>
      </c>
      <c r="N686">
        <v>-0.92222737535604105</v>
      </c>
      <c r="O686">
        <v>-0.89425857815012399</v>
      </c>
      <c r="P686">
        <v>-0.90448352280895805</v>
      </c>
      <c r="Q686">
        <v>-0.94926705365359498</v>
      </c>
      <c r="R686">
        <v>-0.90351439727996297</v>
      </c>
      <c r="S686">
        <v>-0.94219268772526399</v>
      </c>
      <c r="T686">
        <v>-1.05923669557593E-2</v>
      </c>
      <c r="U686">
        <v>-0.57959993214001004</v>
      </c>
      <c r="V686">
        <v>-0.75098733237465698</v>
      </c>
      <c r="W686">
        <v>-0.894797819504348</v>
      </c>
      <c r="X686">
        <v>-0.80332663907089097</v>
      </c>
      <c r="Y686">
        <v>-0.91524365426019505</v>
      </c>
      <c r="Z686">
        <v>-0.727864440374838</v>
      </c>
      <c r="AA686">
        <v>-0.91083990559407502</v>
      </c>
      <c r="AB686">
        <v>-0.93824476930718603</v>
      </c>
      <c r="AC686">
        <v>-0.93523316739816398</v>
      </c>
      <c r="AD686">
        <v>-0.95950389099993005</v>
      </c>
      <c r="AE686">
        <v>-0.96111313325529302</v>
      </c>
      <c r="AF686">
        <v>-0.44326672328569899</v>
      </c>
      <c r="AG686">
        <v>-7.4994351695685704E-2</v>
      </c>
      <c r="AH686">
        <v>-4.8457460964530501E-3</v>
      </c>
      <c r="AI686">
        <v>0.20349688645767999</v>
      </c>
      <c r="AJ686">
        <v>0.248926489365143</v>
      </c>
      <c r="AK686">
        <v>-0.28580288892121403</v>
      </c>
      <c r="AL686">
        <v>0.64591445041401097</v>
      </c>
      <c r="AM686">
        <v>0.242421167473822</v>
      </c>
      <c r="AN686">
        <v>0.72298652211192205</v>
      </c>
      <c r="AO686">
        <v>0.60707848617881599</v>
      </c>
      <c r="AP686">
        <v>4.5511609311766697E-2</v>
      </c>
    </row>
    <row r="687" spans="1:42" x14ac:dyDescent="0.25">
      <c r="A687" s="2">
        <v>3734.4936355311402</v>
      </c>
      <c r="B687">
        <v>-4.7349389538089197E-2</v>
      </c>
      <c r="C687">
        <v>-0.54981902979226605</v>
      </c>
      <c r="D687">
        <v>-0.36161415765803601</v>
      </c>
      <c r="E687">
        <v>0.34604237744102501</v>
      </c>
      <c r="F687">
        <v>-0.55278477726583397</v>
      </c>
      <c r="G687">
        <v>0.39758950253360797</v>
      </c>
      <c r="H687">
        <v>0.53583808664230403</v>
      </c>
      <c r="I687">
        <v>0.57789139145759505</v>
      </c>
      <c r="J687">
        <v>-0.931149048249717</v>
      </c>
      <c r="K687">
        <v>0.50952448528294303</v>
      </c>
      <c r="L687">
        <v>-0.32588023629771301</v>
      </c>
      <c r="M687">
        <v>0.437719778604236</v>
      </c>
      <c r="N687">
        <v>-0.94157661735842402</v>
      </c>
      <c r="O687">
        <v>-0.91660430536789905</v>
      </c>
      <c r="P687">
        <v>-0.89836933909978101</v>
      </c>
      <c r="Q687">
        <v>-0.93439495417185703</v>
      </c>
      <c r="R687">
        <v>-0.906220746245471</v>
      </c>
      <c r="S687">
        <v>-0.96036962997780795</v>
      </c>
      <c r="T687">
        <v>-2.03017112247409E-2</v>
      </c>
      <c r="U687">
        <v>-0.58606858257786199</v>
      </c>
      <c r="V687">
        <v>-0.77235317368280798</v>
      </c>
      <c r="W687">
        <v>-0.90085802801804504</v>
      </c>
      <c r="X687">
        <v>-0.78922472602131</v>
      </c>
      <c r="Y687">
        <v>-0.89990141221065501</v>
      </c>
      <c r="Z687">
        <v>-0.72351916820200401</v>
      </c>
      <c r="AA687">
        <v>-0.90202407643211002</v>
      </c>
      <c r="AB687">
        <v>-0.91622168424387096</v>
      </c>
      <c r="AC687">
        <v>-0.93891903636232998</v>
      </c>
      <c r="AD687">
        <v>-0.97996674976181497</v>
      </c>
      <c r="AE687">
        <v>-0.95327270250919405</v>
      </c>
      <c r="AF687">
        <v>-0.43877202013394001</v>
      </c>
      <c r="AG687">
        <v>-6.2719463384638505E-2</v>
      </c>
      <c r="AH687">
        <v>3.9024336312913901E-3</v>
      </c>
      <c r="AI687">
        <v>0.192181825995275</v>
      </c>
      <c r="AJ687">
        <v>0.26040118224655801</v>
      </c>
      <c r="AK687">
        <v>-0.268256521859221</v>
      </c>
      <c r="AL687">
        <v>0.61750325484032298</v>
      </c>
      <c r="AM687">
        <v>0.225261144051908</v>
      </c>
      <c r="AN687">
        <v>0.73005465906343203</v>
      </c>
      <c r="AO687">
        <v>0.58434122739493699</v>
      </c>
      <c r="AP687">
        <v>3.3407607444883497E-2</v>
      </c>
    </row>
    <row r="688" spans="1:42" x14ac:dyDescent="0.25">
      <c r="A688" s="2">
        <v>3734.5185897435899</v>
      </c>
      <c r="B688">
        <v>-0.11601060034685801</v>
      </c>
      <c r="C688">
        <v>-0.59632988775264595</v>
      </c>
      <c r="D688">
        <v>-0.41601504289653302</v>
      </c>
      <c r="E688">
        <v>0.30561732423041599</v>
      </c>
      <c r="F688">
        <v>-0.58151929858936102</v>
      </c>
      <c r="G688">
        <v>0.37796664897871002</v>
      </c>
      <c r="H688">
        <v>0.52803151222132605</v>
      </c>
      <c r="I688">
        <v>0.57222105187720296</v>
      </c>
      <c r="J688">
        <v>-0.92496956091973404</v>
      </c>
      <c r="K688">
        <v>0.49014977068346199</v>
      </c>
      <c r="L688">
        <v>-0.40112668829937698</v>
      </c>
      <c r="M688">
        <v>0.43273604809880001</v>
      </c>
      <c r="N688">
        <v>-0.95422804307544695</v>
      </c>
      <c r="O688">
        <v>-0.93252929878297097</v>
      </c>
      <c r="P688">
        <v>-0.89473274473195297</v>
      </c>
      <c r="Q688">
        <v>-0.92283020611448696</v>
      </c>
      <c r="R688">
        <v>-0.90859593557214502</v>
      </c>
      <c r="S688">
        <v>-0.97478202766656097</v>
      </c>
      <c r="T688">
        <v>-2.4674242098929801E-2</v>
      </c>
      <c r="U688">
        <v>-0.59687378760279897</v>
      </c>
      <c r="V688">
        <v>-0.783799704132914</v>
      </c>
      <c r="W688">
        <v>-0.90333135691183097</v>
      </c>
      <c r="X688">
        <v>-0.77400310735545297</v>
      </c>
      <c r="Y688">
        <v>-0.89211352279967804</v>
      </c>
      <c r="Z688">
        <v>-0.72863142701079797</v>
      </c>
      <c r="AA688">
        <v>-0.89520844027189195</v>
      </c>
      <c r="AB688">
        <v>-0.893129875941996</v>
      </c>
      <c r="AC688">
        <v>-0.94406674446786498</v>
      </c>
      <c r="AD688">
        <v>-0.99281444316336298</v>
      </c>
      <c r="AE688">
        <v>-0.94737229102701903</v>
      </c>
      <c r="AF688">
        <v>-0.43445028316630901</v>
      </c>
      <c r="AG688">
        <v>-5.0825887594361803E-2</v>
      </c>
      <c r="AH688">
        <v>1.3292795280831301E-2</v>
      </c>
      <c r="AI688">
        <v>0.17689846178521801</v>
      </c>
      <c r="AJ688">
        <v>0.27555779419086202</v>
      </c>
      <c r="AK688">
        <v>-0.25558024741048302</v>
      </c>
      <c r="AL688">
        <v>0.59490068333011303</v>
      </c>
      <c r="AM688">
        <v>0.209336140821652</v>
      </c>
      <c r="AN688">
        <v>0.74651487859099297</v>
      </c>
      <c r="AO688">
        <v>0.56655247365318995</v>
      </c>
      <c r="AP688">
        <v>2.2187632578480401E-2</v>
      </c>
    </row>
    <row r="689" spans="1:42" x14ac:dyDescent="0.25">
      <c r="A689" s="2">
        <v>3734.5435439560401</v>
      </c>
      <c r="B689">
        <v>-0.19422562904436499</v>
      </c>
      <c r="C689">
        <v>-0.64835344927964</v>
      </c>
      <c r="D689">
        <v>-0.48266578981415098</v>
      </c>
      <c r="E689">
        <v>0.267988322110357</v>
      </c>
      <c r="F689">
        <v>-0.59707046205481296</v>
      </c>
      <c r="G689">
        <v>0.36280306844877402</v>
      </c>
      <c r="H689">
        <v>0.52231817983318996</v>
      </c>
      <c r="I689">
        <v>0.57079495154242599</v>
      </c>
      <c r="J689">
        <v>-0.91954377116046504</v>
      </c>
      <c r="K689">
        <v>0.47234981923038399</v>
      </c>
      <c r="L689">
        <v>-0.485925285475932</v>
      </c>
      <c r="M689">
        <v>0.424012753112883</v>
      </c>
      <c r="N689">
        <v>-0.95854373132957804</v>
      </c>
      <c r="O689">
        <v>-0.93749306956170897</v>
      </c>
      <c r="P689">
        <v>-0.89500929362266002</v>
      </c>
      <c r="Q689">
        <v>-0.91867535225262897</v>
      </c>
      <c r="R689">
        <v>-0.91107202026423295</v>
      </c>
      <c r="S689">
        <v>-0.98078589286081297</v>
      </c>
      <c r="T689">
        <v>-2.4779799865681101E-2</v>
      </c>
      <c r="U689">
        <v>-0.61499689353742704</v>
      </c>
      <c r="V689">
        <v>-0.78088930723424899</v>
      </c>
      <c r="W689">
        <v>-0.90311203982474297</v>
      </c>
      <c r="X689">
        <v>-0.761842060427534</v>
      </c>
      <c r="Y689">
        <v>-0.89525462663161304</v>
      </c>
      <c r="Z689">
        <v>-0.74483319748008003</v>
      </c>
      <c r="AA689">
        <v>-0.891025782053388</v>
      </c>
      <c r="AB689">
        <v>-0.87171529969967698</v>
      </c>
      <c r="AC689">
        <v>-0.95135718471165298</v>
      </c>
      <c r="AD689">
        <v>-0.99402713530938103</v>
      </c>
      <c r="AE689">
        <v>-0.94505449578863099</v>
      </c>
      <c r="AF689">
        <v>-0.43020261274124599</v>
      </c>
      <c r="AG689">
        <v>-4.0830845543249603E-2</v>
      </c>
      <c r="AH689">
        <v>2.3664305654331301E-2</v>
      </c>
      <c r="AI689">
        <v>0.15927784578590701</v>
      </c>
      <c r="AJ689">
        <v>0.29172257661423201</v>
      </c>
      <c r="AK689">
        <v>-0.25127193843885898</v>
      </c>
      <c r="AL689">
        <v>0.58440608390011395</v>
      </c>
      <c r="AM689">
        <v>0.19611390446527299</v>
      </c>
      <c r="AN689">
        <v>0.77086574252296802</v>
      </c>
      <c r="AO689">
        <v>0.555750536962484</v>
      </c>
      <c r="AP689">
        <v>1.25359809594374E-2</v>
      </c>
    </row>
    <row r="690" spans="1:42" x14ac:dyDescent="0.25">
      <c r="A690" s="2">
        <v>3734.5684981684999</v>
      </c>
      <c r="B690">
        <v>-0.27798138075201501</v>
      </c>
      <c r="C690">
        <v>-0.70319267523673801</v>
      </c>
      <c r="D690">
        <v>-0.55759517895745603</v>
      </c>
      <c r="E690">
        <v>0.23274778010332201</v>
      </c>
      <c r="F690">
        <v>-0.60269560764753705</v>
      </c>
      <c r="G690">
        <v>0.35259116068657098</v>
      </c>
      <c r="H690">
        <v>0.51917003711494403</v>
      </c>
      <c r="I690">
        <v>0.57385020080873295</v>
      </c>
      <c r="J690">
        <v>-0.915645711024617</v>
      </c>
      <c r="K690">
        <v>0.45651930835387999</v>
      </c>
      <c r="L690">
        <v>-0.57546930893002002</v>
      </c>
      <c r="M690">
        <v>0.41167951219024901</v>
      </c>
      <c r="N690">
        <v>-0.95528737703191802</v>
      </c>
      <c r="O690">
        <v>-0.93256471780788897</v>
      </c>
      <c r="P690">
        <v>-0.89913939889341399</v>
      </c>
      <c r="Q690">
        <v>-0.92083543887485397</v>
      </c>
      <c r="R690">
        <v>-0.91324307858812603</v>
      </c>
      <c r="S690">
        <v>-0.97849006771425096</v>
      </c>
      <c r="T690">
        <v>-2.1824087462077001E-2</v>
      </c>
      <c r="U690">
        <v>-0.638105370583255</v>
      </c>
      <c r="V690">
        <v>-0.76660410431539605</v>
      </c>
      <c r="W690">
        <v>-0.90157292734813599</v>
      </c>
      <c r="X690">
        <v>-0.75394684090549402</v>
      </c>
      <c r="Y690">
        <v>-0.90780990945252704</v>
      </c>
      <c r="Z690">
        <v>-0.76949864789847</v>
      </c>
      <c r="AA690">
        <v>-0.88810880090211197</v>
      </c>
      <c r="AB690">
        <v>-0.853991547911085</v>
      </c>
      <c r="AC690">
        <v>-0.95954711438419504</v>
      </c>
      <c r="AD690">
        <v>-0.98522699206683995</v>
      </c>
      <c r="AE690">
        <v>-0.94649962319611702</v>
      </c>
      <c r="AF690">
        <v>-0.42589052820339701</v>
      </c>
      <c r="AG690">
        <v>-3.3365965258903299E-2</v>
      </c>
      <c r="AH690">
        <v>3.4372701844432897E-2</v>
      </c>
      <c r="AI690">
        <v>0.14117484951543799</v>
      </c>
      <c r="AJ690">
        <v>0.30740069927853803</v>
      </c>
      <c r="AK690">
        <v>-0.254530930108264</v>
      </c>
      <c r="AL690">
        <v>0.58468954702660403</v>
      </c>
      <c r="AM690">
        <v>0.18607450223240399</v>
      </c>
      <c r="AN690">
        <v>0.79790684895851705</v>
      </c>
      <c r="AO690">
        <v>0.55061457672035297</v>
      </c>
      <c r="AP690">
        <v>4.6466199139949503E-3</v>
      </c>
    </row>
    <row r="691" spans="1:42" x14ac:dyDescent="0.25">
      <c r="A691" s="2">
        <v>3734.5934523809501</v>
      </c>
      <c r="B691">
        <v>-0.36090231665591899</v>
      </c>
      <c r="C691">
        <v>-0.756285436620308</v>
      </c>
      <c r="D691">
        <v>-0.63369861234575198</v>
      </c>
      <c r="E691">
        <v>0.19802954781465801</v>
      </c>
      <c r="F691">
        <v>-0.60313679744834603</v>
      </c>
      <c r="G691">
        <v>0.34586522890395499</v>
      </c>
      <c r="H691">
        <v>0.51761861233315298</v>
      </c>
      <c r="I691">
        <v>0.57895598609800003</v>
      </c>
      <c r="J691">
        <v>-0.91282291106081404</v>
      </c>
      <c r="K691">
        <v>0.44242477352562298</v>
      </c>
      <c r="L691">
        <v>-0.66204028906599</v>
      </c>
      <c r="M691">
        <v>0.39631862477646401</v>
      </c>
      <c r="N691">
        <v>-0.94648281120950095</v>
      </c>
      <c r="O691">
        <v>-0.92175671398702896</v>
      </c>
      <c r="P691">
        <v>-0.90627896821376397</v>
      </c>
      <c r="Q691">
        <v>-0.92548836821821701</v>
      </c>
      <c r="R691">
        <v>-0.91426349957067099</v>
      </c>
      <c r="S691">
        <v>-0.970497220463167</v>
      </c>
      <c r="T691">
        <v>-1.7084095418807201E-2</v>
      </c>
      <c r="U691">
        <v>-0.661078480098796</v>
      </c>
      <c r="V691">
        <v>-0.74781937833104195</v>
      </c>
      <c r="W691">
        <v>-0.90033800201330205</v>
      </c>
      <c r="X691">
        <v>-0.74996170047737198</v>
      </c>
      <c r="Y691">
        <v>-0.92569904344312903</v>
      </c>
      <c r="Z691">
        <v>-0.79776785793684601</v>
      </c>
      <c r="AA691">
        <v>-0.88404074412582401</v>
      </c>
      <c r="AB691">
        <v>-0.84158793966808998</v>
      </c>
      <c r="AC691">
        <v>-0.96638369023781501</v>
      </c>
      <c r="AD691">
        <v>-0.97099655678366403</v>
      </c>
      <c r="AE691">
        <v>-0.951120710820473</v>
      </c>
      <c r="AF691">
        <v>-0.42135478060508402</v>
      </c>
      <c r="AG691">
        <v>-2.8598201014851599E-2</v>
      </c>
      <c r="AH691">
        <v>4.42578169768209E-2</v>
      </c>
      <c r="AI691">
        <v>0.12456178337481701</v>
      </c>
      <c r="AJ691">
        <v>0.32171591440443098</v>
      </c>
      <c r="AK691">
        <v>-0.26230110025658698</v>
      </c>
      <c r="AL691">
        <v>0.59041806585068801</v>
      </c>
      <c r="AM691">
        <v>0.179179762620925</v>
      </c>
      <c r="AN691">
        <v>0.82049693716896299</v>
      </c>
      <c r="AO691">
        <v>0.54806119354378002</v>
      </c>
      <c r="AP691">
        <v>-1.5437604810854E-3</v>
      </c>
    </row>
    <row r="692" spans="1:42" x14ac:dyDescent="0.25">
      <c r="A692" s="2">
        <v>3734.6184065934099</v>
      </c>
      <c r="B692">
        <v>-0.43659201635186601</v>
      </c>
      <c r="C692">
        <v>-0.80305311893813502</v>
      </c>
      <c r="D692">
        <v>-0.70384379613399894</v>
      </c>
      <c r="E692">
        <v>0.161954582674878</v>
      </c>
      <c r="F692">
        <v>-0.60314921696422297</v>
      </c>
      <c r="G692">
        <v>0.341142268740317</v>
      </c>
      <c r="H692">
        <v>0.51668270191903598</v>
      </c>
      <c r="I692">
        <v>0.58365791211074103</v>
      </c>
      <c r="J692">
        <v>-0.91061206079767798</v>
      </c>
      <c r="K692">
        <v>0.42982719808423597</v>
      </c>
      <c r="L692">
        <v>-0.73789401938739196</v>
      </c>
      <c r="M692">
        <v>0.37851639155368999</v>
      </c>
      <c r="N692">
        <v>-0.93416500320495999</v>
      </c>
      <c r="O692">
        <v>-0.90910754495097501</v>
      </c>
      <c r="P692">
        <v>-0.91557697502671198</v>
      </c>
      <c r="Q692">
        <v>-0.92878793735308196</v>
      </c>
      <c r="R692">
        <v>-0.91328378583513103</v>
      </c>
      <c r="S692">
        <v>-0.95943206221812105</v>
      </c>
      <c r="T692">
        <v>-1.1837444376043499E-2</v>
      </c>
      <c r="U692">
        <v>-0.67877083852551701</v>
      </c>
      <c r="V692">
        <v>-0.73144482380643205</v>
      </c>
      <c r="W692">
        <v>-0.901033466101264</v>
      </c>
      <c r="X692">
        <v>-0.74951709315112802</v>
      </c>
      <c r="Y692">
        <v>-0.94481902426577702</v>
      </c>
      <c r="Z692">
        <v>-0.82476116020559798</v>
      </c>
      <c r="AA692">
        <v>-0.87639558295058895</v>
      </c>
      <c r="AB692">
        <v>-0.83613039747923901</v>
      </c>
      <c r="AC692">
        <v>-0.96960514518773899</v>
      </c>
      <c r="AD692">
        <v>-0.95594453951965797</v>
      </c>
      <c r="AE692">
        <v>-0.95832401436026005</v>
      </c>
      <c r="AF692">
        <v>-0.416435937428142</v>
      </c>
      <c r="AG692">
        <v>-2.66903998434617E-2</v>
      </c>
      <c r="AH692">
        <v>5.2154924113287898E-2</v>
      </c>
      <c r="AI692">
        <v>0.11141199580477</v>
      </c>
      <c r="AJ692">
        <v>0.33379744184940402</v>
      </c>
      <c r="AK692">
        <v>-0.27150639078368499</v>
      </c>
      <c r="AL692">
        <v>0.59622325022358003</v>
      </c>
      <c r="AM692">
        <v>0.175386933427707</v>
      </c>
      <c r="AN692">
        <v>0.83147759121684806</v>
      </c>
      <c r="AO692">
        <v>0.54499140883119002</v>
      </c>
      <c r="AP692">
        <v>-6.10074421703011E-3</v>
      </c>
    </row>
    <row r="693" spans="1:42" x14ac:dyDescent="0.25">
      <c r="A693" s="2">
        <v>3734.6433608058601</v>
      </c>
      <c r="B693">
        <v>-0.49865405943561097</v>
      </c>
      <c r="C693">
        <v>-0.838917107697982</v>
      </c>
      <c r="D693">
        <v>-0.76089843647712896</v>
      </c>
      <c r="E693">
        <v>0.122643842114511</v>
      </c>
      <c r="F693">
        <v>-0.60748805170215003</v>
      </c>
      <c r="G693">
        <v>0.33693927583504901</v>
      </c>
      <c r="H693">
        <v>0.51538110230380896</v>
      </c>
      <c r="I693">
        <v>0.58550158354746396</v>
      </c>
      <c r="J693">
        <v>-0.90854984976383302</v>
      </c>
      <c r="K693">
        <v>0.41848756536834603</v>
      </c>
      <c r="L693">
        <v>-0.79528629339774004</v>
      </c>
      <c r="M693">
        <v>0.35885911320410102</v>
      </c>
      <c r="N693">
        <v>-0.92036892236093404</v>
      </c>
      <c r="O693">
        <v>-0.89865569755157804</v>
      </c>
      <c r="P693">
        <v>-0.92618239277525305</v>
      </c>
      <c r="Q693">
        <v>-0.92688794334980595</v>
      </c>
      <c r="R693">
        <v>-0.90945444000477005</v>
      </c>
      <c r="S693">
        <v>-0.94791930408967595</v>
      </c>
      <c r="T693">
        <v>-7.3617549739603003E-3</v>
      </c>
      <c r="U693">
        <v>-0.68603706230487205</v>
      </c>
      <c r="V693">
        <v>-0.72439013526681895</v>
      </c>
      <c r="W693">
        <v>-0.90528552189304501</v>
      </c>
      <c r="X693">
        <v>-0.75224347293472305</v>
      </c>
      <c r="Y693">
        <v>-0.96106684758281602</v>
      </c>
      <c r="Z693">
        <v>-0.84559888731510602</v>
      </c>
      <c r="AA693">
        <v>-0.86274728860247896</v>
      </c>
      <c r="AB693">
        <v>-0.83924484385307896</v>
      </c>
      <c r="AC693">
        <v>-0.96694971214918901</v>
      </c>
      <c r="AD693">
        <v>-0.94467965033463197</v>
      </c>
      <c r="AE693">
        <v>-0.96751578951403605</v>
      </c>
      <c r="AF693">
        <v>-0.41097456615441103</v>
      </c>
      <c r="AG693">
        <v>-2.7805408777101599E-2</v>
      </c>
      <c r="AH693">
        <v>5.6899296315623599E-2</v>
      </c>
      <c r="AI693">
        <v>0.10369883524602699</v>
      </c>
      <c r="AJ693">
        <v>0.34277450147094501</v>
      </c>
      <c r="AK693">
        <v>-0.27907074358941403</v>
      </c>
      <c r="AL693">
        <v>0.59673670999648798</v>
      </c>
      <c r="AM693">
        <v>0.17465326244962501</v>
      </c>
      <c r="AN693">
        <v>0.82369039516471299</v>
      </c>
      <c r="AO693">
        <v>0.53830624398101001</v>
      </c>
      <c r="AP693">
        <v>-9.0899152850640891E-3</v>
      </c>
    </row>
    <row r="694" spans="1:42" x14ac:dyDescent="0.25">
      <c r="A694" s="2">
        <v>3734.6683150183198</v>
      </c>
      <c r="B694">
        <v>-0.54157700122197505</v>
      </c>
      <c r="C694">
        <v>-0.85987677869589096</v>
      </c>
      <c r="D694">
        <v>-0.79861749343229804</v>
      </c>
      <c r="E694">
        <v>7.8579605058838806E-2</v>
      </c>
      <c r="F694">
        <v>-0.620331293285314</v>
      </c>
      <c r="G694">
        <v>0.33176043742375799</v>
      </c>
      <c r="H694">
        <v>0.51271388517367</v>
      </c>
      <c r="I694">
        <v>0.58229467286453396</v>
      </c>
      <c r="J694">
        <v>-0.90619741175923696</v>
      </c>
      <c r="K694">
        <v>0.40821035687443702</v>
      </c>
      <c r="L694">
        <v>-0.82754154443894101</v>
      </c>
      <c r="M694">
        <v>0.33772063187316598</v>
      </c>
      <c r="N694">
        <v>-0.90698645328368599</v>
      </c>
      <c r="O694">
        <v>-0.89381243864013604</v>
      </c>
      <c r="P694">
        <v>-0.93681239993862198</v>
      </c>
      <c r="Q694">
        <v>-0.91644779052626801</v>
      </c>
      <c r="R694">
        <v>-0.902123810529041</v>
      </c>
      <c r="S694">
        <v>-0.93841823266970703</v>
      </c>
      <c r="T694">
        <v>-4.81400128740706E-3</v>
      </c>
      <c r="U694">
        <v>-0.678679758463266</v>
      </c>
      <c r="V694">
        <v>-0.73267371098142298</v>
      </c>
      <c r="W694">
        <v>-0.91442746031017197</v>
      </c>
      <c r="X694">
        <v>-0.757686712962236</v>
      </c>
      <c r="Y694">
        <v>-0.970749928931948</v>
      </c>
      <c r="Z694">
        <v>-0.855915270804531</v>
      </c>
      <c r="AA694">
        <v>-0.84128220743898396</v>
      </c>
      <c r="AB694">
        <v>-0.85216485479124104</v>
      </c>
      <c r="AC694">
        <v>-0.95662429658225401</v>
      </c>
      <c r="AD694">
        <v>-0.94129023301939596</v>
      </c>
      <c r="AE694">
        <v>-0.97799806429649505</v>
      </c>
      <c r="AF694">
        <v>-0.40483628776664199</v>
      </c>
      <c r="AG694">
        <v>-3.2009012699595801E-2</v>
      </c>
      <c r="AH694">
        <v>5.7469540138728001E-2</v>
      </c>
      <c r="AI694">
        <v>0.103026378028465</v>
      </c>
      <c r="AJ694">
        <v>0.34787924374944601</v>
      </c>
      <c r="AK694">
        <v>-0.28222632866735398</v>
      </c>
      <c r="AL694">
        <v>0.58717618228809199</v>
      </c>
      <c r="AM694">
        <v>0.176830829535669</v>
      </c>
      <c r="AN694">
        <v>0.79113849424941396</v>
      </c>
      <c r="AO694">
        <v>0.52541963823849103</v>
      </c>
      <c r="AP694">
        <v>-1.0608972374053199E-2</v>
      </c>
    </row>
    <row r="695" spans="1:42" x14ac:dyDescent="0.25">
      <c r="A695" s="2">
        <v>3734.6932692307701</v>
      </c>
      <c r="B695">
        <v>-0.567978847934133</v>
      </c>
      <c r="C695">
        <v>-0.86724096828466002</v>
      </c>
      <c r="D695">
        <v>-0.81890630552015098</v>
      </c>
      <c r="E695">
        <v>3.1563275795188701E-2</v>
      </c>
      <c r="F695">
        <v>-0.64055478860909498</v>
      </c>
      <c r="G695">
        <v>0.32399228181928802</v>
      </c>
      <c r="H695">
        <v>0.50750911535389498</v>
      </c>
      <c r="I695">
        <v>0.57425222586207303</v>
      </c>
      <c r="J695">
        <v>-0.90334042742682696</v>
      </c>
      <c r="K695">
        <v>0.39919963132055197</v>
      </c>
      <c r="L695">
        <v>-0.83780080863394801</v>
      </c>
      <c r="M695">
        <v>0.31352313023483003</v>
      </c>
      <c r="N695">
        <v>-0.89459509385105795</v>
      </c>
      <c r="O695">
        <v>-0.89222734681648697</v>
      </c>
      <c r="P695">
        <v>-0.94221767525494904</v>
      </c>
      <c r="Q695">
        <v>-0.89877142791403797</v>
      </c>
      <c r="R695">
        <v>-0.89245767191423697</v>
      </c>
      <c r="S695">
        <v>-0.93186853296697403</v>
      </c>
      <c r="T695">
        <v>-4.24288932358263E-3</v>
      </c>
      <c r="U695">
        <v>-0.66120984404745997</v>
      </c>
      <c r="V695">
        <v>-0.75412643740150698</v>
      </c>
      <c r="W695">
        <v>-0.92710186735843703</v>
      </c>
      <c r="X695">
        <v>-0.76461572034799796</v>
      </c>
      <c r="Y695">
        <v>-0.97394583048503103</v>
      </c>
      <c r="Z695">
        <v>-0.85606525490993701</v>
      </c>
      <c r="AA695">
        <v>-0.81581200802851395</v>
      </c>
      <c r="AB695">
        <v>-0.87251988292967098</v>
      </c>
      <c r="AC695">
        <v>-0.94114106381306495</v>
      </c>
      <c r="AD695">
        <v>-0.94508450921319698</v>
      </c>
      <c r="AE695">
        <v>-0.98811542368623395</v>
      </c>
      <c r="AF695">
        <v>-0.39811686651749201</v>
      </c>
      <c r="AG695">
        <v>-3.8475376584001797E-2</v>
      </c>
      <c r="AH695">
        <v>5.4160933963269403E-2</v>
      </c>
      <c r="AI695">
        <v>0.107606540186021</v>
      </c>
      <c r="AJ695">
        <v>0.34928934730559702</v>
      </c>
      <c r="AK695">
        <v>-0.28103672155431297</v>
      </c>
      <c r="AL695">
        <v>0.56814361165286698</v>
      </c>
      <c r="AM695">
        <v>0.18080563416555601</v>
      </c>
      <c r="AN695">
        <v>0.73849521859596801</v>
      </c>
      <c r="AO695">
        <v>0.50845723125616904</v>
      </c>
      <c r="AP695">
        <v>-1.1050622106168299E-2</v>
      </c>
    </row>
    <row r="696" spans="1:42" x14ac:dyDescent="0.25">
      <c r="A696" s="2">
        <v>3734.7182234432198</v>
      </c>
      <c r="B696">
        <v>-0.58485152223398096</v>
      </c>
      <c r="C696">
        <v>-0.86517518014575601</v>
      </c>
      <c r="D696">
        <v>-0.82805538742453999</v>
      </c>
      <c r="E696">
        <v>-1.48179409522976E-2</v>
      </c>
      <c r="F696">
        <v>-0.66418165340081603</v>
      </c>
      <c r="G696">
        <v>0.31195803289950402</v>
      </c>
      <c r="H696">
        <v>0.49850231222665098</v>
      </c>
      <c r="I696">
        <v>0.56288453570205599</v>
      </c>
      <c r="J696">
        <v>-0.89988539111994204</v>
      </c>
      <c r="K696">
        <v>0.39187443333184802</v>
      </c>
      <c r="L696">
        <v>-0.83448678267054799</v>
      </c>
      <c r="M696">
        <v>0.28363873290357899</v>
      </c>
      <c r="N696">
        <v>-0.883065157927721</v>
      </c>
      <c r="O696">
        <v>-0.88845001972948301</v>
      </c>
      <c r="P696">
        <v>-0.93501478796132498</v>
      </c>
      <c r="Q696">
        <v>-0.87766172491490702</v>
      </c>
      <c r="R696">
        <v>-0.88259963466021896</v>
      </c>
      <c r="S696">
        <v>-0.92839229352281905</v>
      </c>
      <c r="T696">
        <v>-5.1008398086443999E-3</v>
      </c>
      <c r="U696">
        <v>-0.64282359810232803</v>
      </c>
      <c r="V696">
        <v>-0.78217404582868899</v>
      </c>
      <c r="W696">
        <v>-0.94050363982139895</v>
      </c>
      <c r="X696">
        <v>-0.77138136850585304</v>
      </c>
      <c r="Y696">
        <v>-0.97276057937735705</v>
      </c>
      <c r="Z696">
        <v>-0.84894368515963803</v>
      </c>
      <c r="AA696">
        <v>-0.79317497040054896</v>
      </c>
      <c r="AB696">
        <v>-0.89600024201116801</v>
      </c>
      <c r="AC696">
        <v>-0.92532855294419802</v>
      </c>
      <c r="AD696">
        <v>-0.95279883498975304</v>
      </c>
      <c r="AE696">
        <v>-0.99569731629140301</v>
      </c>
      <c r="AF696">
        <v>-0.39103589143485001</v>
      </c>
      <c r="AG696">
        <v>-4.5898944075484303E-2</v>
      </c>
      <c r="AH696">
        <v>4.7977169641877801E-2</v>
      </c>
      <c r="AI696">
        <v>0.11382614207908601</v>
      </c>
      <c r="AJ696">
        <v>0.34769121651816698</v>
      </c>
      <c r="AK696">
        <v>-0.27708888865197101</v>
      </c>
      <c r="AL696">
        <v>0.54313782629442697</v>
      </c>
      <c r="AM696">
        <v>0.184943892274467</v>
      </c>
      <c r="AN696">
        <v>0.67617481461176199</v>
      </c>
      <c r="AO696">
        <v>0.49207971506564202</v>
      </c>
      <c r="AP696">
        <v>-1.09662952368058E-2</v>
      </c>
    </row>
    <row r="697" spans="1:42" x14ac:dyDescent="0.25">
      <c r="A697" s="2">
        <v>3734.74317765568</v>
      </c>
      <c r="B697">
        <v>-0.59922910239437699</v>
      </c>
      <c r="C697">
        <v>-0.85787245039256199</v>
      </c>
      <c r="D697">
        <v>-0.83239751796099504</v>
      </c>
      <c r="E697">
        <v>-5.69596289947659E-2</v>
      </c>
      <c r="F697">
        <v>-0.68720750889243098</v>
      </c>
      <c r="G697">
        <v>0.293980304416954</v>
      </c>
      <c r="H697">
        <v>0.48442810322526197</v>
      </c>
      <c r="I697">
        <v>0.54971437908258503</v>
      </c>
      <c r="J697">
        <v>-0.895739961589053</v>
      </c>
      <c r="K697">
        <v>0.38665587955803599</v>
      </c>
      <c r="L697">
        <v>-0.82607306764476796</v>
      </c>
      <c r="M697">
        <v>0.245429444081295</v>
      </c>
      <c r="N697">
        <v>-0.872260143570464</v>
      </c>
      <c r="O697">
        <v>-0.87700017755025705</v>
      </c>
      <c r="P697">
        <v>-0.90779973884293597</v>
      </c>
      <c r="Q697">
        <v>-0.85694563541339497</v>
      </c>
      <c r="R697">
        <v>-0.87470273360640804</v>
      </c>
      <c r="S697">
        <v>-0.92810372292040699</v>
      </c>
      <c r="T697">
        <v>-6.8345264978879596E-3</v>
      </c>
      <c r="U697">
        <v>-0.63276245698206801</v>
      </c>
      <c r="V697">
        <v>-0.81019981087633197</v>
      </c>
      <c r="W697">
        <v>-0.95181372171865997</v>
      </c>
      <c r="X697">
        <v>-0.776330501859544</v>
      </c>
      <c r="Y697">
        <v>-0.96931975299878603</v>
      </c>
      <c r="Z697">
        <v>-0.83746988653697496</v>
      </c>
      <c r="AA697">
        <v>-0.78023854493042699</v>
      </c>
      <c r="AB697">
        <v>-0.91827755644463205</v>
      </c>
      <c r="AC697">
        <v>-0.91403762818505696</v>
      </c>
      <c r="AD697">
        <v>-0.96114477889752403</v>
      </c>
      <c r="AE697">
        <v>-0.99856822585885596</v>
      </c>
      <c r="AF697">
        <v>-0.38381414496424898</v>
      </c>
      <c r="AG697">
        <v>-5.2969535286512499E-2</v>
      </c>
      <c r="AH697">
        <v>3.99287666845312E-2</v>
      </c>
      <c r="AI697">
        <v>0.11805441387759601</v>
      </c>
      <c r="AJ697">
        <v>0.34377615884202101</v>
      </c>
      <c r="AK697">
        <v>-0.27198447873501103</v>
      </c>
      <c r="AL697">
        <v>0.51568557445139396</v>
      </c>
      <c r="AM697">
        <v>0.18760681014703401</v>
      </c>
      <c r="AN697">
        <v>0.61464685939847097</v>
      </c>
      <c r="AO697">
        <v>0.48097221441992499</v>
      </c>
      <c r="AP697">
        <v>-1.0908952297458099E-2</v>
      </c>
    </row>
    <row r="698" spans="1:42" x14ac:dyDescent="0.25">
      <c r="A698" s="2">
        <v>3734.7681318681298</v>
      </c>
      <c r="B698">
        <v>-0.61814566668817506</v>
      </c>
      <c r="C698">
        <v>-0.84952581513846503</v>
      </c>
      <c r="D698">
        <v>-0.83826547594504996</v>
      </c>
      <c r="E698">
        <v>-9.1257372143344104E-2</v>
      </c>
      <c r="F698">
        <v>-0.70562797631588403</v>
      </c>
      <c r="G698">
        <v>0.26838171012419598</v>
      </c>
      <c r="H698">
        <v>0.46402111578305799</v>
      </c>
      <c r="I698">
        <v>0.53626453270176799</v>
      </c>
      <c r="J698">
        <v>-0.89081179758463702</v>
      </c>
      <c r="K698">
        <v>0.383965086648831</v>
      </c>
      <c r="L698">
        <v>-0.82103326465263604</v>
      </c>
      <c r="M698">
        <v>0.196257267969875</v>
      </c>
      <c r="N698">
        <v>-0.86204354883607703</v>
      </c>
      <c r="O698">
        <v>-0.85239754044994498</v>
      </c>
      <c r="P698">
        <v>-0.85316852868498305</v>
      </c>
      <c r="Q698">
        <v>-0.84045011329403296</v>
      </c>
      <c r="R698">
        <v>-0.87092000359222799</v>
      </c>
      <c r="S698">
        <v>-0.931117029742905</v>
      </c>
      <c r="T698">
        <v>-8.8906231466071607E-3</v>
      </c>
      <c r="U698">
        <v>-0.64026785704088696</v>
      </c>
      <c r="V698">
        <v>-0.831587007157785</v>
      </c>
      <c r="W698">
        <v>-0.95821305706981996</v>
      </c>
      <c r="X698">
        <v>-0.77780996483281295</v>
      </c>
      <c r="Y698">
        <v>-0.96574892873918206</v>
      </c>
      <c r="Z698">
        <v>-0.82456318402529505</v>
      </c>
      <c r="AA698">
        <v>-0.78387018199349401</v>
      </c>
      <c r="AB698">
        <v>-0.93502345063895598</v>
      </c>
      <c r="AC698">
        <v>-0.91211915374505204</v>
      </c>
      <c r="AD698">
        <v>-0.96683390948496395</v>
      </c>
      <c r="AE698">
        <v>-0.99455263613544598</v>
      </c>
      <c r="AF698">
        <v>-0.376672409551225</v>
      </c>
      <c r="AG698">
        <v>-5.8376970329551602E-2</v>
      </c>
      <c r="AH698">
        <v>3.10262446012122E-2</v>
      </c>
      <c r="AI698">
        <v>0.11666058575148799</v>
      </c>
      <c r="AJ698">
        <v>0.338235481732026</v>
      </c>
      <c r="AK698">
        <v>-0.26732514057811901</v>
      </c>
      <c r="AL698">
        <v>0.48931360436240201</v>
      </c>
      <c r="AM698">
        <v>0.18715559406788901</v>
      </c>
      <c r="AN698">
        <v>0.56438093005779599</v>
      </c>
      <c r="AO698">
        <v>0.47981985407203998</v>
      </c>
      <c r="AP698">
        <v>-1.1431553819616899E-2</v>
      </c>
    </row>
    <row r="699" spans="1:42" x14ac:dyDescent="0.25">
      <c r="A699" s="2">
        <v>3734.79308608059</v>
      </c>
      <c r="B699">
        <v>-0.64782349884801405</v>
      </c>
      <c r="C699">
        <v>-0.84402670652632095</v>
      </c>
      <c r="D699">
        <v>-0.85136530855527304</v>
      </c>
      <c r="E699">
        <v>-0.11459137381315</v>
      </c>
      <c r="F699">
        <v>-0.71589134570658397</v>
      </c>
      <c r="G699">
        <v>0.233821350750756</v>
      </c>
      <c r="H699">
        <v>0.43632032901505902</v>
      </c>
      <c r="I699">
        <v>0.52378649650924403</v>
      </c>
      <c r="J699">
        <v>-0.884963946131468</v>
      </c>
      <c r="K699">
        <v>0.38370121605545998</v>
      </c>
      <c r="L699">
        <v>-0.82701345155028105</v>
      </c>
      <c r="M699">
        <v>0.133971733362656</v>
      </c>
      <c r="N699">
        <v>-0.85226910979993897</v>
      </c>
      <c r="O699">
        <v>-0.81009311936229</v>
      </c>
      <c r="P699">
        <v>-0.76512436418487795</v>
      </c>
      <c r="Q699">
        <v>-0.83145371236509602</v>
      </c>
      <c r="R699">
        <v>-0.87304274669731496</v>
      </c>
      <c r="S699">
        <v>-0.93726535463412597</v>
      </c>
      <c r="T699">
        <v>-1.1236229784055999E-2</v>
      </c>
      <c r="U699">
        <v>-0.673274423776828</v>
      </c>
      <c r="V699">
        <v>-0.84054972525233296</v>
      </c>
      <c r="W699">
        <v>-0.95726446655468</v>
      </c>
      <c r="X699">
        <v>-0.77453903059194296</v>
      </c>
      <c r="Y699">
        <v>-0.96399894791023</v>
      </c>
      <c r="Z699">
        <v>-0.81292880474325402</v>
      </c>
      <c r="AA699">
        <v>-0.80964277604175805</v>
      </c>
      <c r="AB699">
        <v>-0.94218363300076102</v>
      </c>
      <c r="AC699">
        <v>-0.92359283470756204</v>
      </c>
      <c r="AD699">
        <v>-0.96692014260414705</v>
      </c>
      <c r="AE699">
        <v>-0.98186958774155597</v>
      </c>
      <c r="AF699">
        <v>-0.36983452886198198</v>
      </c>
      <c r="AG699">
        <v>-6.0861864557097703E-2</v>
      </c>
      <c r="AH699">
        <v>2.22535074407007E-2</v>
      </c>
      <c r="AI699">
        <v>0.10652516323127199</v>
      </c>
      <c r="AJ699">
        <v>0.33166922501150498</v>
      </c>
      <c r="AK699">
        <v>-0.26460673597652501</v>
      </c>
      <c r="AL699">
        <v>0.46730590636320601</v>
      </c>
      <c r="AM699">
        <v>0.182134289460997</v>
      </c>
      <c r="AN699">
        <v>0.53484839527299399</v>
      </c>
      <c r="AO699">
        <v>0.49263507958368302</v>
      </c>
      <c r="AP699">
        <v>-1.30279403660865E-2</v>
      </c>
    </row>
    <row r="700" spans="1:42" x14ac:dyDescent="0.25">
      <c r="A700" s="2">
        <v>3734.8180402930402</v>
      </c>
      <c r="B700">
        <v>-0.68679152979291203</v>
      </c>
      <c r="C700">
        <v>-0.84240826480334197</v>
      </c>
      <c r="D700">
        <v>-0.87146354580950003</v>
      </c>
      <c r="E700">
        <v>-0.128434563052504</v>
      </c>
      <c r="F700">
        <v>-0.71873583594298296</v>
      </c>
      <c r="G700">
        <v>0.192147204140769</v>
      </c>
      <c r="H700">
        <v>0.40324905390931798</v>
      </c>
      <c r="I700">
        <v>0.51096088874425205</v>
      </c>
      <c r="J700">
        <v>-0.87763667025120695</v>
      </c>
      <c r="K700">
        <v>0.38081687527257702</v>
      </c>
      <c r="L700">
        <v>-0.84381729295921803</v>
      </c>
      <c r="M700">
        <v>6.1042625166539501E-2</v>
      </c>
      <c r="N700">
        <v>-0.84269804852874297</v>
      </c>
      <c r="O700">
        <v>-0.75436374019502195</v>
      </c>
      <c r="P700">
        <v>-0.65100650079104505</v>
      </c>
      <c r="Q700">
        <v>-0.82803781515499797</v>
      </c>
      <c r="R700">
        <v>-0.87943413435074602</v>
      </c>
      <c r="S700">
        <v>-0.94371816570140998</v>
      </c>
      <c r="T700">
        <v>-1.8770510823629599E-2</v>
      </c>
      <c r="U700">
        <v>-0.727332174909742</v>
      </c>
      <c r="V700">
        <v>-0.83917567404089199</v>
      </c>
      <c r="W700">
        <v>-0.95014980465118504</v>
      </c>
      <c r="X700">
        <v>-0.76876646846555297</v>
      </c>
      <c r="Y700">
        <v>-0.96436468318615898</v>
      </c>
      <c r="Z700">
        <v>-0.80324297668712996</v>
      </c>
      <c r="AA700">
        <v>-0.85086075338446798</v>
      </c>
      <c r="AB700">
        <v>-0.93830129786515204</v>
      </c>
      <c r="AC700">
        <v>-0.94460150573620805</v>
      </c>
      <c r="AD700">
        <v>-0.96170180936371996</v>
      </c>
      <c r="AE700">
        <v>-0.96247732510185102</v>
      </c>
      <c r="AF700">
        <v>-0.36355335766035601</v>
      </c>
      <c r="AG700">
        <v>-5.9646218306905301E-2</v>
      </c>
      <c r="AH700">
        <v>1.43422253142989E-2</v>
      </c>
      <c r="AI700">
        <v>8.9373993296468099E-2</v>
      </c>
      <c r="AJ700">
        <v>0.32381248786283801</v>
      </c>
      <c r="AK700">
        <v>-0.26432258665443198</v>
      </c>
      <c r="AL700">
        <v>0.45064586133416901</v>
      </c>
      <c r="AM700">
        <v>0.17281970285840501</v>
      </c>
      <c r="AN700">
        <v>0.52606063211124998</v>
      </c>
      <c r="AO700">
        <v>0.51705537574406901</v>
      </c>
      <c r="AP700">
        <v>-1.5631674307454501E-2</v>
      </c>
    </row>
    <row r="701" spans="1:42" x14ac:dyDescent="0.25">
      <c r="A701" s="2">
        <v>3734.84299450549</v>
      </c>
      <c r="B701">
        <v>-0.72933461029618296</v>
      </c>
      <c r="C701">
        <v>-0.84412683786380105</v>
      </c>
      <c r="D701">
        <v>-0.89505015060748305</v>
      </c>
      <c r="E701">
        <v>-0.13679347111760601</v>
      </c>
      <c r="F701">
        <v>-0.71726622860646905</v>
      </c>
      <c r="G701">
        <v>0.14696640963492999</v>
      </c>
      <c r="H701">
        <v>0.36832175890272001</v>
      </c>
      <c r="I701">
        <v>0.49505008669329498</v>
      </c>
      <c r="J701">
        <v>-0.86803700185847399</v>
      </c>
      <c r="K701">
        <v>0.36753587825769002</v>
      </c>
      <c r="L701">
        <v>-0.866922143358974</v>
      </c>
      <c r="M701">
        <v>-1.7511482163690601E-2</v>
      </c>
      <c r="N701">
        <v>-0.83304055123044096</v>
      </c>
      <c r="O701">
        <v>-0.69435503794445597</v>
      </c>
      <c r="P701">
        <v>-0.52551109816485098</v>
      </c>
      <c r="Q701">
        <v>-0.82541675623828004</v>
      </c>
      <c r="R701">
        <v>-0.88656619096372802</v>
      </c>
      <c r="S701">
        <v>-0.94617550153279595</v>
      </c>
      <c r="T701">
        <v>-3.9113430964009203E-2</v>
      </c>
      <c r="U701">
        <v>-0.79115909156151198</v>
      </c>
      <c r="V701">
        <v>-0.83389608699220796</v>
      </c>
      <c r="W701">
        <v>-0.94004738562034496</v>
      </c>
      <c r="X701">
        <v>-0.76468811363895695</v>
      </c>
      <c r="Y701">
        <v>-0.96622748308775896</v>
      </c>
      <c r="Z701">
        <v>-0.79506261939307699</v>
      </c>
      <c r="AA701">
        <v>-0.89406057279782503</v>
      </c>
      <c r="AB701">
        <v>-0.92335255688233397</v>
      </c>
      <c r="AC701">
        <v>-0.96694268285803198</v>
      </c>
      <c r="AD701">
        <v>-0.953267040288587</v>
      </c>
      <c r="AE701">
        <v>-0.94039684486502195</v>
      </c>
      <c r="AF701">
        <v>-0.35809775484082301</v>
      </c>
      <c r="AG701">
        <v>-5.4217590575986102E-2</v>
      </c>
      <c r="AH701">
        <v>7.8849221025227793E-3</v>
      </c>
      <c r="AI701">
        <v>6.9605882030523897E-2</v>
      </c>
      <c r="AJ701">
        <v>0.31392322023446101</v>
      </c>
      <c r="AK701">
        <v>-0.26641295762412698</v>
      </c>
      <c r="AL701">
        <v>0.43904770637020701</v>
      </c>
      <c r="AM701">
        <v>0.16044452793189901</v>
      </c>
      <c r="AN701">
        <v>0.532810361538962</v>
      </c>
      <c r="AO701">
        <v>0.54720144537496995</v>
      </c>
      <c r="AP701">
        <v>-1.8867237486057498E-2</v>
      </c>
    </row>
    <row r="702" spans="1:42" x14ac:dyDescent="0.25">
      <c r="A702" s="2">
        <v>3734.8679487179502</v>
      </c>
      <c r="B702">
        <v>-0.76969313531203998</v>
      </c>
      <c r="C702">
        <v>-0.84862225704404404</v>
      </c>
      <c r="D702">
        <v>-0.91858076451901005</v>
      </c>
      <c r="E702">
        <v>-0.143701168198301</v>
      </c>
      <c r="F702">
        <v>-0.71461209450949503</v>
      </c>
      <c r="G702">
        <v>0.101904533409107</v>
      </c>
      <c r="H702">
        <v>0.33506957946136001</v>
      </c>
      <c r="I702">
        <v>0.47330161187648601</v>
      </c>
      <c r="J702">
        <v>-0.85536952982263204</v>
      </c>
      <c r="K702">
        <v>0.336053455447821</v>
      </c>
      <c r="L702">
        <v>-0.89176004006860699</v>
      </c>
      <c r="M702">
        <v>-9.6645316155473907E-2</v>
      </c>
      <c r="N702">
        <v>-0.82300626952343403</v>
      </c>
      <c r="O702">
        <v>-0.63926364732620899</v>
      </c>
      <c r="P702">
        <v>-0.40341137794381099</v>
      </c>
      <c r="Q702">
        <v>-0.81877483848396104</v>
      </c>
      <c r="R702">
        <v>-0.89089113159259603</v>
      </c>
      <c r="S702">
        <v>-0.94032200876079597</v>
      </c>
      <c r="T702">
        <v>-7.9913454696778199E-2</v>
      </c>
      <c r="U702">
        <v>-0.85340159075233801</v>
      </c>
      <c r="V702">
        <v>-0.83118769505308299</v>
      </c>
      <c r="W702">
        <v>-0.93015643620642097</v>
      </c>
      <c r="X702">
        <v>-0.76652019639004698</v>
      </c>
      <c r="Y702">
        <v>-0.96895912716843702</v>
      </c>
      <c r="Z702">
        <v>-0.78793292788388902</v>
      </c>
      <c r="AA702">
        <v>-0.92570780006591302</v>
      </c>
      <c r="AB702">
        <v>-0.89732853120062905</v>
      </c>
      <c r="AC702">
        <v>-0.98236836582974496</v>
      </c>
      <c r="AD702">
        <v>-0.94372271366437299</v>
      </c>
      <c r="AE702">
        <v>-0.91967075056195302</v>
      </c>
      <c r="AF702">
        <v>-0.353736746937655</v>
      </c>
      <c r="AG702">
        <v>-4.4066322030716698E-2</v>
      </c>
      <c r="AH702">
        <v>3.47266415930059E-3</v>
      </c>
      <c r="AI702">
        <v>5.1647634183807703E-2</v>
      </c>
      <c r="AJ702">
        <v>0.30125437404007599</v>
      </c>
      <c r="AK702">
        <v>-0.27081232074878098</v>
      </c>
      <c r="AL702">
        <v>0.43221238456033301</v>
      </c>
      <c r="AM702">
        <v>0.146251471063753</v>
      </c>
      <c r="AN702">
        <v>0.54983564023166998</v>
      </c>
      <c r="AO702">
        <v>0.57715715376974297</v>
      </c>
      <c r="AP702">
        <v>-2.23558741927289E-2</v>
      </c>
    </row>
    <row r="703" spans="1:42" x14ac:dyDescent="0.25">
      <c r="A703" s="2">
        <v>3734.8929029303999</v>
      </c>
      <c r="B703">
        <v>-0.80210749979471296</v>
      </c>
      <c r="C703">
        <v>-0.85533435368041799</v>
      </c>
      <c r="D703">
        <v>-0.93851102911387996</v>
      </c>
      <c r="E703">
        <v>-0.15319072448443699</v>
      </c>
      <c r="F703">
        <v>-0.71390300446451105</v>
      </c>
      <c r="G703">
        <v>6.0587141639151E-2</v>
      </c>
      <c r="H703">
        <v>0.30702365105131701</v>
      </c>
      <c r="I703">
        <v>0.44296298581393401</v>
      </c>
      <c r="J703">
        <v>-0.83883884301304001</v>
      </c>
      <c r="K703">
        <v>0.27856483727998999</v>
      </c>
      <c r="L703">
        <v>-0.91376302040718305</v>
      </c>
      <c r="M703">
        <v>-0.17131360433628401</v>
      </c>
      <c r="N703">
        <v>-0.81230485502611904</v>
      </c>
      <c r="O703">
        <v>-0.59828620305587099</v>
      </c>
      <c r="P703">
        <v>-0.29948056176538301</v>
      </c>
      <c r="Q703">
        <v>-0.80329636476106203</v>
      </c>
      <c r="R703">
        <v>-0.88886117129368902</v>
      </c>
      <c r="S703">
        <v>-0.92184233401792104</v>
      </c>
      <c r="T703">
        <v>-0.14881904651352701</v>
      </c>
      <c r="U703">
        <v>-0.90270608950244802</v>
      </c>
      <c r="V703">
        <v>-0.83752722917031197</v>
      </c>
      <c r="W703">
        <v>-0.92367618315366495</v>
      </c>
      <c r="X703">
        <v>-0.77847894699671305</v>
      </c>
      <c r="Y703">
        <v>-0.97193139498159598</v>
      </c>
      <c r="Z703">
        <v>-0.78139909718235201</v>
      </c>
      <c r="AA703">
        <v>-0.93226800097283602</v>
      </c>
      <c r="AB703">
        <v>-0.86022034196835195</v>
      </c>
      <c r="AC703">
        <v>-0.98263055440806901</v>
      </c>
      <c r="AD703">
        <v>-0.935175707776703</v>
      </c>
      <c r="AE703">
        <v>-0.90434164572351705</v>
      </c>
      <c r="AF703">
        <v>-0.350739360485123</v>
      </c>
      <c r="AG703">
        <v>-2.86827533374714E-2</v>
      </c>
      <c r="AH703">
        <v>1.69651783855773E-3</v>
      </c>
      <c r="AI703">
        <v>3.9926054506679097E-2</v>
      </c>
      <c r="AJ703">
        <v>0.28505890119337701</v>
      </c>
      <c r="AK703">
        <v>-0.277455147891568</v>
      </c>
      <c r="AL703">
        <v>0.42984083899355702</v>
      </c>
      <c r="AM703">
        <v>0.13148323863623301</v>
      </c>
      <c r="AN703">
        <v>0.57187452486491996</v>
      </c>
      <c r="AO703">
        <v>0.60100636622175896</v>
      </c>
      <c r="AP703">
        <v>-2.5718828718304301E-2</v>
      </c>
    </row>
    <row r="704" spans="1:42" x14ac:dyDescent="0.25">
      <c r="A704" s="2">
        <v>3734.9178571428602</v>
      </c>
      <c r="B704">
        <v>-0.821471053415331</v>
      </c>
      <c r="C704">
        <v>-0.86352563188032305</v>
      </c>
      <c r="D704">
        <v>-0.95162093173865903</v>
      </c>
      <c r="E704">
        <v>-0.168864093490905</v>
      </c>
      <c r="F704">
        <v>-0.718078776094765</v>
      </c>
      <c r="G704">
        <v>2.6221712128367401E-2</v>
      </c>
      <c r="H704">
        <v>0.28711904421383</v>
      </c>
      <c r="I704">
        <v>0.40168362591940199</v>
      </c>
      <c r="J704">
        <v>-0.81776861224020903</v>
      </c>
      <c r="K704">
        <v>0.188677037593105</v>
      </c>
      <c r="L704">
        <v>-0.92880054574349202</v>
      </c>
      <c r="M704">
        <v>-0.236705069377044</v>
      </c>
      <c r="N704">
        <v>-0.80064465712069999</v>
      </c>
      <c r="O704">
        <v>-0.57956503492019895</v>
      </c>
      <c r="P704">
        <v>-0.22705837325515099</v>
      </c>
      <c r="Q704">
        <v>-0.77478575490335999</v>
      </c>
      <c r="R704">
        <v>-0.87735360523501305</v>
      </c>
      <c r="S704">
        <v>-0.88713113072508099</v>
      </c>
      <c r="T704">
        <v>-0.25188185104923799</v>
      </c>
      <c r="U704">
        <v>-0.92890365412269305</v>
      </c>
      <c r="V704">
        <v>-0.85852668847143199</v>
      </c>
      <c r="W704">
        <v>-0.92342117507735599</v>
      </c>
      <c r="X704">
        <v>-0.80415041217847705</v>
      </c>
      <c r="Y704">
        <v>-0.97443203532211797</v>
      </c>
      <c r="Z704">
        <v>-0.77485124865640898</v>
      </c>
      <c r="AA704">
        <v>-0.90180931401072495</v>
      </c>
      <c r="AB704">
        <v>-0.81235763745327205</v>
      </c>
      <c r="AC704">
        <v>-0.96051569830238304</v>
      </c>
      <c r="AD704">
        <v>-0.92949891248528105</v>
      </c>
      <c r="AE704">
        <v>-0.898002401170794</v>
      </c>
      <c r="AF704">
        <v>-0.349212845150975</v>
      </c>
      <c r="AG704">
        <v>-7.7421759201784504E-3</v>
      </c>
      <c r="AH704">
        <v>3.2076593039673802E-3</v>
      </c>
      <c r="AI704">
        <v>3.8411005403735703E-2</v>
      </c>
      <c r="AJ704">
        <v>0.26480751002684899</v>
      </c>
      <c r="AK704">
        <v>-0.28616877837874599</v>
      </c>
      <c r="AL704">
        <v>0.431456092889486</v>
      </c>
      <c r="AM704">
        <v>0.117336085220112</v>
      </c>
      <c r="AN704">
        <v>0.59402044946291999</v>
      </c>
      <c r="AO704">
        <v>0.61333880731326595</v>
      </c>
      <c r="AP704">
        <v>-2.8566467038507602E-2</v>
      </c>
    </row>
    <row r="705" spans="1:42" x14ac:dyDescent="0.25">
      <c r="A705" s="2">
        <v>3734.9428113553099</v>
      </c>
      <c r="B705">
        <v>-0.82906287296530101</v>
      </c>
      <c r="C705">
        <v>-0.87072438162309795</v>
      </c>
      <c r="D705">
        <v>-0.95786247698617999</v>
      </c>
      <c r="E705">
        <v>-0.19010701990218501</v>
      </c>
      <c r="F705">
        <v>-0.72822349023950605</v>
      </c>
      <c r="G705">
        <v>-2.07307274501867E-3</v>
      </c>
      <c r="H705">
        <v>0.272461469723704</v>
      </c>
      <c r="I705">
        <v>0.35104338680418601</v>
      </c>
      <c r="J705">
        <v>-0.79264709869354499</v>
      </c>
      <c r="K705">
        <v>7.3803944307837099E-2</v>
      </c>
      <c r="L705">
        <v>-0.93701997075973498</v>
      </c>
      <c r="M705">
        <v>-0.29029684552597501</v>
      </c>
      <c r="N705">
        <v>-0.78772128965844501</v>
      </c>
      <c r="O705">
        <v>-0.58093164501322903</v>
      </c>
      <c r="P705">
        <v>-0.18546529872498399</v>
      </c>
      <c r="Q705">
        <v>-0.73511201119895797</v>
      </c>
      <c r="R705">
        <v>-0.85740290139777597</v>
      </c>
      <c r="S705">
        <v>-0.83952673382793797</v>
      </c>
      <c r="T705">
        <v>-0.379537030508315</v>
      </c>
      <c r="U705">
        <v>-0.93341091253693498</v>
      </c>
      <c r="V705">
        <v>-0.89134122004345295</v>
      </c>
      <c r="W705">
        <v>-0.92844390865074899</v>
      </c>
      <c r="X705">
        <v>-0.84095760753612303</v>
      </c>
      <c r="Y705">
        <v>-0.97492699804574601</v>
      </c>
      <c r="Z705">
        <v>-0.76616292370641303</v>
      </c>
      <c r="AA705">
        <v>-0.83807262149138995</v>
      </c>
      <c r="AB705">
        <v>-0.75738077300844697</v>
      </c>
      <c r="AC705">
        <v>-0.91892689841740205</v>
      </c>
      <c r="AD705">
        <v>-0.92627687176834295</v>
      </c>
      <c r="AE705">
        <v>-0.89984761892080101</v>
      </c>
      <c r="AF705">
        <v>-0.34768231497047403</v>
      </c>
      <c r="AG705">
        <v>1.7271348544342299E-2</v>
      </c>
      <c r="AH705">
        <v>9.2451230076204798E-3</v>
      </c>
      <c r="AI705">
        <v>4.6603572112942297E-2</v>
      </c>
      <c r="AJ705">
        <v>0.242100509951064</v>
      </c>
      <c r="AK705">
        <v>-0.29573282321986</v>
      </c>
      <c r="AL705">
        <v>0.43484115947027802</v>
      </c>
      <c r="AM705">
        <v>0.104551978764479</v>
      </c>
      <c r="AN705">
        <v>0.614842345989557</v>
      </c>
      <c r="AO705">
        <v>0.61369137376022298</v>
      </c>
      <c r="AP705">
        <v>-3.0402768039685401E-2</v>
      </c>
    </row>
    <row r="706" spans="1:42" x14ac:dyDescent="0.25">
      <c r="A706" s="2">
        <v>3734.9677655677701</v>
      </c>
      <c r="B706">
        <v>-0.82977365007971204</v>
      </c>
      <c r="C706">
        <v>-0.87347806276975004</v>
      </c>
      <c r="D706">
        <v>-0.95898168669355699</v>
      </c>
      <c r="E706">
        <v>-0.21392066132141499</v>
      </c>
      <c r="F706">
        <v>-0.74437166730597204</v>
      </c>
      <c r="G706">
        <v>-2.7491055703197799E-2</v>
      </c>
      <c r="H706">
        <v>0.25685969160792499</v>
      </c>
      <c r="I706">
        <v>0.294845084546209</v>
      </c>
      <c r="J706">
        <v>-0.76462122808412403</v>
      </c>
      <c r="K706">
        <v>-5.0831716219162902E-2</v>
      </c>
      <c r="L706">
        <v>-0.94098812449074698</v>
      </c>
      <c r="M706">
        <v>-0.33086033799925302</v>
      </c>
      <c r="N706">
        <v>-0.77322316357830001</v>
      </c>
      <c r="O706">
        <v>-0.59438597738646304</v>
      </c>
      <c r="P706">
        <v>-0.16609287847547399</v>
      </c>
      <c r="Q706">
        <v>-0.68957411902170396</v>
      </c>
      <c r="R706">
        <v>-0.832394725482273</v>
      </c>
      <c r="S706">
        <v>-0.78629465880965499</v>
      </c>
      <c r="T706">
        <v>-0.51338743736909997</v>
      </c>
      <c r="U706">
        <v>-0.92419700979134101</v>
      </c>
      <c r="V706">
        <v>-0.92834297730874704</v>
      </c>
      <c r="W706">
        <v>-0.93566915376193904</v>
      </c>
      <c r="X706">
        <v>-0.88283788536987495</v>
      </c>
      <c r="Y706">
        <v>-0.97141744314307299</v>
      </c>
      <c r="Z706">
        <v>-0.75234992230101805</v>
      </c>
      <c r="AA706">
        <v>-0.75366293555151498</v>
      </c>
      <c r="AB706">
        <v>-0.70080256089388804</v>
      </c>
      <c r="AC706">
        <v>-0.86648899210808705</v>
      </c>
      <c r="AD706">
        <v>-0.92379989579216304</v>
      </c>
      <c r="AE706">
        <v>-0.90658434513354602</v>
      </c>
      <c r="AF706">
        <v>-0.343778065827819</v>
      </c>
      <c r="AG706">
        <v>4.3850761096253098E-2</v>
      </c>
      <c r="AH706">
        <v>2.1380422018444801E-2</v>
      </c>
      <c r="AI706">
        <v>6.1477406168297E-2</v>
      </c>
      <c r="AJ706">
        <v>0.219742661916704</v>
      </c>
      <c r="AK706">
        <v>-0.30433432329586502</v>
      </c>
      <c r="AL706">
        <v>0.43679494383437001</v>
      </c>
      <c r="AM706">
        <v>9.3615953548181294E-2</v>
      </c>
      <c r="AN706">
        <v>0.63487480508966898</v>
      </c>
      <c r="AO706">
        <v>0.60439896475753596</v>
      </c>
      <c r="AP706">
        <v>-3.0671540609696998E-2</v>
      </c>
    </row>
    <row r="707" spans="1:42" x14ac:dyDescent="0.25">
      <c r="A707" s="2">
        <v>3734.9927197802199</v>
      </c>
      <c r="B707">
        <v>-0.82853506699947399</v>
      </c>
      <c r="C707">
        <v>-0.86832300309148303</v>
      </c>
      <c r="D707">
        <v>-0.95674494418628897</v>
      </c>
      <c r="E707">
        <v>-0.237279111095621</v>
      </c>
      <c r="F707">
        <v>-0.76654591554580398</v>
      </c>
      <c r="G707">
        <v>-5.3252325845368202E-2</v>
      </c>
      <c r="H707">
        <v>0.23408505466402901</v>
      </c>
      <c r="I707">
        <v>0.23691676508351001</v>
      </c>
      <c r="J707">
        <v>-0.734845401742374</v>
      </c>
      <c r="K707">
        <v>-0.169918589958509</v>
      </c>
      <c r="L707">
        <v>-0.94329929618618602</v>
      </c>
      <c r="M707">
        <v>-0.35718164155036602</v>
      </c>
      <c r="N707">
        <v>-0.75683860806859704</v>
      </c>
      <c r="O707">
        <v>-0.61186178988179796</v>
      </c>
      <c r="P707">
        <v>-0.16024266195421999</v>
      </c>
      <c r="Q707">
        <v>-0.64350999289232003</v>
      </c>
      <c r="R707">
        <v>-0.80574142848695696</v>
      </c>
      <c r="S707">
        <v>-0.734744993323032</v>
      </c>
      <c r="T707">
        <v>-0.63493568038453996</v>
      </c>
      <c r="U707">
        <v>-0.90930545978316502</v>
      </c>
      <c r="V707">
        <v>-0.96184982833078803</v>
      </c>
      <c r="W707">
        <v>-0.94199753132031905</v>
      </c>
      <c r="X707">
        <v>-0.92368903688149895</v>
      </c>
      <c r="Y707">
        <v>-0.96189925539707399</v>
      </c>
      <c r="Z707">
        <v>-0.73041830933400897</v>
      </c>
      <c r="AA707">
        <v>-0.66128587320051502</v>
      </c>
      <c r="AB707">
        <v>-0.64815706512162996</v>
      </c>
      <c r="AC707">
        <v>-0.811891756501124</v>
      </c>
      <c r="AD707">
        <v>-0.92034360560739503</v>
      </c>
      <c r="AE707">
        <v>-0.91489139305218503</v>
      </c>
      <c r="AF707">
        <v>-0.33512023772412203</v>
      </c>
      <c r="AG707">
        <v>6.9477392102862606E-2</v>
      </c>
      <c r="AH707">
        <v>4.1188842925108597E-2</v>
      </c>
      <c r="AI707">
        <v>7.9977473586876097E-2</v>
      </c>
      <c r="AJ707">
        <v>0.200552396991691</v>
      </c>
      <c r="AK707">
        <v>-0.31015359401735898</v>
      </c>
      <c r="AL707">
        <v>0.43410518178614799</v>
      </c>
      <c r="AM707">
        <v>8.5010127739895802E-2</v>
      </c>
      <c r="AN707">
        <v>0.65467472696866902</v>
      </c>
      <c r="AO707">
        <v>0.58782823588102695</v>
      </c>
      <c r="AP707">
        <v>-2.8815910727288199E-2</v>
      </c>
    </row>
    <row r="708" spans="1:42" x14ac:dyDescent="0.25">
      <c r="A708" s="2">
        <v>3735.0176739926701</v>
      </c>
      <c r="B708">
        <v>-0.83027880596549497</v>
      </c>
      <c r="C708">
        <v>-0.85179553035950795</v>
      </c>
      <c r="D708">
        <v>-0.95291863278987798</v>
      </c>
      <c r="E708">
        <v>-0.257156462571834</v>
      </c>
      <c r="F708">
        <v>-0.794768843210648</v>
      </c>
      <c r="G708">
        <v>-8.25769722707385E-2</v>
      </c>
      <c r="H708">
        <v>0.197908903689548</v>
      </c>
      <c r="I708">
        <v>0.18108647435410899</v>
      </c>
      <c r="J708">
        <v>-0.70447402099871004</v>
      </c>
      <c r="K708">
        <v>-0.26814532288087001</v>
      </c>
      <c r="L708">
        <v>-0.94654777509571097</v>
      </c>
      <c r="M708">
        <v>-0.36804685093282202</v>
      </c>
      <c r="N708">
        <v>-0.73825595231766505</v>
      </c>
      <c r="O708">
        <v>-0.62529284034113897</v>
      </c>
      <c r="P708">
        <v>-0.159216198608814</v>
      </c>
      <c r="Q708">
        <v>-0.60225754733150705</v>
      </c>
      <c r="R708">
        <v>-0.78085536141027301</v>
      </c>
      <c r="S708">
        <v>-0.69218782502084497</v>
      </c>
      <c r="T708">
        <v>-0.72568436830763805</v>
      </c>
      <c r="U708">
        <v>-0.89677977640965301</v>
      </c>
      <c r="V708">
        <v>-0.984179641173068</v>
      </c>
      <c r="W708">
        <v>-0.94432966223528303</v>
      </c>
      <c r="X708">
        <v>-0.95740885327278102</v>
      </c>
      <c r="Y708">
        <v>-0.94436831959072098</v>
      </c>
      <c r="Z708">
        <v>-0.697374149699166</v>
      </c>
      <c r="AA708">
        <v>-0.57364705144777095</v>
      </c>
      <c r="AB708">
        <v>-0.60497834970368503</v>
      </c>
      <c r="AC708">
        <v>-0.76382496872317596</v>
      </c>
      <c r="AD708">
        <v>-0.91418362226469296</v>
      </c>
      <c r="AE708">
        <v>-0.92144757591987803</v>
      </c>
      <c r="AF708">
        <v>-0.31932897066049198</v>
      </c>
      <c r="AG708">
        <v>9.1632571931491394E-2</v>
      </c>
      <c r="AH708">
        <v>7.0245672316283703E-2</v>
      </c>
      <c r="AI708">
        <v>9.9048740385762293E-2</v>
      </c>
      <c r="AJ708">
        <v>0.187348146243938</v>
      </c>
      <c r="AK708">
        <v>-0.31137095079494598</v>
      </c>
      <c r="AL708">
        <v>0.42355960913000101</v>
      </c>
      <c r="AM708">
        <v>7.9216619508293701E-2</v>
      </c>
      <c r="AN708">
        <v>0.67479901183197899</v>
      </c>
      <c r="AO708">
        <v>0.566345842706513</v>
      </c>
      <c r="AP708">
        <v>-2.42790043712049E-2</v>
      </c>
    </row>
    <row r="709" spans="1:42" x14ac:dyDescent="0.25">
      <c r="A709" s="2">
        <v>3735.0426282051299</v>
      </c>
      <c r="B709">
        <v>-0.83944530178883903</v>
      </c>
      <c r="C709">
        <v>-0.82094306141741102</v>
      </c>
      <c r="D709">
        <v>-0.94902695770725898</v>
      </c>
      <c r="E709">
        <v>-0.271108354945029</v>
      </c>
      <c r="F709">
        <v>-0.82882085947306505</v>
      </c>
      <c r="G709">
        <v>-0.118332955433642</v>
      </c>
      <c r="H709">
        <v>0.14301745113918099</v>
      </c>
      <c r="I709">
        <v>0.130946741366639</v>
      </c>
      <c r="J709">
        <v>-0.67464433046305405</v>
      </c>
      <c r="K709">
        <v>-0.33166678247179698</v>
      </c>
      <c r="L709">
        <v>-0.95304312759686305</v>
      </c>
      <c r="M709">
        <v>-0.362681678892669</v>
      </c>
      <c r="N709">
        <v>-0.71720574543552196</v>
      </c>
      <c r="O709">
        <v>-0.62729683705255601</v>
      </c>
      <c r="P709">
        <v>-0.15490005701498499</v>
      </c>
      <c r="Q709">
        <v>-0.57079452251783802</v>
      </c>
      <c r="R709">
        <v>-0.76088470682492104</v>
      </c>
      <c r="S709">
        <v>-0.66518739761226597</v>
      </c>
      <c r="T709">
        <v>-0.76917627336524996</v>
      </c>
      <c r="U709">
        <v>-0.89397910016706905</v>
      </c>
      <c r="V709">
        <v>-0.98854072702703599</v>
      </c>
      <c r="W709">
        <v>-0.939859441866152</v>
      </c>
      <c r="X709">
        <v>-0.97845263193576004</v>
      </c>
      <c r="Y709">
        <v>-0.91720480224245804</v>
      </c>
      <c r="Z709">
        <v>-0.65074826559168597</v>
      </c>
      <c r="AA709">
        <v>-0.50254771818448796</v>
      </c>
      <c r="AB709">
        <v>-0.57627292023946997</v>
      </c>
      <c r="AC709">
        <v>-0.73022666942796999</v>
      </c>
      <c r="AD709">
        <v>-0.90381116253638705</v>
      </c>
      <c r="AE709">
        <v>-0.92312333346860598</v>
      </c>
      <c r="AF709">
        <v>-0.29434186645337501</v>
      </c>
      <c r="AG709">
        <v>0.108063000193321</v>
      </c>
      <c r="AH709">
        <v>0.109701897171778</v>
      </c>
      <c r="AI709">
        <v>0.115846763578186</v>
      </c>
      <c r="AJ709">
        <v>0.18267701807915099</v>
      </c>
      <c r="AK709">
        <v>-0.30643618889371699</v>
      </c>
      <c r="AL709">
        <v>0.40251495939103599</v>
      </c>
      <c r="AM709">
        <v>7.6579862388869199E-2</v>
      </c>
      <c r="AN709">
        <v>0.69578580552722202</v>
      </c>
      <c r="AO709">
        <v>0.54232460896619294</v>
      </c>
      <c r="AP709">
        <v>-1.6602038524241001E-2</v>
      </c>
    </row>
    <row r="710" spans="1:42" x14ac:dyDescent="0.25">
      <c r="A710" s="2">
        <v>3735.0675824175801</v>
      </c>
      <c r="B710">
        <v>-0.85551582133462101</v>
      </c>
      <c r="C710">
        <v>-0.77797248345160697</v>
      </c>
      <c r="D710">
        <v>-0.94414932359960801</v>
      </c>
      <c r="E710">
        <v>-0.28256116250824098</v>
      </c>
      <c r="F710">
        <v>-0.86603736140670595</v>
      </c>
      <c r="G710">
        <v>-0.15983347909676601</v>
      </c>
      <c r="H710">
        <v>7.3332545288929504E-2</v>
      </c>
      <c r="I710">
        <v>8.7712539673990397E-2</v>
      </c>
      <c r="J710">
        <v>-0.64632037677382304</v>
      </c>
      <c r="K710">
        <v>-0.36143941744981301</v>
      </c>
      <c r="L710">
        <v>-0.96222062810126296</v>
      </c>
      <c r="M710">
        <v>-0.34474980431003999</v>
      </c>
      <c r="N710">
        <v>-0.69384474880240898</v>
      </c>
      <c r="O710">
        <v>-0.61739600306220099</v>
      </c>
      <c r="P710">
        <v>-0.14508660378778801</v>
      </c>
      <c r="Q710">
        <v>-0.55046268021258604</v>
      </c>
      <c r="R710">
        <v>-0.74631085352577398</v>
      </c>
      <c r="S710">
        <v>-0.65277862202401704</v>
      </c>
      <c r="T710">
        <v>-0.769549722466918</v>
      </c>
      <c r="U710">
        <v>-0.90135378704302505</v>
      </c>
      <c r="V710">
        <v>-0.97713046603312004</v>
      </c>
      <c r="W710">
        <v>-0.92874138615381097</v>
      </c>
      <c r="X710">
        <v>-0.98690372378590097</v>
      </c>
      <c r="Y710">
        <v>-0.88266821365752002</v>
      </c>
      <c r="Z710">
        <v>-0.59336893102122301</v>
      </c>
      <c r="AA710">
        <v>-0.45065946876893698</v>
      </c>
      <c r="AB710">
        <v>-0.56172155315316596</v>
      </c>
      <c r="AC710">
        <v>-0.71144608110160201</v>
      </c>
      <c r="AD710">
        <v>-0.88989389303916899</v>
      </c>
      <c r="AE710">
        <v>-0.91872358464232595</v>
      </c>
      <c r="AF710">
        <v>-0.26130132019244601</v>
      </c>
      <c r="AG710">
        <v>0.119194292597741</v>
      </c>
      <c r="AH710">
        <v>0.15642517820461199</v>
      </c>
      <c r="AI710">
        <v>0.12965302706138401</v>
      </c>
      <c r="AJ710">
        <v>0.18634710474194699</v>
      </c>
      <c r="AK710">
        <v>-0.296519516501622</v>
      </c>
      <c r="AL710">
        <v>0.37407202720589</v>
      </c>
      <c r="AM710">
        <v>7.6054356498580306E-2</v>
      </c>
      <c r="AN710">
        <v>0.71798392770022201</v>
      </c>
      <c r="AO710">
        <v>0.518199626246581</v>
      </c>
      <c r="AP710">
        <v>-6.3164638752728503E-3</v>
      </c>
    </row>
    <row r="711" spans="1:42" x14ac:dyDescent="0.25">
      <c r="A711" s="2">
        <v>3735.0925366300398</v>
      </c>
      <c r="B711">
        <v>-0.87509629424498903</v>
      </c>
      <c r="C711">
        <v>-0.728082156671642</v>
      </c>
      <c r="D711">
        <v>-0.93594763403172898</v>
      </c>
      <c r="E711">
        <v>-0.29834512555332399</v>
      </c>
      <c r="F711">
        <v>-0.90233612232752203</v>
      </c>
      <c r="G711">
        <v>-0.20433069074370599</v>
      </c>
      <c r="H711">
        <v>-1.8691222437074999E-3</v>
      </c>
      <c r="I711">
        <v>5.1220330591494001E-2</v>
      </c>
      <c r="J711">
        <v>-0.62036578597875602</v>
      </c>
      <c r="K711">
        <v>-0.367001668097724</v>
      </c>
      <c r="L711">
        <v>-0.97184902978766297</v>
      </c>
      <c r="M711">
        <v>-0.32048804925333702</v>
      </c>
      <c r="N711">
        <v>-0.66857684267391004</v>
      </c>
      <c r="O711">
        <v>-0.599115815290031</v>
      </c>
      <c r="P711">
        <v>-0.13099240111680099</v>
      </c>
      <c r="Q711">
        <v>-0.54049563335062001</v>
      </c>
      <c r="R711">
        <v>-0.73606897701165197</v>
      </c>
      <c r="S711">
        <v>-0.64963088435092997</v>
      </c>
      <c r="T711">
        <v>-0.742884393501276</v>
      </c>
      <c r="U711">
        <v>-0.91534846353992305</v>
      </c>
      <c r="V711">
        <v>-0.95735812162155198</v>
      </c>
      <c r="W711">
        <v>-0.91284658580612998</v>
      </c>
      <c r="X711">
        <v>-0.98610863839051399</v>
      </c>
      <c r="Y711">
        <v>-0.84526731678038003</v>
      </c>
      <c r="Z711">
        <v>-0.53113589500190195</v>
      </c>
      <c r="AA711">
        <v>-0.41536050457739598</v>
      </c>
      <c r="AB711">
        <v>-0.55791715458427404</v>
      </c>
      <c r="AC711">
        <v>-0.70343241163223802</v>
      </c>
      <c r="AD711">
        <v>-0.87436139112145395</v>
      </c>
      <c r="AE711">
        <v>-0.908174863975728</v>
      </c>
      <c r="AF711">
        <v>-0.22320787363449701</v>
      </c>
      <c r="AG711">
        <v>0.12700530670002</v>
      </c>
      <c r="AH711">
        <v>0.20479969349780799</v>
      </c>
      <c r="AI711">
        <v>0.140981632133243</v>
      </c>
      <c r="AJ711">
        <v>0.19657841047344601</v>
      </c>
      <c r="AK711">
        <v>-0.28436844360888602</v>
      </c>
      <c r="AL711">
        <v>0.34466202733510198</v>
      </c>
      <c r="AM711">
        <v>7.57887152936942E-2</v>
      </c>
      <c r="AN711">
        <v>0.74163242622032699</v>
      </c>
      <c r="AO711">
        <v>0.49644208918237798</v>
      </c>
      <c r="AP711">
        <v>5.4721290582138201E-3</v>
      </c>
    </row>
    <row r="712" spans="1:42" x14ac:dyDescent="0.25">
      <c r="A712" s="2">
        <v>3735.11749084249</v>
      </c>
      <c r="B712">
        <v>-0.89475739050773095</v>
      </c>
      <c r="C712">
        <v>-0.67650712509027999</v>
      </c>
      <c r="D712">
        <v>-0.92206641005124101</v>
      </c>
      <c r="E712">
        <v>-0.325332225263466</v>
      </c>
      <c r="F712">
        <v>-0.93361753153009197</v>
      </c>
      <c r="G712">
        <v>-0.24905146355928001</v>
      </c>
      <c r="H712">
        <v>-7.3245194525895799E-2</v>
      </c>
      <c r="I712">
        <v>2.1289671029462599E-2</v>
      </c>
      <c r="J712">
        <v>-0.59764295268906198</v>
      </c>
      <c r="K712">
        <v>-0.35799721385213401</v>
      </c>
      <c r="L712">
        <v>-0.97967664963617096</v>
      </c>
      <c r="M712">
        <v>-0.29616478970357002</v>
      </c>
      <c r="N712">
        <v>-0.64180893767230496</v>
      </c>
      <c r="O712">
        <v>-0.576030841714532</v>
      </c>
      <c r="P712">
        <v>-0.11387600138024299</v>
      </c>
      <c r="Q712">
        <v>-0.54010114308207302</v>
      </c>
      <c r="R712">
        <v>-0.72907529189360898</v>
      </c>
      <c r="S712">
        <v>-0.65036003717691504</v>
      </c>
      <c r="T712">
        <v>-0.70540639862724797</v>
      </c>
      <c r="U712">
        <v>-0.93235863474373704</v>
      </c>
      <c r="V712">
        <v>-0.93669686944889496</v>
      </c>
      <c r="W712">
        <v>-0.89406718152556397</v>
      </c>
      <c r="X712">
        <v>-0.97945390074370697</v>
      </c>
      <c r="Y712">
        <v>-0.80953845666658697</v>
      </c>
      <c r="Z712">
        <v>-0.46998657139850702</v>
      </c>
      <c r="AA712">
        <v>-0.39396411521140101</v>
      </c>
      <c r="AB712">
        <v>-0.56141476476980101</v>
      </c>
      <c r="AC712">
        <v>-0.70208091245638704</v>
      </c>
      <c r="AD712">
        <v>-0.85915870867700195</v>
      </c>
      <c r="AE712">
        <v>-0.89141746013910195</v>
      </c>
      <c r="AF712">
        <v>-0.18308485459728599</v>
      </c>
      <c r="AG712">
        <v>0.13349394713281601</v>
      </c>
      <c r="AH712">
        <v>0.24917916671030199</v>
      </c>
      <c r="AI712">
        <v>0.15036179541903799</v>
      </c>
      <c r="AJ712">
        <v>0.21157146512628699</v>
      </c>
      <c r="AK712">
        <v>-0.27274982232530798</v>
      </c>
      <c r="AL712">
        <v>0.32075701477927498</v>
      </c>
      <c r="AM712">
        <v>7.3921669812208296E-2</v>
      </c>
      <c r="AN712">
        <v>0.76696900284871306</v>
      </c>
      <c r="AO712">
        <v>0.47952363513236002</v>
      </c>
      <c r="AP712">
        <v>1.7651109203016699E-2</v>
      </c>
    </row>
    <row r="713" spans="1:42" x14ac:dyDescent="0.25">
      <c r="A713" s="2">
        <v>3735.1424450549498</v>
      </c>
      <c r="B713">
        <v>-0.91106978011064099</v>
      </c>
      <c r="C713">
        <v>-0.62848243272026405</v>
      </c>
      <c r="D713">
        <v>-0.90015017270575903</v>
      </c>
      <c r="E713">
        <v>-0.37039444282186101</v>
      </c>
      <c r="F713">
        <v>-0.95578197830900702</v>
      </c>
      <c r="G713">
        <v>-0.29122267072832497</v>
      </c>
      <c r="H713">
        <v>-0.131453314624836</v>
      </c>
      <c r="I713">
        <v>-2.2598821018070502E-3</v>
      </c>
      <c r="J713">
        <v>-0.57901427151593798</v>
      </c>
      <c r="K713">
        <v>-0.34406973414964698</v>
      </c>
      <c r="L713">
        <v>-0.98345180462689896</v>
      </c>
      <c r="M713">
        <v>-0.278048401641738</v>
      </c>
      <c r="N713">
        <v>-0.613947944419864</v>
      </c>
      <c r="O713">
        <v>-0.55171565031418102</v>
      </c>
      <c r="P713">
        <v>-9.4995956956333796E-2</v>
      </c>
      <c r="Q713">
        <v>-0.54848697055707296</v>
      </c>
      <c r="R713">
        <v>-0.72424601278269896</v>
      </c>
      <c r="S713">
        <v>-0.64958193308587797</v>
      </c>
      <c r="T713">
        <v>-0.67334185000374602</v>
      </c>
      <c r="U713">
        <v>-0.94877980574044496</v>
      </c>
      <c r="V713">
        <v>-0.92261988517169702</v>
      </c>
      <c r="W713">
        <v>-0.87429531401456195</v>
      </c>
      <c r="X713">
        <v>-0.97032603583958998</v>
      </c>
      <c r="Y713">
        <v>-0.78001797837167297</v>
      </c>
      <c r="Z713">
        <v>-0.41585837407579401</v>
      </c>
      <c r="AA713">
        <v>-0.383783590272472</v>
      </c>
      <c r="AB713">
        <v>-0.56876942394675201</v>
      </c>
      <c r="AC713">
        <v>-0.703286835010554</v>
      </c>
      <c r="AD713">
        <v>-0.84623089759956804</v>
      </c>
      <c r="AE713">
        <v>-0.86839166180273497</v>
      </c>
      <c r="AF713">
        <v>-0.143955590898557</v>
      </c>
      <c r="AG713">
        <v>0.14065811852879001</v>
      </c>
      <c r="AH713">
        <v>0.28391732150104798</v>
      </c>
      <c r="AI713">
        <v>0.15832273354405099</v>
      </c>
      <c r="AJ713">
        <v>0.22952679855311101</v>
      </c>
      <c r="AK713">
        <v>-0.26443050476067997</v>
      </c>
      <c r="AL713">
        <v>0.30882904453899901</v>
      </c>
      <c r="AM713">
        <v>6.8591951092119394E-2</v>
      </c>
      <c r="AN713">
        <v>0.79423135934656597</v>
      </c>
      <c r="AO713">
        <v>0.46991590145529999</v>
      </c>
      <c r="AP713">
        <v>2.9107845485938401E-2</v>
      </c>
    </row>
    <row r="714" spans="1:42" x14ac:dyDescent="0.25">
      <c r="A714" s="2">
        <v>3735.1673992674</v>
      </c>
      <c r="B714">
        <v>-0.920922598607397</v>
      </c>
      <c r="C714">
        <v>-0.58878591622389398</v>
      </c>
      <c r="D714">
        <v>-0.86811736718640098</v>
      </c>
      <c r="E714">
        <v>-0.439416737461715</v>
      </c>
      <c r="F714">
        <v>-0.965212900222292</v>
      </c>
      <c r="G714">
        <v>-0.32823460623870299</v>
      </c>
      <c r="H714">
        <v>-0.16804039601892501</v>
      </c>
      <c r="I714">
        <v>-1.9664166251068E-2</v>
      </c>
      <c r="J714">
        <v>-0.56523462623130605</v>
      </c>
      <c r="K714">
        <v>-0.33429640436324198</v>
      </c>
      <c r="L714">
        <v>-0.98117111362015597</v>
      </c>
      <c r="M714">
        <v>-0.27185813917096402</v>
      </c>
      <c r="N714">
        <v>-0.585464022138246</v>
      </c>
      <c r="O714">
        <v>-0.52953353694495697</v>
      </c>
      <c r="P714">
        <v>-7.5563428113308004E-2</v>
      </c>
      <c r="Q714">
        <v>-0.56470472618083001</v>
      </c>
      <c r="R714">
        <v>-0.72058856525815995</v>
      </c>
      <c r="S714">
        <v>-0.64234777912114005</v>
      </c>
      <c r="T714">
        <v>-0.66159363331500098</v>
      </c>
      <c r="U714">
        <v>-0.96125265951865702</v>
      </c>
      <c r="V714">
        <v>-0.921780347553943</v>
      </c>
      <c r="W714">
        <v>-0.85538589578619695</v>
      </c>
      <c r="X714">
        <v>-0.96193112238692402</v>
      </c>
      <c r="Y714">
        <v>-0.76082404160458805</v>
      </c>
      <c r="Z714">
        <v>-0.37415380531286402</v>
      </c>
      <c r="AA714">
        <v>-0.382131928757316</v>
      </c>
      <c r="AB714">
        <v>-0.57664041360704299</v>
      </c>
      <c r="AC714">
        <v>-0.703244447509207</v>
      </c>
      <c r="AD714">
        <v>-0.83730812303348301</v>
      </c>
      <c r="AE714">
        <v>-0.83930085489761996</v>
      </c>
      <c r="AF714">
        <v>-0.108727173152436</v>
      </c>
      <c r="AG714">
        <v>0.15037128910744799</v>
      </c>
      <c r="AH714">
        <v>0.30387885714385598</v>
      </c>
      <c r="AI714">
        <v>0.165424853240248</v>
      </c>
      <c r="AJ714">
        <v>0.24885455219324401</v>
      </c>
      <c r="AK714">
        <v>-0.26174813856828799</v>
      </c>
      <c r="AL714">
        <v>0.31465466690324601</v>
      </c>
      <c r="AM714">
        <v>5.81603905098909E-2</v>
      </c>
      <c r="AN714">
        <v>0.82348222574601804</v>
      </c>
      <c r="AO714">
        <v>0.469761154301158</v>
      </c>
      <c r="AP714">
        <v>3.88323308566976E-2</v>
      </c>
    </row>
    <row r="715" spans="1:42" x14ac:dyDescent="0.25">
      <c r="A715" s="2">
        <v>3735.1923534798502</v>
      </c>
      <c r="B715">
        <v>-0.92452454703499798</v>
      </c>
      <c r="C715">
        <v>-0.55742965451179705</v>
      </c>
      <c r="D715">
        <v>-0.82674172110480904</v>
      </c>
      <c r="E715">
        <v>-0.52799572221051405</v>
      </c>
      <c r="F715">
        <v>-0.963328848554039</v>
      </c>
      <c r="G715">
        <v>-0.35918100116882701</v>
      </c>
      <c r="H715">
        <v>-0.18382277305522701</v>
      </c>
      <c r="I715">
        <v>-3.1736428866748698E-2</v>
      </c>
      <c r="J715">
        <v>-0.55593824798592795</v>
      </c>
      <c r="K715">
        <v>-0.33184937421412602</v>
      </c>
      <c r="L715">
        <v>-0.97341940104459301</v>
      </c>
      <c r="M715">
        <v>-0.27758941612025601</v>
      </c>
      <c r="N715">
        <v>-0.55748660970091402</v>
      </c>
      <c r="O715">
        <v>-0.51064557618502304</v>
      </c>
      <c r="P715">
        <v>-5.6295577559448098E-2</v>
      </c>
      <c r="Q715">
        <v>-0.58617836362404596</v>
      </c>
      <c r="R715">
        <v>-0.71806112378424702</v>
      </c>
      <c r="S715">
        <v>-0.62824675374673999</v>
      </c>
      <c r="T715">
        <v>-0.671271818310054</v>
      </c>
      <c r="U715">
        <v>-0.96897352146613902</v>
      </c>
      <c r="V715">
        <v>-0.93228409563884596</v>
      </c>
      <c r="W715">
        <v>-0.83880578668566297</v>
      </c>
      <c r="X715">
        <v>-0.95559433476889399</v>
      </c>
      <c r="Y715">
        <v>-0.75171579903911301</v>
      </c>
      <c r="Z715">
        <v>-0.344699649865152</v>
      </c>
      <c r="AA715">
        <v>-0.38631910050712098</v>
      </c>
      <c r="AB715">
        <v>-0.58277358694392001</v>
      </c>
      <c r="AC715">
        <v>-0.70126485678727002</v>
      </c>
      <c r="AD715">
        <v>-0.83188065133141498</v>
      </c>
      <c r="AE715">
        <v>-0.80709085241423195</v>
      </c>
      <c r="AF715">
        <v>-7.9095079006510999E-2</v>
      </c>
      <c r="AG715">
        <v>0.16320984864018701</v>
      </c>
      <c r="AH715">
        <v>0.30925469086385898</v>
      </c>
      <c r="AI715">
        <v>0.17255367520064899</v>
      </c>
      <c r="AJ715">
        <v>0.27014977996196599</v>
      </c>
      <c r="AK715">
        <v>-0.26256650530181702</v>
      </c>
      <c r="AL715">
        <v>0.33676075219083901</v>
      </c>
      <c r="AM715">
        <v>4.33029099772861E-2</v>
      </c>
      <c r="AN715">
        <v>0.85296049247286598</v>
      </c>
      <c r="AO715">
        <v>0.47776841800952102</v>
      </c>
      <c r="AP715">
        <v>4.6884272547272003E-2</v>
      </c>
    </row>
    <row r="716" spans="1:42" x14ac:dyDescent="0.25">
      <c r="A716" s="2">
        <v>3735.21730769231</v>
      </c>
      <c r="B716">
        <v>-0.92405728131875098</v>
      </c>
      <c r="C716">
        <v>-0.53159323980320705</v>
      </c>
      <c r="D716">
        <v>-0.77849397435852596</v>
      </c>
      <c r="E716">
        <v>-0.625613220964093</v>
      </c>
      <c r="F716">
        <v>-0.95454095066162004</v>
      </c>
      <c r="G716">
        <v>-0.38416800962405401</v>
      </c>
      <c r="H716">
        <v>-0.18512597979581999</v>
      </c>
      <c r="I716">
        <v>-3.9633096011207403E-2</v>
      </c>
      <c r="J716">
        <v>-0.55009331778691595</v>
      </c>
      <c r="K716">
        <v>-0.336391192759258</v>
      </c>
      <c r="L716">
        <v>-0.96231976880935299</v>
      </c>
      <c r="M716">
        <v>-0.29183573160855403</v>
      </c>
      <c r="N716">
        <v>-0.53153698311131303</v>
      </c>
      <c r="O716">
        <v>-0.49490397153978999</v>
      </c>
      <c r="P716">
        <v>-3.7615964847553501E-2</v>
      </c>
      <c r="Q716">
        <v>-0.609364452926351</v>
      </c>
      <c r="R716">
        <v>-0.71718693216025098</v>
      </c>
      <c r="S716">
        <v>-0.60956513929242395</v>
      </c>
      <c r="T716">
        <v>-0.69528883448663603</v>
      </c>
      <c r="U716">
        <v>-0.97265764081461403</v>
      </c>
      <c r="V716">
        <v>-0.94715693140786805</v>
      </c>
      <c r="W716">
        <v>-0.82579121082830897</v>
      </c>
      <c r="X716">
        <v>-0.95152294823331596</v>
      </c>
      <c r="Y716">
        <v>-0.74986166541014998</v>
      </c>
      <c r="Z716">
        <v>-0.32400881324713998</v>
      </c>
      <c r="AA716">
        <v>-0.39365327501082498</v>
      </c>
      <c r="AB716">
        <v>-0.58556059159583795</v>
      </c>
      <c r="AC716">
        <v>-0.69851163561933105</v>
      </c>
      <c r="AD716">
        <v>-0.82810748447045701</v>
      </c>
      <c r="AE716">
        <v>-0.776337405026154</v>
      </c>
      <c r="AF716">
        <v>-5.60346744741528E-2</v>
      </c>
      <c r="AG716">
        <v>0.17897927959816701</v>
      </c>
      <c r="AH716">
        <v>0.30340133122520802</v>
      </c>
      <c r="AI716">
        <v>0.18078794877483501</v>
      </c>
      <c r="AJ716">
        <v>0.29530611951138402</v>
      </c>
      <c r="AK716">
        <v>-0.26209038308958899</v>
      </c>
      <c r="AL716">
        <v>0.36936538645119599</v>
      </c>
      <c r="AM716">
        <v>2.60713853408392E-2</v>
      </c>
      <c r="AN716">
        <v>0.87982106673737004</v>
      </c>
      <c r="AO716">
        <v>0.49060619949486101</v>
      </c>
      <c r="AP716">
        <v>5.3959153174366802E-2</v>
      </c>
    </row>
    <row r="717" spans="1:42" x14ac:dyDescent="0.25">
      <c r="A717" s="2">
        <v>3735.2422619047602</v>
      </c>
      <c r="B717">
        <v>-0.92172852873420397</v>
      </c>
      <c r="C717">
        <v>-0.50841883479832395</v>
      </c>
      <c r="D717">
        <v>-0.72586729178849696</v>
      </c>
      <c r="E717">
        <v>-0.72167025454970601</v>
      </c>
      <c r="F717">
        <v>-0.94329987890132305</v>
      </c>
      <c r="G717">
        <v>-0.40331516423930502</v>
      </c>
      <c r="H717">
        <v>-0.17834835089043899</v>
      </c>
      <c r="I717">
        <v>-4.4515128634997701E-2</v>
      </c>
      <c r="J717">
        <v>-0.54665921521025695</v>
      </c>
      <c r="K717">
        <v>-0.34753803190391702</v>
      </c>
      <c r="L717">
        <v>-0.95001564618696799</v>
      </c>
      <c r="M717">
        <v>-0.31114563060485101</v>
      </c>
      <c r="N717">
        <v>-0.50914159625259403</v>
      </c>
      <c r="O717">
        <v>-0.482143630611789</v>
      </c>
      <c r="P717">
        <v>-1.99442697505419E-2</v>
      </c>
      <c r="Q717">
        <v>-0.63070678076490205</v>
      </c>
      <c r="R717">
        <v>-0.71849670121911102</v>
      </c>
      <c r="S717">
        <v>-0.58862485860862901</v>
      </c>
      <c r="T717">
        <v>-0.726448784714538</v>
      </c>
      <c r="U717">
        <v>-0.97304033841312698</v>
      </c>
      <c r="V717">
        <v>-0.95935752736766899</v>
      </c>
      <c r="W717">
        <v>-0.81757534462428105</v>
      </c>
      <c r="X717">
        <v>-0.94990946569841195</v>
      </c>
      <c r="Y717">
        <v>-0.75239582049032505</v>
      </c>
      <c r="Z717">
        <v>-0.30855041015637902</v>
      </c>
      <c r="AA717">
        <v>-0.401442597966847</v>
      </c>
      <c r="AB717">
        <v>-0.58340160896614301</v>
      </c>
      <c r="AC717">
        <v>-0.69617283594500901</v>
      </c>
      <c r="AD717">
        <v>-0.82413003261148698</v>
      </c>
      <c r="AE717">
        <v>-0.75163780200193897</v>
      </c>
      <c r="AF717">
        <v>-4.0511809749229001E-2</v>
      </c>
      <c r="AG717">
        <v>0.197474877400448</v>
      </c>
      <c r="AH717">
        <v>0.28971711807820999</v>
      </c>
      <c r="AI717">
        <v>0.19120897670679499</v>
      </c>
      <c r="AJ717">
        <v>0.32623436845585202</v>
      </c>
      <c r="AK717">
        <v>-0.25548941301244799</v>
      </c>
      <c r="AL717">
        <v>0.40662971787647401</v>
      </c>
      <c r="AM717">
        <v>8.5358748075472501E-3</v>
      </c>
      <c r="AN717">
        <v>0.90120453159759695</v>
      </c>
      <c r="AO717">
        <v>0.50491604152523895</v>
      </c>
      <c r="AP717">
        <v>6.0760856724033398E-2</v>
      </c>
    </row>
    <row r="718" spans="1:42" x14ac:dyDescent="0.25">
      <c r="A718" s="2">
        <v>3735.26721611722</v>
      </c>
      <c r="B718">
        <v>-0.91974601655690202</v>
      </c>
      <c r="C718">
        <v>-0.48504860219733797</v>
      </c>
      <c r="D718">
        <v>-0.67135483823564901</v>
      </c>
      <c r="E718">
        <v>-0.80556784379464397</v>
      </c>
      <c r="F718">
        <v>-0.93405630562943198</v>
      </c>
      <c r="G718">
        <v>-0.41674199764950998</v>
      </c>
      <c r="H718">
        <v>-0.16988822098882</v>
      </c>
      <c r="I718">
        <v>-4.7543487688677298E-2</v>
      </c>
      <c r="J718">
        <v>-0.54459531983193299</v>
      </c>
      <c r="K718">
        <v>-0.36490606355338501</v>
      </c>
      <c r="L718">
        <v>-0.93865046244996497</v>
      </c>
      <c r="M718">
        <v>-0.33206765807814298</v>
      </c>
      <c r="N718">
        <v>-0.491826903007896</v>
      </c>
      <c r="O718">
        <v>-0.47219946100354099</v>
      </c>
      <c r="P718">
        <v>-3.70017204132367E-3</v>
      </c>
      <c r="Q718">
        <v>-0.64664913381686595</v>
      </c>
      <c r="R718">
        <v>-0.72252114179376703</v>
      </c>
      <c r="S718">
        <v>-0.56774783454578603</v>
      </c>
      <c r="T718">
        <v>-0.75755577186356404</v>
      </c>
      <c r="U718">
        <v>-0.97085693511072702</v>
      </c>
      <c r="V718">
        <v>-0.96184455602491703</v>
      </c>
      <c r="W718">
        <v>-0.81539136448371896</v>
      </c>
      <c r="X718">
        <v>-0.950946390082402</v>
      </c>
      <c r="Y718">
        <v>-0.75645244405226197</v>
      </c>
      <c r="Z718">
        <v>-0.29479355529041601</v>
      </c>
      <c r="AA718">
        <v>-0.40699521507360797</v>
      </c>
      <c r="AB718">
        <v>-0.57469682045818604</v>
      </c>
      <c r="AC718">
        <v>-0.69543650970392401</v>
      </c>
      <c r="AD718">
        <v>-0.81808970591538499</v>
      </c>
      <c r="AE718">
        <v>-0.73758933261012505</v>
      </c>
      <c r="AF718">
        <v>-3.3492335025596301E-2</v>
      </c>
      <c r="AG718">
        <v>0.21849193746609499</v>
      </c>
      <c r="AH718">
        <v>0.27160039127317098</v>
      </c>
      <c r="AI718">
        <v>0.204898061740521</v>
      </c>
      <c r="AJ718">
        <v>0.364845324409731</v>
      </c>
      <c r="AK718">
        <v>-0.23793323615123901</v>
      </c>
      <c r="AL718">
        <v>0.442714894658845</v>
      </c>
      <c r="AM718">
        <v>-7.2335634155993303E-3</v>
      </c>
      <c r="AN718">
        <v>0.914251470111627</v>
      </c>
      <c r="AO718">
        <v>0.517339486868724</v>
      </c>
      <c r="AP718">
        <v>6.79932671823269E-2</v>
      </c>
    </row>
    <row r="719" spans="1:42" x14ac:dyDescent="0.25">
      <c r="A719" s="2">
        <v>3735.2921703296702</v>
      </c>
      <c r="B719">
        <v>-0.92013512346868098</v>
      </c>
      <c r="C719">
        <v>-0.458890892765009</v>
      </c>
      <c r="D719">
        <v>-0.61736196221260198</v>
      </c>
      <c r="E719">
        <v>-0.86759451596216397</v>
      </c>
      <c r="F719">
        <v>-0.930828778060243</v>
      </c>
      <c r="G719">
        <v>-0.42463503156997301</v>
      </c>
      <c r="H719">
        <v>-0.165695753730457</v>
      </c>
      <c r="I719">
        <v>-4.98798290569471E-2</v>
      </c>
      <c r="J719">
        <v>-0.54289487748051402</v>
      </c>
      <c r="K719">
        <v>-0.38798407079934799</v>
      </c>
      <c r="L719">
        <v>-0.93022994181864904</v>
      </c>
      <c r="M719">
        <v>-0.35149956490780199</v>
      </c>
      <c r="N719">
        <v>-0.48086881304981899</v>
      </c>
      <c r="O719">
        <v>-0.46477690989461201</v>
      </c>
      <c r="P719">
        <v>1.0737216849264999E-2</v>
      </c>
      <c r="Q719">
        <v>-0.65395182952460595</v>
      </c>
      <c r="R719">
        <v>-0.72954253024698101</v>
      </c>
      <c r="S719">
        <v>-0.54914429619957394</v>
      </c>
      <c r="T719">
        <v>-0.78191944635838195</v>
      </c>
      <c r="U719">
        <v>-0.96683883664154802</v>
      </c>
      <c r="V719">
        <v>-0.94838527531968098</v>
      </c>
      <c r="W719">
        <v>-0.82024392655418199</v>
      </c>
      <c r="X719">
        <v>-0.95472558018826803</v>
      </c>
      <c r="Y719">
        <v>-0.75931620803618605</v>
      </c>
      <c r="Z719">
        <v>-0.27944855427861998</v>
      </c>
      <c r="AA719">
        <v>-0.40777947028577799</v>
      </c>
      <c r="AB719">
        <v>-0.55816980215990497</v>
      </c>
      <c r="AC719">
        <v>-0.69736924404455103</v>
      </c>
      <c r="AD719">
        <v>-0.80832794536984898</v>
      </c>
      <c r="AE719">
        <v>-0.73814763539602501</v>
      </c>
      <c r="AF719">
        <v>-3.5693781745722401E-2</v>
      </c>
      <c r="AG719">
        <v>0.24166710576749201</v>
      </c>
      <c r="AH719">
        <v>0.25233628273831898</v>
      </c>
      <c r="AI719">
        <v>0.22283765914718401</v>
      </c>
      <c r="AJ719">
        <v>0.41263253560829599</v>
      </c>
      <c r="AK719">
        <v>-0.205239875678392</v>
      </c>
      <c r="AL719">
        <v>0.47216770255198698</v>
      </c>
      <c r="AM719">
        <v>-1.92889073103461E-2</v>
      </c>
      <c r="AN719">
        <v>0.91647608176213002</v>
      </c>
      <c r="AO719">
        <v>0.52491226612355202</v>
      </c>
      <c r="AP719">
        <v>7.62667051889898E-2</v>
      </c>
    </row>
    <row r="720" spans="1:42" x14ac:dyDescent="0.25">
      <c r="A720" s="2">
        <v>3735.3171245421199</v>
      </c>
      <c r="B720">
        <v>-0.92295802094066803</v>
      </c>
      <c r="C720">
        <v>-0.43021989964601798</v>
      </c>
      <c r="D720">
        <v>-0.565348561294021</v>
      </c>
      <c r="E720">
        <v>-0.90759389824377201</v>
      </c>
      <c r="F720">
        <v>-0.93298348400436604</v>
      </c>
      <c r="G720">
        <v>-0.42790200767693298</v>
      </c>
      <c r="H720">
        <v>-0.166895999815696</v>
      </c>
      <c r="I720">
        <v>-5.2693290446541002E-2</v>
      </c>
      <c r="J720">
        <v>-0.54091574590680402</v>
      </c>
      <c r="K720">
        <v>-0.41488933924989702</v>
      </c>
      <c r="L720">
        <v>-0.92527724401432099</v>
      </c>
      <c r="M720">
        <v>-0.37009873371660801</v>
      </c>
      <c r="N720">
        <v>-0.47484581902822398</v>
      </c>
      <c r="O720">
        <v>-0.45818762355450798</v>
      </c>
      <c r="P720">
        <v>2.3425553661024601E-2</v>
      </c>
      <c r="Q720">
        <v>-0.65278302888996598</v>
      </c>
      <c r="R720">
        <v>-0.73716843987240399</v>
      </c>
      <c r="S720">
        <v>-0.53382195182215397</v>
      </c>
      <c r="T720">
        <v>-0.79829230073662405</v>
      </c>
      <c r="U720">
        <v>-0.96167529770542104</v>
      </c>
      <c r="V720">
        <v>-0.92145236132029396</v>
      </c>
      <c r="W720">
        <v>-0.83067738488729104</v>
      </c>
      <c r="X720">
        <v>-0.96025533695471799</v>
      </c>
      <c r="Y720">
        <v>-0.75989201792827499</v>
      </c>
      <c r="Z720">
        <v>-0.26182243020717999</v>
      </c>
      <c r="AA720">
        <v>-0.40298843910332399</v>
      </c>
      <c r="AB720">
        <v>-0.53602587226528797</v>
      </c>
      <c r="AC720">
        <v>-0.70172990803007296</v>
      </c>
      <c r="AD720">
        <v>-0.79533977019199398</v>
      </c>
      <c r="AE720">
        <v>-0.75036018854581299</v>
      </c>
      <c r="AF720">
        <v>-4.5160224138199097E-2</v>
      </c>
      <c r="AG720">
        <v>0.26492897157440398</v>
      </c>
      <c r="AH720">
        <v>0.23399110168209999</v>
      </c>
      <c r="AI720">
        <v>0.244946009402289</v>
      </c>
      <c r="AJ720">
        <v>0.466597346793372</v>
      </c>
      <c r="AK720">
        <v>-0.16020798659687599</v>
      </c>
      <c r="AL720">
        <v>0.49368679065046001</v>
      </c>
      <c r="AM720">
        <v>-2.69960047426193E-2</v>
      </c>
      <c r="AN720">
        <v>0.90941500702727596</v>
      </c>
      <c r="AO720">
        <v>0.52891402740236204</v>
      </c>
      <c r="AP720">
        <v>8.5184166718411197E-2</v>
      </c>
    </row>
    <row r="721" spans="1:42" x14ac:dyDescent="0.25">
      <c r="A721" s="2">
        <v>3735.3420787545801</v>
      </c>
      <c r="B721">
        <v>-0.92708089367621205</v>
      </c>
      <c r="C721">
        <v>-0.40105568852780499</v>
      </c>
      <c r="D721">
        <v>-0.51619856389290497</v>
      </c>
      <c r="E721">
        <v>-0.93123058925800595</v>
      </c>
      <c r="F721">
        <v>-0.93705239170793098</v>
      </c>
      <c r="G721">
        <v>-0.42789003519032598</v>
      </c>
      <c r="H721">
        <v>-0.17167454884432201</v>
      </c>
      <c r="I721">
        <v>-5.7157567493737203E-2</v>
      </c>
      <c r="J721">
        <v>-0.53823790461829402</v>
      </c>
      <c r="K721">
        <v>-0.44290363759290002</v>
      </c>
      <c r="L721">
        <v>-0.92341234975939701</v>
      </c>
      <c r="M721">
        <v>-0.39081291657600198</v>
      </c>
      <c r="N721">
        <v>-0.47069314585803801</v>
      </c>
      <c r="O721">
        <v>-0.449894144074514</v>
      </c>
      <c r="P721">
        <v>3.46885745113195E-2</v>
      </c>
      <c r="Q721">
        <v>-0.64538695283426395</v>
      </c>
      <c r="R721">
        <v>-0.74137701358010999</v>
      </c>
      <c r="S721">
        <v>-0.52205593339510004</v>
      </c>
      <c r="T721">
        <v>-0.80874260954336996</v>
      </c>
      <c r="U721">
        <v>-0.95602989457200505</v>
      </c>
      <c r="V721">
        <v>-0.88882183496493705</v>
      </c>
      <c r="W721">
        <v>-0.843737276326057</v>
      </c>
      <c r="X721">
        <v>-0.96588385735348503</v>
      </c>
      <c r="Y721">
        <v>-0.75807182626256397</v>
      </c>
      <c r="Z721">
        <v>-0.24280412767371801</v>
      </c>
      <c r="AA721">
        <v>-0.39286590430504098</v>
      </c>
      <c r="AB721">
        <v>-0.51259142791757395</v>
      </c>
      <c r="AC721">
        <v>-0.70748070824328901</v>
      </c>
      <c r="AD721">
        <v>-0.780932160481981</v>
      </c>
      <c r="AE721">
        <v>-0.76706601566475396</v>
      </c>
      <c r="AF721">
        <v>-5.83070650236438E-2</v>
      </c>
      <c r="AG721">
        <v>0.28516557519985603</v>
      </c>
      <c r="AH721">
        <v>0.21788864993159601</v>
      </c>
      <c r="AI721">
        <v>0.27049303282095699</v>
      </c>
      <c r="AJ721">
        <v>0.52100445019906505</v>
      </c>
      <c r="AK721">
        <v>-0.10988882814548299</v>
      </c>
      <c r="AL721">
        <v>0.50850012517346599</v>
      </c>
      <c r="AM721">
        <v>-3.05211137375365E-2</v>
      </c>
      <c r="AN721">
        <v>0.897055359355448</v>
      </c>
      <c r="AO721">
        <v>0.53320981538879797</v>
      </c>
      <c r="AP721">
        <v>9.3734985079087604E-2</v>
      </c>
    </row>
    <row r="722" spans="1:42" x14ac:dyDescent="0.25">
      <c r="A722" s="2">
        <v>3735.3670329670299</v>
      </c>
      <c r="B722">
        <v>-0.93135293786517703</v>
      </c>
      <c r="C722">
        <v>-0.37344312451869199</v>
      </c>
      <c r="D722">
        <v>-0.470787717010752</v>
      </c>
      <c r="E722">
        <v>-0.94425187219340601</v>
      </c>
      <c r="F722">
        <v>-0.93952721046220899</v>
      </c>
      <c r="G722">
        <v>-0.42595246437024098</v>
      </c>
      <c r="H722">
        <v>-0.17817523654735101</v>
      </c>
      <c r="I722">
        <v>-6.4446420578379904E-2</v>
      </c>
      <c r="J722">
        <v>-0.53444448827314806</v>
      </c>
      <c r="K722">
        <v>-0.46929686633270201</v>
      </c>
      <c r="L722">
        <v>-0.924242410479999</v>
      </c>
      <c r="M722">
        <v>-0.41662239933900203</v>
      </c>
      <c r="N722">
        <v>-0.46532267649352799</v>
      </c>
      <c r="O722">
        <v>-0.43734695236081</v>
      </c>
      <c r="P722">
        <v>4.48537950686103E-2</v>
      </c>
      <c r="Q722">
        <v>-0.63403731187928403</v>
      </c>
      <c r="R722">
        <v>-0.73812324887356295</v>
      </c>
      <c r="S722">
        <v>-0.51411096694718506</v>
      </c>
      <c r="T722">
        <v>-0.815385746680379</v>
      </c>
      <c r="U722">
        <v>-0.95056583875913203</v>
      </c>
      <c r="V722">
        <v>-0.85834504908362896</v>
      </c>
      <c r="W722">
        <v>-0.856447847614767</v>
      </c>
      <c r="X722">
        <v>-0.96994996184357596</v>
      </c>
      <c r="Y722">
        <v>-0.75376160618145804</v>
      </c>
      <c r="Z722">
        <v>-0.22330506183794099</v>
      </c>
      <c r="AA722">
        <v>-0.37767057354619898</v>
      </c>
      <c r="AB722">
        <v>-0.49222299533775798</v>
      </c>
      <c r="AC722">
        <v>-0.71357253499523299</v>
      </c>
      <c r="AD722">
        <v>-0.76693073221935404</v>
      </c>
      <c r="AE722">
        <v>-0.78104436094471796</v>
      </c>
      <c r="AF722">
        <v>-7.1526572597007704E-2</v>
      </c>
      <c r="AG722">
        <v>0.29925017637531198</v>
      </c>
      <c r="AH722">
        <v>0.205342182293625</v>
      </c>
      <c r="AI722">
        <v>0.29873944058985302</v>
      </c>
      <c r="AJ722">
        <v>0.570079665005645</v>
      </c>
      <c r="AK722">
        <v>-6.1394066104560101E-2</v>
      </c>
      <c r="AL722">
        <v>0.51787160027791701</v>
      </c>
      <c r="AM722">
        <v>-3.0041861826262801E-2</v>
      </c>
      <c r="AN722">
        <v>0.88341906018305905</v>
      </c>
      <c r="AO722">
        <v>0.54170139929030003</v>
      </c>
      <c r="AP722">
        <v>0.100899776746895</v>
      </c>
    </row>
    <row r="723" spans="1:42" x14ac:dyDescent="0.25">
      <c r="A723" s="2">
        <v>3735.3919871794901</v>
      </c>
      <c r="B723">
        <v>-0.934623349697428</v>
      </c>
      <c r="C723">
        <v>-0.34942707272700801</v>
      </c>
      <c r="D723">
        <v>-0.42999176764906999</v>
      </c>
      <c r="E723">
        <v>-0.95240503023849998</v>
      </c>
      <c r="F723">
        <v>-0.93689964955847105</v>
      </c>
      <c r="G723">
        <v>-0.42344264547677002</v>
      </c>
      <c r="H723">
        <v>-0.18454189865579701</v>
      </c>
      <c r="I723">
        <v>-7.5733610080312999E-2</v>
      </c>
      <c r="J723">
        <v>-0.52911863152952998</v>
      </c>
      <c r="K723">
        <v>-0.49133892597364498</v>
      </c>
      <c r="L723">
        <v>-0.92737457760224995</v>
      </c>
      <c r="M723">
        <v>-0.450507467858628</v>
      </c>
      <c r="N723">
        <v>-0.45564629388896599</v>
      </c>
      <c r="O723">
        <v>-0.41799652931958098</v>
      </c>
      <c r="P723">
        <v>5.4248731001357298E-2</v>
      </c>
      <c r="Q723">
        <v>-0.62100781654680803</v>
      </c>
      <c r="R723">
        <v>-0.72336214325622505</v>
      </c>
      <c r="S723">
        <v>-0.51025177850717995</v>
      </c>
      <c r="T723">
        <v>-0.82033708604941002</v>
      </c>
      <c r="U723">
        <v>-0.94594634178463299</v>
      </c>
      <c r="V723">
        <v>-0.83787335650639005</v>
      </c>
      <c r="W723">
        <v>-0.86583334549770796</v>
      </c>
      <c r="X723">
        <v>-0.970792470884</v>
      </c>
      <c r="Y723">
        <v>-0.74686733082736001</v>
      </c>
      <c r="Z723">
        <v>-0.204236647859562</v>
      </c>
      <c r="AA723">
        <v>-0.35766115448206898</v>
      </c>
      <c r="AB723">
        <v>-0.47927710074684199</v>
      </c>
      <c r="AC723">
        <v>-0.718956278596941</v>
      </c>
      <c r="AD723">
        <v>-0.755161101383658</v>
      </c>
      <c r="AE723">
        <v>-0.78507446857757901</v>
      </c>
      <c r="AF723">
        <v>-8.1211015053240701E-2</v>
      </c>
      <c r="AG723">
        <v>0.30405603483222798</v>
      </c>
      <c r="AH723">
        <v>0.19766495357500999</v>
      </c>
      <c r="AI723">
        <v>0.32894594389563903</v>
      </c>
      <c r="AJ723">
        <v>0.60804881039337899</v>
      </c>
      <c r="AK723">
        <v>-2.1835366254463799E-2</v>
      </c>
      <c r="AL723">
        <v>0.52306511012072399</v>
      </c>
      <c r="AM723">
        <v>-2.5735876539961101E-2</v>
      </c>
      <c r="AN723">
        <v>0.87252803094652598</v>
      </c>
      <c r="AO723">
        <v>0.55829054831431002</v>
      </c>
      <c r="AP723">
        <v>0.105659158197709</v>
      </c>
    </row>
    <row r="724" spans="1:42" x14ac:dyDescent="0.25">
      <c r="A724" s="2">
        <v>3735.4169413919399</v>
      </c>
      <c r="B724">
        <v>-0.93577065018970496</v>
      </c>
      <c r="C724">
        <v>-0.33085213257309398</v>
      </c>
      <c r="D724">
        <v>-0.394675470360556</v>
      </c>
      <c r="E724">
        <v>-0.96105628092078399</v>
      </c>
      <c r="F724">
        <v>-0.92603880263892802</v>
      </c>
      <c r="G724">
        <v>-0.42180741260987697</v>
      </c>
      <c r="H724">
        <v>-0.18927152922743001</v>
      </c>
      <c r="I724">
        <v>-9.2179056474803706E-2</v>
      </c>
      <c r="J724">
        <v>-0.52168283219502098</v>
      </c>
      <c r="K724">
        <v>-0.50663967857561498</v>
      </c>
      <c r="L724">
        <v>-0.93237728241343698</v>
      </c>
      <c r="M724">
        <v>-0.49502694066620301</v>
      </c>
      <c r="N724">
        <v>-0.438878243706389</v>
      </c>
      <c r="O724">
        <v>-0.389665930614911</v>
      </c>
      <c r="P724">
        <v>6.3207273270944095E-2</v>
      </c>
      <c r="Q724">
        <v>-0.60834982808180305</v>
      </c>
      <c r="R724">
        <v>-0.693641267996844</v>
      </c>
      <c r="S724">
        <v>-0.51045558770152999</v>
      </c>
      <c r="T724">
        <v>-0.82557828202405403</v>
      </c>
      <c r="U724">
        <v>-0.94278075457524002</v>
      </c>
      <c r="V724">
        <v>-0.83449056249854403</v>
      </c>
      <c r="W724">
        <v>-0.86917613866183296</v>
      </c>
      <c r="X724">
        <v>-0.96696793309658202</v>
      </c>
      <c r="Y724">
        <v>-0.73736661680506599</v>
      </c>
      <c r="Z724">
        <v>-0.18656809100764701</v>
      </c>
      <c r="AA724">
        <v>-0.33323427126535199</v>
      </c>
      <c r="AB724">
        <v>-0.47760063266140201</v>
      </c>
      <c r="AC724">
        <v>-0.72258047857063101</v>
      </c>
      <c r="AD724">
        <v>-0.74733132753699405</v>
      </c>
      <c r="AE724">
        <v>-0.772737606530841</v>
      </c>
      <c r="AF724">
        <v>-8.4007647706314498E-2</v>
      </c>
      <c r="AG724">
        <v>0.29690108916603802</v>
      </c>
      <c r="AH724">
        <v>0.195980705758489</v>
      </c>
      <c r="AI724">
        <v>0.360291294898758</v>
      </c>
      <c r="AJ724">
        <v>0.62967877114689896</v>
      </c>
      <c r="AK724">
        <v>2.2397679511045902E-3</v>
      </c>
      <c r="AL724">
        <v>0.52534138113823203</v>
      </c>
      <c r="AM724">
        <v>-1.78866267888627E-2</v>
      </c>
      <c r="AN724">
        <v>0.86807338274350099</v>
      </c>
      <c r="AO724">
        <v>0.58635083042202796</v>
      </c>
      <c r="AP724">
        <v>0.107127790694149</v>
      </c>
    </row>
    <row r="725" spans="1:42" x14ac:dyDescent="0.25">
      <c r="A725" s="2">
        <v>3735.4418956044001</v>
      </c>
      <c r="B725">
        <v>-0.93399956099272696</v>
      </c>
      <c r="C725">
        <v>-0.31733520765283701</v>
      </c>
      <c r="D725">
        <v>-0.365581302973637</v>
      </c>
      <c r="E725">
        <v>-0.97133298093008602</v>
      </c>
      <c r="F725">
        <v>-0.90801167438715702</v>
      </c>
      <c r="G725">
        <v>-0.42353348624169401</v>
      </c>
      <c r="H725">
        <v>-0.19478955028884601</v>
      </c>
      <c r="I725">
        <v>-0.114788729263558</v>
      </c>
      <c r="J725">
        <v>-0.50977271162871096</v>
      </c>
      <c r="K725">
        <v>-0.51659061721770405</v>
      </c>
      <c r="L725">
        <v>-0.93838824491686501</v>
      </c>
      <c r="M725">
        <v>-0.54805135942380001</v>
      </c>
      <c r="N725">
        <v>-0.41559616425062101</v>
      </c>
      <c r="O725">
        <v>-0.35432262247284202</v>
      </c>
      <c r="P725">
        <v>7.2134229697106797E-2</v>
      </c>
      <c r="Q725">
        <v>-0.59564136064459705</v>
      </c>
      <c r="R725">
        <v>-0.65209980831409697</v>
      </c>
      <c r="S725">
        <v>-0.51150147862773898</v>
      </c>
      <c r="T725">
        <v>-0.83160353280135901</v>
      </c>
      <c r="U725">
        <v>-0.94107929889529396</v>
      </c>
      <c r="V725">
        <v>-0.84674250198133305</v>
      </c>
      <c r="W725">
        <v>-0.86662986735171998</v>
      </c>
      <c r="X725">
        <v>-0.959454840292992</v>
      </c>
      <c r="Y725">
        <v>-0.726034021241872</v>
      </c>
      <c r="Z725">
        <v>-0.171911436503554</v>
      </c>
      <c r="AA725">
        <v>-0.30632069006051099</v>
      </c>
      <c r="AB725">
        <v>-0.48537142167026598</v>
      </c>
      <c r="AC725">
        <v>-0.72336752496437795</v>
      </c>
      <c r="AD725">
        <v>-0.74384180769121899</v>
      </c>
      <c r="AE725">
        <v>-0.74653651621095596</v>
      </c>
      <c r="AF725">
        <v>-7.9400126583920497E-2</v>
      </c>
      <c r="AG725">
        <v>0.28004975311959202</v>
      </c>
      <c r="AH725">
        <v>0.199305096655509</v>
      </c>
      <c r="AI725">
        <v>0.391042557979699</v>
      </c>
      <c r="AJ725">
        <v>0.63575508457056595</v>
      </c>
      <c r="AK725">
        <v>1.05594066329608E-2</v>
      </c>
      <c r="AL725">
        <v>0.52592590298737496</v>
      </c>
      <c r="AM725">
        <v>-7.9549294381843199E-3</v>
      </c>
      <c r="AN725">
        <v>0.87006639106045802</v>
      </c>
      <c r="AO725">
        <v>0.62338026034056304</v>
      </c>
      <c r="AP725">
        <v>0.105911409754887</v>
      </c>
    </row>
    <row r="726" spans="1:42" x14ac:dyDescent="0.25">
      <c r="A726" s="2">
        <v>3735.4668498168498</v>
      </c>
      <c r="B726">
        <v>-0.92871847939352004</v>
      </c>
      <c r="C726">
        <v>-0.30710225587633</v>
      </c>
      <c r="D726">
        <v>-0.34337539524435301</v>
      </c>
      <c r="E726">
        <v>-0.98171579474172399</v>
      </c>
      <c r="F726">
        <v>-0.88650639315554103</v>
      </c>
      <c r="G726">
        <v>-0.431756879017544</v>
      </c>
      <c r="H726">
        <v>-0.20597424564212699</v>
      </c>
      <c r="I726">
        <v>-0.144472472866851</v>
      </c>
      <c r="J726">
        <v>-0.48990818766329702</v>
      </c>
      <c r="K726">
        <v>-0.524944438557024</v>
      </c>
      <c r="L726">
        <v>-0.94427625432389295</v>
      </c>
      <c r="M726">
        <v>-0.60452396377425799</v>
      </c>
      <c r="N726">
        <v>-0.38847775454159</v>
      </c>
      <c r="O726">
        <v>-0.31652178975141299</v>
      </c>
      <c r="P726">
        <v>8.1478687707722902E-2</v>
      </c>
      <c r="Q726">
        <v>-0.58091610110492298</v>
      </c>
      <c r="R726">
        <v>-0.60599267154881797</v>
      </c>
      <c r="S726">
        <v>-0.50817165916361096</v>
      </c>
      <c r="T726">
        <v>-0.83797828736186497</v>
      </c>
      <c r="U726">
        <v>-0.94047810767954099</v>
      </c>
      <c r="V726">
        <v>-0.86784400692432795</v>
      </c>
      <c r="W726">
        <v>-0.860140958215728</v>
      </c>
      <c r="X726">
        <v>-0.95074391562016403</v>
      </c>
      <c r="Y726">
        <v>-0.71414170105830199</v>
      </c>
      <c r="Z726">
        <v>-0.16228011087415001</v>
      </c>
      <c r="AA726">
        <v>-0.27980907630589702</v>
      </c>
      <c r="AB726">
        <v>-0.497227608795766</v>
      </c>
      <c r="AC726">
        <v>-0.72022348041842899</v>
      </c>
      <c r="AD726">
        <v>-0.74427645055544001</v>
      </c>
      <c r="AE726">
        <v>-0.714544396559327</v>
      </c>
      <c r="AF726">
        <v>-6.86431211944247E-2</v>
      </c>
      <c r="AG726">
        <v>0.258854958262416</v>
      </c>
      <c r="AH726">
        <v>0.20533752242672201</v>
      </c>
      <c r="AI726">
        <v>0.41889755095914499</v>
      </c>
      <c r="AJ726">
        <v>0.63082126006921102</v>
      </c>
      <c r="AK726">
        <v>6.77001033738245E-3</v>
      </c>
      <c r="AL726">
        <v>0.52602216391637702</v>
      </c>
      <c r="AM726">
        <v>1.8632771636155601E-3</v>
      </c>
      <c r="AN726">
        <v>0.87622068759802196</v>
      </c>
      <c r="AO726">
        <v>0.66320823011838703</v>
      </c>
      <c r="AP726">
        <v>0.103546759199138</v>
      </c>
    </row>
    <row r="727" spans="1:42" x14ac:dyDescent="0.25">
      <c r="A727" s="2">
        <v>3735.4918040293001</v>
      </c>
      <c r="B727">
        <v>-0.91933890541229302</v>
      </c>
      <c r="C727">
        <v>-0.29835804590679499</v>
      </c>
      <c r="D727">
        <v>-0.328722713865233</v>
      </c>
      <c r="E727">
        <v>-0.99064506792045404</v>
      </c>
      <c r="F727">
        <v>-0.86525101670351801</v>
      </c>
      <c r="G727">
        <v>-0.44962349470379898</v>
      </c>
      <c r="H727">
        <v>-0.22774126524550301</v>
      </c>
      <c r="I727">
        <v>-0.182138667364484</v>
      </c>
      <c r="J727">
        <v>-0.45859218184061101</v>
      </c>
      <c r="K727">
        <v>-0.53548980911351396</v>
      </c>
      <c r="L727">
        <v>-0.948906003035348</v>
      </c>
      <c r="M727">
        <v>-0.65934339972477396</v>
      </c>
      <c r="N727">
        <v>-0.36023270529047002</v>
      </c>
      <c r="O727">
        <v>-0.28085803783345697</v>
      </c>
      <c r="P727">
        <v>9.1690409272863704E-2</v>
      </c>
      <c r="Q727">
        <v>-0.56218421051655498</v>
      </c>
      <c r="R727">
        <v>-0.562637462710735</v>
      </c>
      <c r="S727">
        <v>-0.49521791737716497</v>
      </c>
      <c r="T727">
        <v>-0.84425384640079204</v>
      </c>
      <c r="U727">
        <v>-0.94060761510637603</v>
      </c>
      <c r="V727">
        <v>-0.89092869840674305</v>
      </c>
      <c r="W727">
        <v>-0.85168314866932404</v>
      </c>
      <c r="X727">
        <v>-0.94334891910087904</v>
      </c>
      <c r="Y727">
        <v>-0.702969393459973</v>
      </c>
      <c r="Z727">
        <v>-0.159693655167992</v>
      </c>
      <c r="AA727">
        <v>-0.25660268778834699</v>
      </c>
      <c r="AB727">
        <v>-0.50775341249746198</v>
      </c>
      <c r="AC727">
        <v>-0.71205415884622902</v>
      </c>
      <c r="AD727">
        <v>-0.74820672670233102</v>
      </c>
      <c r="AE727">
        <v>-0.68491930518657396</v>
      </c>
      <c r="AF727">
        <v>-5.3018280131162498E-2</v>
      </c>
      <c r="AG727">
        <v>0.238716685712654</v>
      </c>
      <c r="AH727">
        <v>0.21175732769996999</v>
      </c>
      <c r="AI727">
        <v>0.44154541992746699</v>
      </c>
      <c r="AJ727">
        <v>0.61947805486070195</v>
      </c>
      <c r="AK727">
        <v>-5.4222688119621703E-3</v>
      </c>
      <c r="AL727">
        <v>0.52683331701064495</v>
      </c>
      <c r="AM727">
        <v>9.3608560492264292E-3</v>
      </c>
      <c r="AN727">
        <v>0.88421490244468304</v>
      </c>
      <c r="AO727">
        <v>0.69960824511308894</v>
      </c>
      <c r="AP727">
        <v>0.101584765545642</v>
      </c>
    </row>
    <row r="728" spans="1:42" x14ac:dyDescent="0.25">
      <c r="A728" s="2">
        <v>3735.5167582417598</v>
      </c>
      <c r="B728">
        <v>-0.90527233906925697</v>
      </c>
      <c r="C728">
        <v>-0.28930734640745498</v>
      </c>
      <c r="D728">
        <v>-0.32228822552881098</v>
      </c>
      <c r="E728">
        <v>-0.99656114603102897</v>
      </c>
      <c r="F728">
        <v>-0.84797360279052703</v>
      </c>
      <c r="G728">
        <v>-0.48027923706683101</v>
      </c>
      <c r="H728">
        <v>-0.26500625905720798</v>
      </c>
      <c r="I728">
        <v>-0.22869569283625299</v>
      </c>
      <c r="J728">
        <v>-0.412327615702485</v>
      </c>
      <c r="K728">
        <v>-0.55201539540711297</v>
      </c>
      <c r="L728">
        <v>-0.95114218345205404</v>
      </c>
      <c r="M728">
        <v>-0.70740831328253895</v>
      </c>
      <c r="N728">
        <v>-0.33357070720843701</v>
      </c>
      <c r="O728">
        <v>-0.251925972101813</v>
      </c>
      <c r="P728">
        <v>0.103219156362598</v>
      </c>
      <c r="Q728">
        <v>-0.537455849933272</v>
      </c>
      <c r="R728">
        <v>-0.52935178680957995</v>
      </c>
      <c r="S728">
        <v>-0.46739204133642198</v>
      </c>
      <c r="T728">
        <v>-0.84998151061336302</v>
      </c>
      <c r="U728">
        <v>-0.941098255354195</v>
      </c>
      <c r="V728">
        <v>-0.90913019750778801</v>
      </c>
      <c r="W728">
        <v>-0.84323017612797702</v>
      </c>
      <c r="X728">
        <v>-0.93978361075792205</v>
      </c>
      <c r="Y728">
        <v>-0.69379683565250905</v>
      </c>
      <c r="Z728">
        <v>-0.16617161043363901</v>
      </c>
      <c r="AA728">
        <v>-0.239604782294702</v>
      </c>
      <c r="AB728">
        <v>-0.51153305123491299</v>
      </c>
      <c r="AC728">
        <v>-0.69776537416122097</v>
      </c>
      <c r="AD728">
        <v>-0.75520410670456795</v>
      </c>
      <c r="AE728">
        <v>-0.66581929970332199</v>
      </c>
      <c r="AF728">
        <v>-3.3807251987468999E-2</v>
      </c>
      <c r="AG728">
        <v>0.22503491658845501</v>
      </c>
      <c r="AH728">
        <v>0.21624385710309399</v>
      </c>
      <c r="AI728">
        <v>0.456675310975035</v>
      </c>
      <c r="AJ728">
        <v>0.60632622616290099</v>
      </c>
      <c r="AK728">
        <v>-2.2311278691406599E-2</v>
      </c>
      <c r="AL728">
        <v>0.52956251535558196</v>
      </c>
      <c r="AM728">
        <v>1.23306702513359E-2</v>
      </c>
      <c r="AN728">
        <v>0.89172766568893602</v>
      </c>
      <c r="AO728">
        <v>0.72635381068225602</v>
      </c>
      <c r="AP728">
        <v>0.10157635531313799</v>
      </c>
    </row>
    <row r="729" spans="1:42" x14ac:dyDescent="0.25">
      <c r="A729" s="2">
        <v>3735.54171245421</v>
      </c>
      <c r="B729">
        <v>-0.88600555010302695</v>
      </c>
      <c r="C729">
        <v>-0.27828102266726201</v>
      </c>
      <c r="D729">
        <v>-0.32427647432120899</v>
      </c>
      <c r="E729">
        <v>-0.99803453141841603</v>
      </c>
      <c r="F729">
        <v>-0.83770959331380501</v>
      </c>
      <c r="G729">
        <v>-0.52638561426021502</v>
      </c>
      <c r="H729">
        <v>-0.32204666258467002</v>
      </c>
      <c r="I729">
        <v>-0.28486464096010899</v>
      </c>
      <c r="J729">
        <v>-0.34813689941516002</v>
      </c>
      <c r="K729">
        <v>-0.57796299692828401</v>
      </c>
      <c r="L729">
        <v>-0.94992329780723905</v>
      </c>
      <c r="M729">
        <v>-0.74406894670605594</v>
      </c>
      <c r="N729">
        <v>-0.31094693343676899</v>
      </c>
      <c r="O729">
        <v>-0.23383546232299801</v>
      </c>
      <c r="P729">
        <v>0.116512833336894</v>
      </c>
      <c r="Q729">
        <v>-0.50504308169126499</v>
      </c>
      <c r="R729">
        <v>-0.51272856787159404</v>
      </c>
      <c r="S729">
        <v>-0.420188725618515</v>
      </c>
      <c r="T729">
        <v>-0.85477234094320098</v>
      </c>
      <c r="U729">
        <v>-0.94156171610070605</v>
      </c>
      <c r="V729">
        <v>-0.91614843018462999</v>
      </c>
      <c r="W729">
        <v>-0.83652130817904002</v>
      </c>
      <c r="X729">
        <v>-0.94227304420244395</v>
      </c>
      <c r="Y729">
        <v>-0.68768789230207705</v>
      </c>
      <c r="Z729">
        <v>-0.18320792662319399</v>
      </c>
      <c r="AA729">
        <v>-0.23139179762402701</v>
      </c>
      <c r="AB729">
        <v>-0.50356714495741695</v>
      </c>
      <c r="AC729">
        <v>-0.67651180629121799</v>
      </c>
      <c r="AD729">
        <v>-0.76475620763082197</v>
      </c>
      <c r="AE729">
        <v>-0.66462971499380397</v>
      </c>
      <c r="AF729">
        <v>-1.23517872159081E-2</v>
      </c>
      <c r="AG729">
        <v>0.22271776362909901</v>
      </c>
      <c r="AH729">
        <v>0.216706712299438</v>
      </c>
      <c r="AI729">
        <v>0.46221742220281797</v>
      </c>
      <c r="AJ729">
        <v>0.595694042069281</v>
      </c>
      <c r="AK729">
        <v>-4.0339485549335398E-2</v>
      </c>
      <c r="AL729">
        <v>0.53531542414692501</v>
      </c>
      <c r="AM729">
        <v>8.8550128872291207E-3</v>
      </c>
      <c r="AN729">
        <v>0.89660966111360896</v>
      </c>
      <c r="AO729">
        <v>0.73776215336917905</v>
      </c>
      <c r="AP729">
        <v>0.10488987920163401</v>
      </c>
    </row>
    <row r="730" spans="1:42" x14ac:dyDescent="0.25">
      <c r="A730" s="2">
        <v>3735.5666666666698</v>
      </c>
      <c r="B730">
        <v>-0.86189067870022396</v>
      </c>
      <c r="C730">
        <v>-0.26505966365968298</v>
      </c>
      <c r="D730">
        <v>-0.32959855929356202</v>
      </c>
      <c r="E730">
        <v>-0.99513212941126505</v>
      </c>
      <c r="F730">
        <v>-0.829531476254185</v>
      </c>
      <c r="G730">
        <v>-0.58503507350132899</v>
      </c>
      <c r="H730">
        <v>-0.39580240646739701</v>
      </c>
      <c r="I730">
        <v>-0.34921336235447997</v>
      </c>
      <c r="J730">
        <v>-0.26901496586923102</v>
      </c>
      <c r="K730">
        <v>-0.61278650829616399</v>
      </c>
      <c r="L730">
        <v>-0.94503643457950604</v>
      </c>
      <c r="M730">
        <v>-0.76986751132972198</v>
      </c>
      <c r="N730">
        <v>-0.29189038722865601</v>
      </c>
      <c r="O730">
        <v>-0.22512340833164199</v>
      </c>
      <c r="P730">
        <v>0.13199798774822999</v>
      </c>
      <c r="Q730">
        <v>-0.466728905092472</v>
      </c>
      <c r="R730">
        <v>-0.51102912565205105</v>
      </c>
      <c r="S730">
        <v>-0.357643806606737</v>
      </c>
      <c r="T730">
        <v>-0.85892445753952495</v>
      </c>
      <c r="U730">
        <v>-0.94139415787616498</v>
      </c>
      <c r="V730">
        <v>-0.91219408816211001</v>
      </c>
      <c r="W730">
        <v>-0.83060012994293497</v>
      </c>
      <c r="X730">
        <v>-0.949723036544312</v>
      </c>
      <c r="Y730">
        <v>-0.68322455727562603</v>
      </c>
      <c r="Z730">
        <v>-0.20625387128954401</v>
      </c>
      <c r="AA730">
        <v>-0.23078274607645299</v>
      </c>
      <c r="AB730">
        <v>-0.48364365109012702</v>
      </c>
      <c r="AC730">
        <v>-0.65030932953156395</v>
      </c>
      <c r="AD730">
        <v>-0.77538658894648305</v>
      </c>
      <c r="AE730">
        <v>-0.67985194926653603</v>
      </c>
      <c r="AF730">
        <v>9.3153770506830807E-3</v>
      </c>
      <c r="AG730">
        <v>0.23101836479263199</v>
      </c>
      <c r="AH730">
        <v>0.21370274325072899</v>
      </c>
      <c r="AI730">
        <v>0.45887330904943802</v>
      </c>
      <c r="AJ730">
        <v>0.58877698313744498</v>
      </c>
      <c r="AK730">
        <v>-5.76580101890748E-2</v>
      </c>
      <c r="AL730">
        <v>0.54407689744223697</v>
      </c>
      <c r="AM730">
        <v>3.4373359063799601E-4</v>
      </c>
      <c r="AN730">
        <v>0.89868966124298399</v>
      </c>
      <c r="AO730">
        <v>0.73440162242659901</v>
      </c>
      <c r="AP730">
        <v>0.110794627075029</v>
      </c>
    </row>
    <row r="731" spans="1:42" x14ac:dyDescent="0.25">
      <c r="A731" s="2">
        <v>3735.59162087912</v>
      </c>
      <c r="B731">
        <v>-0.83383362493290403</v>
      </c>
      <c r="C731">
        <v>-0.250351552183745</v>
      </c>
      <c r="D731">
        <v>-0.32977824691263402</v>
      </c>
      <c r="E731">
        <v>-0.98887840975090802</v>
      </c>
      <c r="F731">
        <v>-0.81341615947585799</v>
      </c>
      <c r="G731">
        <v>-0.64975635983457303</v>
      </c>
      <c r="H731">
        <v>-0.478518072821772</v>
      </c>
      <c r="I731">
        <v>-0.41893182545428398</v>
      </c>
      <c r="J731">
        <v>-0.18177862967911901</v>
      </c>
      <c r="K731">
        <v>-0.65338792078059105</v>
      </c>
      <c r="L731">
        <v>-0.93681170174055395</v>
      </c>
      <c r="M731">
        <v>-0.78866861551132605</v>
      </c>
      <c r="N731">
        <v>-0.27405758415794501</v>
      </c>
      <c r="O731">
        <v>-0.22076050638092701</v>
      </c>
      <c r="P731">
        <v>0.15008750069756399</v>
      </c>
      <c r="Q731">
        <v>-0.42651740944821498</v>
      </c>
      <c r="R731">
        <v>-0.51718329645064098</v>
      </c>
      <c r="S731">
        <v>-0.289258689469296</v>
      </c>
      <c r="T731">
        <v>-0.86317563714930701</v>
      </c>
      <c r="U731">
        <v>-0.93985382306403498</v>
      </c>
      <c r="V731">
        <v>-0.90164417241892802</v>
      </c>
      <c r="W731">
        <v>-0.82278523024806804</v>
      </c>
      <c r="X731">
        <v>-0.95891538964779499</v>
      </c>
      <c r="Y731">
        <v>-0.67740064854089099</v>
      </c>
      <c r="Z731">
        <v>-0.226893934328945</v>
      </c>
      <c r="AA731">
        <v>-0.23419222283966801</v>
      </c>
      <c r="AB731">
        <v>-0.45461399595552299</v>
      </c>
      <c r="AC731">
        <v>-0.62300472732039103</v>
      </c>
      <c r="AD731">
        <v>-0.78500189925619601</v>
      </c>
      <c r="AE731">
        <v>-0.70430247380998801</v>
      </c>
      <c r="AF731">
        <v>2.8719333848281601E-2</v>
      </c>
      <c r="AG731">
        <v>0.24557117866786399</v>
      </c>
      <c r="AH731">
        <v>0.20948280266373601</v>
      </c>
      <c r="AI731">
        <v>0.44911794841170299</v>
      </c>
      <c r="AJ731">
        <v>0.58476582538381505</v>
      </c>
      <c r="AK731">
        <v>-7.3511359896870104E-2</v>
      </c>
      <c r="AL731">
        <v>0.55511457016027899</v>
      </c>
      <c r="AM731">
        <v>-9.6639786916470401E-3</v>
      </c>
      <c r="AN731">
        <v>0.89906223892690496</v>
      </c>
      <c r="AO731">
        <v>0.72084072796709098</v>
      </c>
      <c r="AP731">
        <v>0.117216677123214</v>
      </c>
    </row>
    <row r="732" spans="1:42" x14ac:dyDescent="0.25">
      <c r="A732" s="2">
        <v>3735.6165750915802</v>
      </c>
      <c r="B732">
        <v>-0.80274931620092105</v>
      </c>
      <c r="C732">
        <v>-0.23488009419290801</v>
      </c>
      <c r="D732">
        <v>-0.31628408375217099</v>
      </c>
      <c r="E732">
        <v>-0.98031345227987299</v>
      </c>
      <c r="F732">
        <v>-0.77925748330183398</v>
      </c>
      <c r="G732">
        <v>-0.71402012325529096</v>
      </c>
      <c r="H732">
        <v>-0.56236170075087799</v>
      </c>
      <c r="I732">
        <v>-0.49118753662294401</v>
      </c>
      <c r="J732">
        <v>-9.3307009320640094E-2</v>
      </c>
      <c r="K732">
        <v>-0.69662762482644802</v>
      </c>
      <c r="L732">
        <v>-0.92558805950128897</v>
      </c>
      <c r="M732">
        <v>-0.804391028929901</v>
      </c>
      <c r="N732">
        <v>-0.25507451472697401</v>
      </c>
      <c r="O732">
        <v>-0.21565931689728399</v>
      </c>
      <c r="P732">
        <v>0.171194030496992</v>
      </c>
      <c r="Q732">
        <v>-0.38844889201503902</v>
      </c>
      <c r="R732">
        <v>-0.52403400335769101</v>
      </c>
      <c r="S732">
        <v>-0.22462387842682799</v>
      </c>
      <c r="T732">
        <v>-0.86827082374910403</v>
      </c>
      <c r="U732">
        <v>-0.93619670572254698</v>
      </c>
      <c r="V732">
        <v>-0.88894360261184802</v>
      </c>
      <c r="W732">
        <v>-0.81036707723839696</v>
      </c>
      <c r="X732">
        <v>-0.96659727993318301</v>
      </c>
      <c r="Y732">
        <v>-0.66718409381093402</v>
      </c>
      <c r="Z732">
        <v>-0.236649569888077</v>
      </c>
      <c r="AA732">
        <v>-0.23799562657949</v>
      </c>
      <c r="AB732">
        <v>-0.41937954618178602</v>
      </c>
      <c r="AC732">
        <v>-0.59847463035896198</v>
      </c>
      <c r="AD732">
        <v>-0.79149873035711504</v>
      </c>
      <c r="AE732">
        <v>-0.73070508490994801</v>
      </c>
      <c r="AF732">
        <v>4.3377968012862103E-2</v>
      </c>
      <c r="AG732">
        <v>0.26195167256280399</v>
      </c>
      <c r="AH732">
        <v>0.20632535867655599</v>
      </c>
      <c r="AI732">
        <v>0.43545522729216302</v>
      </c>
      <c r="AJ732">
        <v>0.58281866436974505</v>
      </c>
      <c r="AK732">
        <v>-8.7161866215411998E-2</v>
      </c>
      <c r="AL732">
        <v>0.56768438519869602</v>
      </c>
      <c r="AM732">
        <v>-1.7594222776543999E-2</v>
      </c>
      <c r="AN732">
        <v>0.89884260194161902</v>
      </c>
      <c r="AO732">
        <v>0.70171319024993095</v>
      </c>
      <c r="AP732">
        <v>0.122060210659082</v>
      </c>
    </row>
    <row r="733" spans="1:42" x14ac:dyDescent="0.25">
      <c r="A733" s="2">
        <v>3735.64152930403</v>
      </c>
      <c r="B733">
        <v>-0.76955267990413401</v>
      </c>
      <c r="C733">
        <v>-0.21936869564063399</v>
      </c>
      <c r="D733">
        <v>-0.28058461638591498</v>
      </c>
      <c r="E733">
        <v>-0.97047733684068804</v>
      </c>
      <c r="F733">
        <v>-0.71694928805512204</v>
      </c>
      <c r="G733">
        <v>-0.77129701375881599</v>
      </c>
      <c r="H733">
        <v>-0.63950132935778803</v>
      </c>
      <c r="I733">
        <v>-0.56314800222387695</v>
      </c>
      <c r="J733">
        <v>-1.0479223269618299E-2</v>
      </c>
      <c r="K733">
        <v>-0.73936601087861498</v>
      </c>
      <c r="L733">
        <v>-0.91170446807261596</v>
      </c>
      <c r="M733">
        <v>-0.82095352126447496</v>
      </c>
      <c r="N733">
        <v>-0.23256716943808101</v>
      </c>
      <c r="O733">
        <v>-0.20473240030714299</v>
      </c>
      <c r="P733">
        <v>0.19573023545860899</v>
      </c>
      <c r="Q733">
        <v>-0.35656365004949198</v>
      </c>
      <c r="R733">
        <v>-0.52442416946352999</v>
      </c>
      <c r="S733">
        <v>-0.17332987769997599</v>
      </c>
      <c r="T733">
        <v>-0.87495496131546902</v>
      </c>
      <c r="U733">
        <v>-0.92967879990993296</v>
      </c>
      <c r="V733">
        <v>-0.87853729839763695</v>
      </c>
      <c r="W733">
        <v>-0.79063613905788299</v>
      </c>
      <c r="X733">
        <v>-0.96951588382076603</v>
      </c>
      <c r="Y733">
        <v>-0.64954282079881998</v>
      </c>
      <c r="Z733">
        <v>-0.22704223211361699</v>
      </c>
      <c r="AA733">
        <v>-0.23856835596173501</v>
      </c>
      <c r="AB733">
        <v>-0.38084166839709599</v>
      </c>
      <c r="AC733">
        <v>-0.58059566934854701</v>
      </c>
      <c r="AD733">
        <v>-0.79277367404639099</v>
      </c>
      <c r="AE733">
        <v>-0.75178357885219904</v>
      </c>
      <c r="AF733">
        <v>5.0809164380395601E-2</v>
      </c>
      <c r="AG733">
        <v>0.27573531378546101</v>
      </c>
      <c r="AH733">
        <v>0.20650887942728599</v>
      </c>
      <c r="AI733">
        <v>0.42038903269336902</v>
      </c>
      <c r="AJ733">
        <v>0.58209359565659202</v>
      </c>
      <c r="AK733">
        <v>-9.7871860687387693E-2</v>
      </c>
      <c r="AL733">
        <v>0.58104228545513104</v>
      </c>
      <c r="AM733">
        <v>-1.9873097480969999E-2</v>
      </c>
      <c r="AN733">
        <v>0.89914595806337505</v>
      </c>
      <c r="AO733">
        <v>0.68165272953439404</v>
      </c>
      <c r="AP733">
        <v>0.12322940899552701</v>
      </c>
    </row>
    <row r="734" spans="1:42" x14ac:dyDescent="0.25">
      <c r="A734" s="2">
        <v>3735.6664835164802</v>
      </c>
      <c r="B734">
        <v>-0.73521282469429605</v>
      </c>
      <c r="C734">
        <v>-0.204453698720861</v>
      </c>
      <c r="D734">
        <v>-0.21524560937908299</v>
      </c>
      <c r="E734">
        <v>-0.96031572240943197</v>
      </c>
      <c r="F734">
        <v>-0.61772623410696903</v>
      </c>
      <c r="G734">
        <v>-0.81548116769021295</v>
      </c>
      <c r="H734">
        <v>-0.70265173365487898</v>
      </c>
      <c r="I734">
        <v>-0.63206593467452699</v>
      </c>
      <c r="J734">
        <v>6.0279144740482703E-2</v>
      </c>
      <c r="K734">
        <v>-0.77859121926223396</v>
      </c>
      <c r="L734">
        <v>-0.89556415241778597</v>
      </c>
      <c r="M734">
        <v>-0.84192768402486695</v>
      </c>
      <c r="N734">
        <v>-0.20445515660456501</v>
      </c>
      <c r="O734">
        <v>-0.183407792696543</v>
      </c>
      <c r="P734">
        <v>0.22386947101235999</v>
      </c>
      <c r="Q734">
        <v>-0.33455097298738401</v>
      </c>
      <c r="R734">
        <v>-0.51179828236351899</v>
      </c>
      <c r="S734">
        <v>-0.144186087682625</v>
      </c>
      <c r="T734">
        <v>-0.88390263861088103</v>
      </c>
      <c r="U734">
        <v>-0.91969199738055996</v>
      </c>
      <c r="V734">
        <v>-0.87453542100053405</v>
      </c>
      <c r="W734">
        <v>-0.76130531336915297</v>
      </c>
      <c r="X734">
        <v>-0.96472650983453201</v>
      </c>
      <c r="Y734">
        <v>-0.62182286847583101</v>
      </c>
      <c r="Z734">
        <v>-0.19058692121141099</v>
      </c>
      <c r="AA734">
        <v>-0.232502778474488</v>
      </c>
      <c r="AB734">
        <v>-0.341860442790694</v>
      </c>
      <c r="AC734">
        <v>-0.57283450711338602</v>
      </c>
      <c r="AD734">
        <v>-0.78687491312844904</v>
      </c>
      <c r="AE734">
        <v>-0.76077525513741096</v>
      </c>
      <c r="AF734">
        <v>4.8799810355094203E-2</v>
      </c>
      <c r="AG734">
        <v>0.28285147756578499</v>
      </c>
      <c r="AH734">
        <v>0.212138110681934</v>
      </c>
      <c r="AI734">
        <v>0.406357443336612</v>
      </c>
      <c r="AJ734">
        <v>0.58184349498476895</v>
      </c>
      <c r="AK734">
        <v>-0.10497441575795199</v>
      </c>
      <c r="AL734">
        <v>0.59435536656652399</v>
      </c>
      <c r="AM734">
        <v>-1.33292821213422E-2</v>
      </c>
      <c r="AN734">
        <v>0.90104088433787499</v>
      </c>
      <c r="AO734">
        <v>0.66508439302590305</v>
      </c>
      <c r="AP734">
        <v>0.11883235565046101</v>
      </c>
    </row>
    <row r="735" spans="1:42" x14ac:dyDescent="0.25">
      <c r="A735" s="2">
        <v>3735.6914377289399</v>
      </c>
      <c r="B735">
        <v>-0.70134290450991199</v>
      </c>
      <c r="C735">
        <v>-0.189736530375477</v>
      </c>
      <c r="D735">
        <v>-0.12587531064982599</v>
      </c>
      <c r="E735">
        <v>-0.94965189976519004</v>
      </c>
      <c r="F735">
        <v>-0.48876113021331302</v>
      </c>
      <c r="G735">
        <v>-0.84550064693106797</v>
      </c>
      <c r="H735">
        <v>-0.75102666520313099</v>
      </c>
      <c r="I735">
        <v>-0.69620687934780201</v>
      </c>
      <c r="J735">
        <v>0.117933617732528</v>
      </c>
      <c r="K735">
        <v>-0.812809936023975</v>
      </c>
      <c r="L735">
        <v>-0.878334244006442</v>
      </c>
      <c r="M735">
        <v>-0.86675824830885895</v>
      </c>
      <c r="N735">
        <v>-0.17214828014471401</v>
      </c>
      <c r="O735">
        <v>-0.15324092029780501</v>
      </c>
      <c r="P735">
        <v>0.25294053126946697</v>
      </c>
      <c r="Q735">
        <v>-0.32192776729755002</v>
      </c>
      <c r="R735">
        <v>-0.48675154637797202</v>
      </c>
      <c r="S735">
        <v>-0.136717032165806</v>
      </c>
      <c r="T735">
        <v>-0.89495214138828105</v>
      </c>
      <c r="U735">
        <v>-0.90724358760676105</v>
      </c>
      <c r="V735">
        <v>-0.87706890297981299</v>
      </c>
      <c r="W735">
        <v>-0.72510886096213101</v>
      </c>
      <c r="X735">
        <v>-0.95294719155783103</v>
      </c>
      <c r="Y735">
        <v>-0.58586483371257503</v>
      </c>
      <c r="Z735">
        <v>-0.13160878636200901</v>
      </c>
      <c r="AA735">
        <v>-0.218970340945147</v>
      </c>
      <c r="AB735">
        <v>-0.30480518318025501</v>
      </c>
      <c r="AC735">
        <v>-0.57378457321610599</v>
      </c>
      <c r="AD735">
        <v>-0.77365257241395202</v>
      </c>
      <c r="AE735">
        <v>-0.75702135722614605</v>
      </c>
      <c r="AF735">
        <v>3.8334390851791002E-2</v>
      </c>
      <c r="AG735">
        <v>0.28343639521536701</v>
      </c>
      <c r="AH735">
        <v>0.22325278362999601</v>
      </c>
      <c r="AI735">
        <v>0.39501628371526798</v>
      </c>
      <c r="AJ735">
        <v>0.58244787739256798</v>
      </c>
      <c r="AK735">
        <v>-0.108643491508017</v>
      </c>
      <c r="AL735">
        <v>0.605734608677998</v>
      </c>
      <c r="AM735">
        <v>4.2312349181661301E-4</v>
      </c>
      <c r="AN735">
        <v>0.90504166456046697</v>
      </c>
      <c r="AO735">
        <v>0.65395275927901297</v>
      </c>
      <c r="AP735">
        <v>0.109400892351371</v>
      </c>
    </row>
    <row r="736" spans="1:42" x14ac:dyDescent="0.25">
      <c r="A736" s="2">
        <v>3735.7163919413902</v>
      </c>
      <c r="B736">
        <v>-0.66997842425385401</v>
      </c>
      <c r="C736">
        <v>-0.17413994251566001</v>
      </c>
      <c r="D736">
        <v>-2.6634946509883E-2</v>
      </c>
      <c r="E736">
        <v>-0.93757313490718797</v>
      </c>
      <c r="F736">
        <v>-0.34767867800041102</v>
      </c>
      <c r="G736">
        <v>-0.86358465281504504</v>
      </c>
      <c r="H736">
        <v>-0.78810176377126395</v>
      </c>
      <c r="I736">
        <v>-0.75450057555503403</v>
      </c>
      <c r="J736">
        <v>0.16498508989740099</v>
      </c>
      <c r="K736">
        <v>-0.84152467663922603</v>
      </c>
      <c r="L736">
        <v>-0.86168282766711601</v>
      </c>
      <c r="M736">
        <v>-0.892183639445432</v>
      </c>
      <c r="N736">
        <v>-0.13934513874013199</v>
      </c>
      <c r="O736">
        <v>-0.119805419227984</v>
      </c>
      <c r="P736">
        <v>0.27840680857372502</v>
      </c>
      <c r="Q736">
        <v>-0.31547478097340698</v>
      </c>
      <c r="R736">
        <v>-0.454568451141382</v>
      </c>
      <c r="S736">
        <v>-0.144358413753429</v>
      </c>
      <c r="T736">
        <v>-0.90739332598134503</v>
      </c>
      <c r="U736">
        <v>-0.89440020293330702</v>
      </c>
      <c r="V736">
        <v>-0.88365918483147698</v>
      </c>
      <c r="W736">
        <v>-0.68807394392260202</v>
      </c>
      <c r="X736">
        <v>-0.93729789842064104</v>
      </c>
      <c r="Y736">
        <v>-0.54645674720505799</v>
      </c>
      <c r="Z736">
        <v>-6.2177816917306797E-2</v>
      </c>
      <c r="AA736">
        <v>-0.198833794630461</v>
      </c>
      <c r="AB736">
        <v>-0.27172336941524999</v>
      </c>
      <c r="AC736">
        <v>-0.57884353628440399</v>
      </c>
      <c r="AD736">
        <v>-0.75413845129415102</v>
      </c>
      <c r="AE736">
        <v>-0.74386596296197804</v>
      </c>
      <c r="AF736">
        <v>2.2494306049060601E-2</v>
      </c>
      <c r="AG736">
        <v>0.28038506324393803</v>
      </c>
      <c r="AH736">
        <v>0.238538437580679</v>
      </c>
      <c r="AI736">
        <v>0.38750839292501499</v>
      </c>
      <c r="AJ736">
        <v>0.58502508359368099</v>
      </c>
      <c r="AK736">
        <v>-0.109604483936457</v>
      </c>
      <c r="AL736">
        <v>0.61259841424543504</v>
      </c>
      <c r="AM736">
        <v>1.66318443260642E-2</v>
      </c>
      <c r="AN736">
        <v>0.91129908900568901</v>
      </c>
      <c r="AO736">
        <v>0.64857576917483595</v>
      </c>
      <c r="AP736">
        <v>9.7056309018768397E-2</v>
      </c>
    </row>
    <row r="737" spans="1:42" x14ac:dyDescent="0.25">
      <c r="A737" s="2">
        <v>3735.7413461538499</v>
      </c>
      <c r="B737">
        <v>-0.64316224169613201</v>
      </c>
      <c r="C737">
        <v>-0.15657487174316401</v>
      </c>
      <c r="D737">
        <v>6.8165354704283795E-2</v>
      </c>
      <c r="E737">
        <v>-0.92315388010183197</v>
      </c>
      <c r="F737">
        <v>-0.21228554003713199</v>
      </c>
      <c r="G737">
        <v>-0.87201985745681398</v>
      </c>
      <c r="H737">
        <v>-0.81742686594622804</v>
      </c>
      <c r="I737">
        <v>-0.805888325810174</v>
      </c>
      <c r="J737">
        <v>0.20399600403522</v>
      </c>
      <c r="K737">
        <v>-0.86425529335324802</v>
      </c>
      <c r="L737">
        <v>-0.84728670951418605</v>
      </c>
      <c r="M737">
        <v>-0.91489516766635304</v>
      </c>
      <c r="N737">
        <v>-0.109784177563173</v>
      </c>
      <c r="O737">
        <v>-8.8744880134601994E-2</v>
      </c>
      <c r="P737">
        <v>0.29569921978643599</v>
      </c>
      <c r="Q737">
        <v>-0.31192512719413901</v>
      </c>
      <c r="R737">
        <v>-0.420615123823808</v>
      </c>
      <c r="S737">
        <v>-0.16043993246631399</v>
      </c>
      <c r="T737">
        <v>-0.920506500909268</v>
      </c>
      <c r="U737">
        <v>-0.88324691820433299</v>
      </c>
      <c r="V737">
        <v>-0.89178227742060501</v>
      </c>
      <c r="W737">
        <v>-0.65628505169620399</v>
      </c>
      <c r="X737">
        <v>-0.92094041605945198</v>
      </c>
      <c r="Y737">
        <v>-0.508437952635727</v>
      </c>
      <c r="Z737">
        <v>5.5011649290024299E-3</v>
      </c>
      <c r="AA737">
        <v>-0.172985335343491</v>
      </c>
      <c r="AB737">
        <v>-0.24465687841629399</v>
      </c>
      <c r="AC737">
        <v>-0.58335342873928597</v>
      </c>
      <c r="AD737">
        <v>-0.72938492137847599</v>
      </c>
      <c r="AE737">
        <v>-0.72472283704103402</v>
      </c>
      <c r="AF737">
        <v>4.3974621136915202E-3</v>
      </c>
      <c r="AG737">
        <v>0.27664050654442501</v>
      </c>
      <c r="AH737">
        <v>0.25665703620631097</v>
      </c>
      <c r="AI737">
        <v>0.384967679305382</v>
      </c>
      <c r="AJ737">
        <v>0.59070631679647101</v>
      </c>
      <c r="AK737">
        <v>-0.108592389197888</v>
      </c>
      <c r="AL737">
        <v>0.61235312837866895</v>
      </c>
      <c r="AM737">
        <v>3.0489971673651101E-2</v>
      </c>
      <c r="AN737">
        <v>0.91995761975236701</v>
      </c>
      <c r="AO737">
        <v>0.64924304484610396</v>
      </c>
      <c r="AP737">
        <v>8.3947566875868698E-2</v>
      </c>
    </row>
    <row r="738" spans="1:42" x14ac:dyDescent="0.25">
      <c r="A738" s="2">
        <v>3735.7663003663001</v>
      </c>
      <c r="B738">
        <v>-0.62293721460675699</v>
      </c>
      <c r="C738">
        <v>-0.135952254659747</v>
      </c>
      <c r="D738">
        <v>0.14421546465620999</v>
      </c>
      <c r="E738">
        <v>-0.90546858761552595</v>
      </c>
      <c r="F738">
        <v>-0.100388378892348</v>
      </c>
      <c r="G738">
        <v>-0.87309293297104595</v>
      </c>
      <c r="H738">
        <v>-0.84255180831497101</v>
      </c>
      <c r="I738">
        <v>-0.84931143262717201</v>
      </c>
      <c r="J738">
        <v>0.23752880294610401</v>
      </c>
      <c r="K738">
        <v>-0.88052163841130304</v>
      </c>
      <c r="L738">
        <v>-0.83682269566203404</v>
      </c>
      <c r="M738">
        <v>-0.93158414320338501</v>
      </c>
      <c r="N738">
        <v>-8.7203841786191005E-2</v>
      </c>
      <c r="O738">
        <v>-6.57028936651812E-2</v>
      </c>
      <c r="P738">
        <v>0.30024868176889802</v>
      </c>
      <c r="Q738">
        <v>-0.308011919138931</v>
      </c>
      <c r="R738">
        <v>-0.39025769159530599</v>
      </c>
      <c r="S738">
        <v>-0.17829128832527799</v>
      </c>
      <c r="T738">
        <v>-0.93357197469124598</v>
      </c>
      <c r="U738">
        <v>-0.87586880826397395</v>
      </c>
      <c r="V738">
        <v>-0.89891419161227804</v>
      </c>
      <c r="W738">
        <v>-0.63582667372857504</v>
      </c>
      <c r="X738">
        <v>-0.90703653011075902</v>
      </c>
      <c r="Y738">
        <v>-0.47664779368703197</v>
      </c>
      <c r="Z738">
        <v>5.9223336983223802E-2</v>
      </c>
      <c r="AA738">
        <v>-0.14231715889729801</v>
      </c>
      <c r="AB738">
        <v>-0.22564758710400501</v>
      </c>
      <c r="AC738">
        <v>-0.58265628300176098</v>
      </c>
      <c r="AD738">
        <v>-0.70044435427635598</v>
      </c>
      <c r="AE738">
        <v>-0.70300574415944395</v>
      </c>
      <c r="AF738">
        <v>-1.2838234787528199E-2</v>
      </c>
      <c r="AG738">
        <v>0.275145750009753</v>
      </c>
      <c r="AH738">
        <v>0.27627054317922101</v>
      </c>
      <c r="AI738">
        <v>0.388528051195902</v>
      </c>
      <c r="AJ738">
        <v>0.60062278020929805</v>
      </c>
      <c r="AK738">
        <v>-0.106342203446931</v>
      </c>
      <c r="AL738">
        <v>0.60240509618753602</v>
      </c>
      <c r="AM738">
        <v>3.7190596826827398E-2</v>
      </c>
      <c r="AN738">
        <v>0.93116171887932497</v>
      </c>
      <c r="AO738">
        <v>0.65624420842554798</v>
      </c>
      <c r="AP738">
        <v>7.2223627145884498E-2</v>
      </c>
    </row>
    <row r="739" spans="1:42" x14ac:dyDescent="0.25">
      <c r="A739" s="2">
        <v>3735.7912545787599</v>
      </c>
      <c r="B739">
        <v>-0.61109117370144395</v>
      </c>
      <c r="C739">
        <v>-0.11133993911921</v>
      </c>
      <c r="D739">
        <v>0.18830737247798701</v>
      </c>
      <c r="E739">
        <v>-0.88377093356367697</v>
      </c>
      <c r="F739">
        <v>-2.84199249145753E-2</v>
      </c>
      <c r="G739">
        <v>-0.86906201498767399</v>
      </c>
      <c r="H739">
        <v>-0.86681950445050904</v>
      </c>
      <c r="I739">
        <v>-0.88383569004125095</v>
      </c>
      <c r="J739">
        <v>0.26799927766984499</v>
      </c>
      <c r="K739">
        <v>-0.88996077547964902</v>
      </c>
      <c r="L739">
        <v>-0.83145518243322503</v>
      </c>
      <c r="M739">
        <v>-0.93924655508669996</v>
      </c>
      <c r="N739">
        <v>-7.4949005192757698E-2</v>
      </c>
      <c r="O739">
        <v>-5.5814994438496697E-2</v>
      </c>
      <c r="P739">
        <v>0.28806943367198001</v>
      </c>
      <c r="Q739">
        <v>-0.30072100904099303</v>
      </c>
      <c r="R739">
        <v>-0.368533996252355</v>
      </c>
      <c r="S739">
        <v>-0.19162549791452699</v>
      </c>
      <c r="T739">
        <v>-0.94587715837475295</v>
      </c>
      <c r="U739">
        <v>-0.87415405877824404</v>
      </c>
      <c r="V739">
        <v>-0.90265198080393405</v>
      </c>
      <c r="W739">
        <v>-0.632147023842484</v>
      </c>
      <c r="X739">
        <v>-0.89846878987978396</v>
      </c>
      <c r="Y739">
        <v>-0.45555657146396999</v>
      </c>
      <c r="Z739">
        <v>8.7721262951610895E-2</v>
      </c>
      <c r="AA739">
        <v>-0.107802809289667</v>
      </c>
      <c r="AB739">
        <v>-0.21649403995056801</v>
      </c>
      <c r="AC739">
        <v>-0.57255489634438195</v>
      </c>
      <c r="AD739">
        <v>-0.66845301576065697</v>
      </c>
      <c r="AE739">
        <v>-0.68205498254154395</v>
      </c>
      <c r="AF739">
        <v>-2.6269077677051899E-2</v>
      </c>
      <c r="AG739">
        <v>0.27852276521067798</v>
      </c>
      <c r="AH739">
        <v>0.29600061328709498</v>
      </c>
      <c r="AI739">
        <v>0.39899473126902302</v>
      </c>
      <c r="AJ739">
        <v>0.61562306901655695</v>
      </c>
      <c r="AK739">
        <v>-0.103580426133502</v>
      </c>
      <c r="AL739">
        <v>0.58058727327175297</v>
      </c>
      <c r="AM739">
        <v>3.2379475650688098E-2</v>
      </c>
      <c r="AN739">
        <v>0.94495832647755396</v>
      </c>
      <c r="AO739">
        <v>0.66967163855924094</v>
      </c>
      <c r="AP739">
        <v>6.3850786929860098E-2</v>
      </c>
    </row>
    <row r="740" spans="1:42" x14ac:dyDescent="0.25">
      <c r="A740" s="2">
        <v>3735.8162087912101</v>
      </c>
      <c r="B740">
        <v>-0.60627650588858595</v>
      </c>
      <c r="C740">
        <v>-8.37349267857697E-2</v>
      </c>
      <c r="D740">
        <v>0.200783109673808</v>
      </c>
      <c r="E740">
        <v>-0.85951807129293401</v>
      </c>
      <c r="F740">
        <v>4.07897497506604E-3</v>
      </c>
      <c r="G740">
        <v>-0.86183439579334498</v>
      </c>
      <c r="H740">
        <v>-0.89102884182465802</v>
      </c>
      <c r="I740">
        <v>-0.91005745977780805</v>
      </c>
      <c r="J740">
        <v>0.296020201307445</v>
      </c>
      <c r="K740">
        <v>-0.89365083033117299</v>
      </c>
      <c r="L740">
        <v>-0.82604871646182298</v>
      </c>
      <c r="M740">
        <v>-0.93862428218676197</v>
      </c>
      <c r="N740">
        <v>-7.1525757002529805E-2</v>
      </c>
      <c r="O740">
        <v>-5.79703949585317E-2</v>
      </c>
      <c r="P740">
        <v>0.26234740184490002</v>
      </c>
      <c r="Q740">
        <v>-0.29014556299878203</v>
      </c>
      <c r="R740">
        <v>-0.35644575744564999</v>
      </c>
      <c r="S740">
        <v>-0.19886828388094699</v>
      </c>
      <c r="T740">
        <v>-0.95679678542237501</v>
      </c>
      <c r="U740">
        <v>-0.87757019084493404</v>
      </c>
      <c r="V740">
        <v>-0.90208086230391205</v>
      </c>
      <c r="W740">
        <v>-0.642871591063915</v>
      </c>
      <c r="X740">
        <v>-0.89468665860929697</v>
      </c>
      <c r="Y740">
        <v>-0.445097373295122</v>
      </c>
      <c r="Z740">
        <v>9.1252247800509306E-2</v>
      </c>
      <c r="AA740">
        <v>-7.1415970141825602E-2</v>
      </c>
      <c r="AB740">
        <v>-0.21600311758035201</v>
      </c>
      <c r="AC740">
        <v>-0.554516964238155</v>
      </c>
      <c r="AD740">
        <v>-0.63557861289957296</v>
      </c>
      <c r="AE740">
        <v>-0.66430761293102603</v>
      </c>
      <c r="AF740">
        <v>-3.5093060859406403E-2</v>
      </c>
      <c r="AG740">
        <v>0.28544631641634899</v>
      </c>
      <c r="AH740">
        <v>0.31397332157185198</v>
      </c>
      <c r="AI740">
        <v>0.413131898621383</v>
      </c>
      <c r="AJ740">
        <v>0.63308123888326395</v>
      </c>
      <c r="AK740">
        <v>-0.100929093515514</v>
      </c>
      <c r="AL740">
        <v>0.54997760079685098</v>
      </c>
      <c r="AM740">
        <v>1.7267672897497401E-2</v>
      </c>
      <c r="AN740">
        <v>0.96019539332417903</v>
      </c>
      <c r="AO740">
        <v>0.68719269325963195</v>
      </c>
      <c r="AP740">
        <v>5.8549569474521897E-2</v>
      </c>
    </row>
    <row r="741" spans="1:42" x14ac:dyDescent="0.25">
      <c r="A741" s="2">
        <v>3735.8411630036599</v>
      </c>
      <c r="B741">
        <v>-0.60503858285352696</v>
      </c>
      <c r="C741">
        <v>-5.543060882887E-2</v>
      </c>
      <c r="D741">
        <v>0.19109032319032401</v>
      </c>
      <c r="E741">
        <v>-0.83564788873015305</v>
      </c>
      <c r="F741">
        <v>8.9188032731144506E-3</v>
      </c>
      <c r="G741">
        <v>-0.85308160128543298</v>
      </c>
      <c r="H741">
        <v>-0.91426912481593503</v>
      </c>
      <c r="I741">
        <v>-0.92960164357805197</v>
      </c>
      <c r="J741">
        <v>0.32099272063909601</v>
      </c>
      <c r="K741">
        <v>-0.89363832108849295</v>
      </c>
      <c r="L741">
        <v>-0.81123435145003597</v>
      </c>
      <c r="M741">
        <v>-0.93297643774414396</v>
      </c>
      <c r="N741">
        <v>-7.2188527861859406E-2</v>
      </c>
      <c r="O741">
        <v>-6.6860785275462603E-2</v>
      </c>
      <c r="P741">
        <v>0.231087879536858</v>
      </c>
      <c r="Q741">
        <v>-0.27846685903976698</v>
      </c>
      <c r="R741">
        <v>-0.352282424625601</v>
      </c>
      <c r="S741">
        <v>-0.20161230281315501</v>
      </c>
      <c r="T741">
        <v>-0.96576426987567798</v>
      </c>
      <c r="U741">
        <v>-0.88395804130003697</v>
      </c>
      <c r="V741">
        <v>-0.89728609813744598</v>
      </c>
      <c r="W741">
        <v>-0.66036900087883699</v>
      </c>
      <c r="X741">
        <v>-0.892832569009821</v>
      </c>
      <c r="Y741">
        <v>-0.44215428321492101</v>
      </c>
      <c r="Z741">
        <v>7.7818211539258705E-2</v>
      </c>
      <c r="AA741">
        <v>-3.5802417940053503E-2</v>
      </c>
      <c r="AB741">
        <v>-0.220971305389185</v>
      </c>
      <c r="AC741">
        <v>-0.53381698829527502</v>
      </c>
      <c r="AD741">
        <v>-0.60468198031976095</v>
      </c>
      <c r="AE741">
        <v>-0.651593721353255</v>
      </c>
      <c r="AF741">
        <v>-3.9947399840921202E-2</v>
      </c>
      <c r="AG741">
        <v>0.29193864838542399</v>
      </c>
      <c r="AH741">
        <v>0.32798171396288101</v>
      </c>
      <c r="AI741">
        <v>0.42498815495311199</v>
      </c>
      <c r="AJ741">
        <v>0.648036458259028</v>
      </c>
      <c r="AK741">
        <v>-9.8940042686315399E-2</v>
      </c>
      <c r="AL741">
        <v>0.51717864518425805</v>
      </c>
      <c r="AM741">
        <v>-3.19386446068892E-3</v>
      </c>
      <c r="AN741">
        <v>0.97491515053053501</v>
      </c>
      <c r="AO741">
        <v>0.70484511900563296</v>
      </c>
      <c r="AP741">
        <v>5.4531340156339897E-2</v>
      </c>
    </row>
    <row r="742" spans="1:42" x14ac:dyDescent="0.25">
      <c r="A742" s="2">
        <v>3735.8661172161201</v>
      </c>
      <c r="B742">
        <v>-0.60388367761037098</v>
      </c>
      <c r="C742">
        <v>-2.8744432773374701E-2</v>
      </c>
      <c r="D742">
        <v>0.16884562764975999</v>
      </c>
      <c r="E742">
        <v>-0.815125750943275</v>
      </c>
      <c r="F742">
        <v>-1.8793174240077099E-3</v>
      </c>
      <c r="G742">
        <v>-0.84447078237985396</v>
      </c>
      <c r="H742">
        <v>-0.93559793405136105</v>
      </c>
      <c r="I742">
        <v>-0.94411222920947702</v>
      </c>
      <c r="J742">
        <v>0.34229549899129902</v>
      </c>
      <c r="K742">
        <v>-0.89198773577482604</v>
      </c>
      <c r="L742">
        <v>-0.77756458260341499</v>
      </c>
      <c r="M742">
        <v>-0.92560884587174797</v>
      </c>
      <c r="N742">
        <v>-7.2131409256680601E-2</v>
      </c>
      <c r="O742">
        <v>-7.7099964426312506E-2</v>
      </c>
      <c r="P742">
        <v>0.202385590220415</v>
      </c>
      <c r="Q742">
        <v>-0.26790492308508901</v>
      </c>
      <c r="R742">
        <v>-0.35428311720241701</v>
      </c>
      <c r="S742">
        <v>-0.20150897827386099</v>
      </c>
      <c r="T742">
        <v>-0.97221411467802599</v>
      </c>
      <c r="U742">
        <v>-0.891128261534051</v>
      </c>
      <c r="V742">
        <v>-0.88837150758516803</v>
      </c>
      <c r="W742">
        <v>-0.67691033017600599</v>
      </c>
      <c r="X742">
        <v>-0.89000614355143604</v>
      </c>
      <c r="Y742">
        <v>-0.44355480665500002</v>
      </c>
      <c r="Z742">
        <v>5.5564786550106597E-2</v>
      </c>
      <c r="AA742">
        <v>-3.6204008118895202E-3</v>
      </c>
      <c r="AB742">
        <v>-0.22815778302339901</v>
      </c>
      <c r="AC742">
        <v>-0.515800110842903</v>
      </c>
      <c r="AD742">
        <v>-0.57863681461785998</v>
      </c>
      <c r="AE742">
        <v>-0.64573213055239398</v>
      </c>
      <c r="AF742">
        <v>-4.1496016929089198E-2</v>
      </c>
      <c r="AG742">
        <v>0.29397278459558801</v>
      </c>
      <c r="AH742">
        <v>0.33581265655961601</v>
      </c>
      <c r="AI742">
        <v>0.42856171055440001</v>
      </c>
      <c r="AJ742">
        <v>0.655484568432536</v>
      </c>
      <c r="AK742">
        <v>-9.8163808093681401E-2</v>
      </c>
      <c r="AL742">
        <v>0.48885837730176002</v>
      </c>
      <c r="AM742">
        <v>-2.3984790605618998E-2</v>
      </c>
      <c r="AN742">
        <v>0.98714487793091799</v>
      </c>
      <c r="AO742">
        <v>0.71863642251095805</v>
      </c>
      <c r="AP742">
        <v>4.9979459776035497E-2</v>
      </c>
    </row>
    <row r="743" spans="1:42" x14ac:dyDescent="0.25">
      <c r="A743" s="2">
        <v>3735.8910714285698</v>
      </c>
      <c r="B743">
        <v>-0.599318063173224</v>
      </c>
      <c r="C743">
        <v>-5.9938461441468903E-3</v>
      </c>
      <c r="D743">
        <v>0.14366563767433899</v>
      </c>
      <c r="E743">
        <v>-0.80091702300024303</v>
      </c>
      <c r="F743">
        <v>-1.62942645198773E-2</v>
      </c>
      <c r="G743">
        <v>-0.83766908999251899</v>
      </c>
      <c r="H743">
        <v>-0.95407285015795396</v>
      </c>
      <c r="I743">
        <v>-0.95523320443957405</v>
      </c>
      <c r="J743">
        <v>0.35930719969055502</v>
      </c>
      <c r="K743">
        <v>-0.89076356241338694</v>
      </c>
      <c r="L743">
        <v>-0.71559190512751203</v>
      </c>
      <c r="M743">
        <v>-0.91982733068247602</v>
      </c>
      <c r="N743">
        <v>-6.6548492672927798E-2</v>
      </c>
      <c r="O743">
        <v>-8.3301731448104904E-2</v>
      </c>
      <c r="P743">
        <v>0.184335257368133</v>
      </c>
      <c r="Q743">
        <v>-0.26067978105589201</v>
      </c>
      <c r="R743">
        <v>-0.360686954586313</v>
      </c>
      <c r="S743">
        <v>-0.200209733825776</v>
      </c>
      <c r="T743">
        <v>-0.97558082277278402</v>
      </c>
      <c r="U743">
        <v>-0.89689150293747799</v>
      </c>
      <c r="V743">
        <v>-0.87544090992770796</v>
      </c>
      <c r="W743">
        <v>-0.68476665584417895</v>
      </c>
      <c r="X743">
        <v>-0.88330700470421897</v>
      </c>
      <c r="Y743">
        <v>-0.44612644904698801</v>
      </c>
      <c r="Z743">
        <v>3.2637605215299202E-2</v>
      </c>
      <c r="AA743">
        <v>2.2471833115128299E-2</v>
      </c>
      <c r="AB743">
        <v>-0.234321730129322</v>
      </c>
      <c r="AC743">
        <v>-0.50581147420820205</v>
      </c>
      <c r="AD743">
        <v>-0.56031681239050601</v>
      </c>
      <c r="AE743">
        <v>-0.64854166327260299</v>
      </c>
      <c r="AF743">
        <v>-4.0402834431403099E-2</v>
      </c>
      <c r="AG743">
        <v>0.287521748524526</v>
      </c>
      <c r="AH743">
        <v>0.335253015461494</v>
      </c>
      <c r="AI743">
        <v>0.417850775715434</v>
      </c>
      <c r="AJ743">
        <v>0.65042141069247905</v>
      </c>
      <c r="AK743">
        <v>-9.9150924185387401E-2</v>
      </c>
      <c r="AL743">
        <v>0.47168476801714598</v>
      </c>
      <c r="AM743">
        <v>-4.0084759719039902E-2</v>
      </c>
      <c r="AN743">
        <v>0.99491185535962201</v>
      </c>
      <c r="AO743">
        <v>0.72457411048932097</v>
      </c>
      <c r="AP743">
        <v>4.3077289134329601E-2</v>
      </c>
    </row>
    <row r="744" spans="1:42" x14ac:dyDescent="0.25">
      <c r="A744" s="2">
        <v>3735.91602564103</v>
      </c>
      <c r="B744">
        <v>-0.58797099779963802</v>
      </c>
      <c r="C744">
        <v>1.07229197902605E-2</v>
      </c>
      <c r="D744">
        <v>0.124767757559704</v>
      </c>
      <c r="E744">
        <v>-0.79565007984920999</v>
      </c>
      <c r="F744">
        <v>-2.3011085067356201E-2</v>
      </c>
      <c r="G744">
        <v>-0.83421839001126696</v>
      </c>
      <c r="H744">
        <v>-0.96880022547077504</v>
      </c>
      <c r="I744">
        <v>-0.96452793535195802</v>
      </c>
      <c r="J744">
        <v>0.37150915952258701</v>
      </c>
      <c r="K744">
        <v>-0.89188659296886896</v>
      </c>
      <c r="L744">
        <v>-0.61710789585985404</v>
      </c>
      <c r="M744">
        <v>-0.91870981194954804</v>
      </c>
      <c r="N744">
        <v>-5.1023152939566198E-2</v>
      </c>
      <c r="O744">
        <v>-8.0460536083515805E-2</v>
      </c>
      <c r="P744">
        <v>0.18433870875098801</v>
      </c>
      <c r="Q744">
        <v>-0.25873972980559101</v>
      </c>
      <c r="R744">
        <v>-0.36964252562223698</v>
      </c>
      <c r="S744">
        <v>-0.19924884173350499</v>
      </c>
      <c r="T744">
        <v>-0.975370816879506</v>
      </c>
      <c r="U744">
        <v>-0.89917724057496295</v>
      </c>
      <c r="V744">
        <v>-0.85870325382758395</v>
      </c>
      <c r="W744">
        <v>-0.67682040467612703</v>
      </c>
      <c r="X744">
        <v>-0.87010974837489496</v>
      </c>
      <c r="Y744">
        <v>-0.44686932389387202</v>
      </c>
      <c r="Z744">
        <v>1.6737954378277301E-2</v>
      </c>
      <c r="AA744">
        <v>4.0047340288611698E-2</v>
      </c>
      <c r="AB744">
        <v>-0.236475218474168</v>
      </c>
      <c r="AC744">
        <v>-0.50872992216010604</v>
      </c>
      <c r="AD744">
        <v>-0.55229335460073703</v>
      </c>
      <c r="AE744">
        <v>-0.66151351298512595</v>
      </c>
      <c r="AF744">
        <v>-3.7338806002373201E-2</v>
      </c>
      <c r="AG744">
        <v>0.26902571326262698</v>
      </c>
      <c r="AH744">
        <v>0.32437260299251802</v>
      </c>
      <c r="AI744">
        <v>0.38752478489409198</v>
      </c>
      <c r="AJ744">
        <v>0.628433864657714</v>
      </c>
      <c r="AK744">
        <v>-0.102382749776041</v>
      </c>
      <c r="AL744">
        <v>0.47169882251837397</v>
      </c>
      <c r="AM744">
        <v>-4.68692996276696E-2</v>
      </c>
      <c r="AN744">
        <v>0.99642549101028099</v>
      </c>
      <c r="AO744">
        <v>0.71903299569956303</v>
      </c>
      <c r="AP744">
        <v>3.21891268370154E-2</v>
      </c>
    </row>
    <row r="745" spans="1:42" x14ac:dyDescent="0.25">
      <c r="A745" s="2">
        <v>3735.9409798534798</v>
      </c>
      <c r="B745">
        <v>-0.56803624793718599</v>
      </c>
      <c r="C745">
        <v>2.2096306765910099E-2</v>
      </c>
      <c r="D745">
        <v>0.116290995137468</v>
      </c>
      <c r="E745">
        <v>-0.79766640975527603</v>
      </c>
      <c r="F745">
        <v>-1.9698084344787901E-2</v>
      </c>
      <c r="G745">
        <v>-0.83406678433233505</v>
      </c>
      <c r="H745">
        <v>-0.97950684234170504</v>
      </c>
      <c r="I745">
        <v>-0.972534191127845</v>
      </c>
      <c r="J745">
        <v>0.379688835124115</v>
      </c>
      <c r="K745">
        <v>-0.89544964676368799</v>
      </c>
      <c r="L745">
        <v>-0.48966661912793802</v>
      </c>
      <c r="M745">
        <v>-0.92243501442112796</v>
      </c>
      <c r="N745">
        <v>-2.60908791500323E-2</v>
      </c>
      <c r="O745">
        <v>-6.8413125653521395E-2</v>
      </c>
      <c r="P745">
        <v>0.200983373196337</v>
      </c>
      <c r="Q745">
        <v>-0.26057637219740498</v>
      </c>
      <c r="R745">
        <v>-0.37814677033268301</v>
      </c>
      <c r="S745">
        <v>-0.198670280302673</v>
      </c>
      <c r="T745">
        <v>-0.97200541873913104</v>
      </c>
      <c r="U745">
        <v>-0.89742651794124595</v>
      </c>
      <c r="V745">
        <v>-0.83970484984832605</v>
      </c>
      <c r="W745">
        <v>-0.65373104975866003</v>
      </c>
      <c r="X745">
        <v>-0.85128693641796405</v>
      </c>
      <c r="Y745">
        <v>-0.44497931009066899</v>
      </c>
      <c r="Z745">
        <v>9.9145546464944907E-3</v>
      </c>
      <c r="AA745">
        <v>4.9621626933494097E-2</v>
      </c>
      <c r="AB745">
        <v>-0.234847387037526</v>
      </c>
      <c r="AC745">
        <v>-0.52350246556737901</v>
      </c>
      <c r="AD745">
        <v>-0.55329203330662602</v>
      </c>
      <c r="AE745">
        <v>-0.68197106679361996</v>
      </c>
      <c r="AF745">
        <v>-3.3064331799912201E-2</v>
      </c>
      <c r="AG745">
        <v>0.24086751115378799</v>
      </c>
      <c r="AH745">
        <v>0.30484062009645302</v>
      </c>
      <c r="AI745">
        <v>0.34079188563472801</v>
      </c>
      <c r="AJ745">
        <v>0.59262747057841902</v>
      </c>
      <c r="AK745">
        <v>-0.10746065319030999</v>
      </c>
      <c r="AL745">
        <v>0.48696584977625201</v>
      </c>
      <c r="AM745">
        <v>-4.47498883453104E-2</v>
      </c>
      <c r="AN745">
        <v>0.99221206705121801</v>
      </c>
      <c r="AO745">
        <v>0.70306042965168103</v>
      </c>
      <c r="AP745">
        <v>1.7981000298794601E-2</v>
      </c>
    </row>
    <row r="746" spans="1:42" x14ac:dyDescent="0.25">
      <c r="A746" s="2">
        <v>3735.96593406593</v>
      </c>
      <c r="B746">
        <v>-0.53878487196262603</v>
      </c>
      <c r="C746">
        <v>3.0736986109365601E-2</v>
      </c>
      <c r="D746">
        <v>0.118877466654477</v>
      </c>
      <c r="E746">
        <v>-0.80235562866065802</v>
      </c>
      <c r="F746">
        <v>-1.02092761144583E-2</v>
      </c>
      <c r="G746">
        <v>-0.836064937909064</v>
      </c>
      <c r="H746">
        <v>-0.98634669996561297</v>
      </c>
      <c r="I746">
        <v>-0.97908353354563904</v>
      </c>
      <c r="J746">
        <v>0.38553305354297002</v>
      </c>
      <c r="K746">
        <v>-0.90028683435358503</v>
      </c>
      <c r="L746">
        <v>-0.35167590190826398</v>
      </c>
      <c r="M746">
        <v>-0.92918532979861801</v>
      </c>
      <c r="N746">
        <v>4.3029036469091099E-3</v>
      </c>
      <c r="O746">
        <v>-5.0330565658537697E-2</v>
      </c>
      <c r="P746">
        <v>0.22678724448271101</v>
      </c>
      <c r="Q746">
        <v>-0.26230109438421301</v>
      </c>
      <c r="R746">
        <v>-0.38240362427420399</v>
      </c>
      <c r="S746">
        <v>-0.19749183848152199</v>
      </c>
      <c r="T746">
        <v>-0.96653593294474305</v>
      </c>
      <c r="U746">
        <v>-0.89212121710293402</v>
      </c>
      <c r="V746">
        <v>-0.82091289167286796</v>
      </c>
      <c r="W746">
        <v>-0.62151319703054697</v>
      </c>
      <c r="X746">
        <v>-0.83011976651876995</v>
      </c>
      <c r="Y746">
        <v>-0.44116425070767301</v>
      </c>
      <c r="Z746">
        <v>1.032387216422E-2</v>
      </c>
      <c r="AA746">
        <v>5.3736316758410597E-2</v>
      </c>
      <c r="AB746">
        <v>-0.23188258886158</v>
      </c>
      <c r="AC746">
        <v>-0.54499156288195805</v>
      </c>
      <c r="AD746">
        <v>-0.55939030016331204</v>
      </c>
      <c r="AE746">
        <v>-0.70436783602169095</v>
      </c>
      <c r="AF746">
        <v>-2.8401403219882999E-2</v>
      </c>
      <c r="AG746">
        <v>0.209521981789033</v>
      </c>
      <c r="AH746">
        <v>0.28080474135806499</v>
      </c>
      <c r="AI746">
        <v>0.28673982825553801</v>
      </c>
      <c r="AJ746">
        <v>0.55128498188149599</v>
      </c>
      <c r="AK746">
        <v>-0.113380057281545</v>
      </c>
      <c r="AL746">
        <v>0.51005923917992502</v>
      </c>
      <c r="AM746">
        <v>-3.7605667735012602E-2</v>
      </c>
      <c r="AN746">
        <v>0.98439322299680099</v>
      </c>
      <c r="AO746">
        <v>0.680921189189447</v>
      </c>
      <c r="AP746">
        <v>2.7038655942770401E-3</v>
      </c>
    </row>
    <row r="747" spans="1:42" x14ac:dyDescent="0.25">
      <c r="A747" s="2">
        <v>3735.9908882783898</v>
      </c>
      <c r="B747">
        <v>-0.499509197528684</v>
      </c>
      <c r="C747">
        <v>3.9293540777239899E-2</v>
      </c>
      <c r="D747">
        <v>0.13310024824865199</v>
      </c>
      <c r="E747">
        <v>-0.80504907286642202</v>
      </c>
      <c r="F747">
        <v>1.47919968809496E-3</v>
      </c>
      <c r="G747">
        <v>-0.83904184869018505</v>
      </c>
      <c r="H747">
        <v>-0.98948223219902798</v>
      </c>
      <c r="I747">
        <v>-0.98399358153340699</v>
      </c>
      <c r="J747">
        <v>0.390746398348638</v>
      </c>
      <c r="K747">
        <v>-0.90520741525495396</v>
      </c>
      <c r="L747">
        <v>-0.22175786005001499</v>
      </c>
      <c r="M747">
        <v>-0.93710373562154103</v>
      </c>
      <c r="N747">
        <v>3.6145447082884398E-2</v>
      </c>
      <c r="O747">
        <v>-2.9449751975682E-2</v>
      </c>
      <c r="P747">
        <v>0.25414848583435001</v>
      </c>
      <c r="Q747">
        <v>-0.259978289234439</v>
      </c>
      <c r="R747">
        <v>-0.37860136649430798</v>
      </c>
      <c r="S747">
        <v>-0.19471104487470101</v>
      </c>
      <c r="T747">
        <v>-0.96002610201713801</v>
      </c>
      <c r="U747">
        <v>-0.88376376969376202</v>
      </c>
      <c r="V747">
        <v>-0.80481275423721899</v>
      </c>
      <c r="W747">
        <v>-0.586287180316729</v>
      </c>
      <c r="X747">
        <v>-0.80993699073376002</v>
      </c>
      <c r="Y747">
        <v>-0.43616183994691199</v>
      </c>
      <c r="Z747">
        <v>1.6045527206873599E-2</v>
      </c>
      <c r="AA747">
        <v>5.4973035676345802E-2</v>
      </c>
      <c r="AB747">
        <v>-0.23006891257952999</v>
      </c>
      <c r="AC747">
        <v>-0.56797903009462403</v>
      </c>
      <c r="AD747">
        <v>-0.56661332384905805</v>
      </c>
      <c r="AE747">
        <v>-0.72310067123247401</v>
      </c>
      <c r="AF747">
        <v>-2.4173227671192E-2</v>
      </c>
      <c r="AG747">
        <v>0.181544754403343</v>
      </c>
      <c r="AH747">
        <v>0.256461574560651</v>
      </c>
      <c r="AI747">
        <v>0.23457244571729699</v>
      </c>
      <c r="AJ747">
        <v>0.51279136716208895</v>
      </c>
      <c r="AK747">
        <v>-0.11912442155212399</v>
      </c>
      <c r="AL747">
        <v>0.53344395161369196</v>
      </c>
      <c r="AM747">
        <v>-2.9384242717394499E-2</v>
      </c>
      <c r="AN747">
        <v>0.97512209594783605</v>
      </c>
      <c r="AO747">
        <v>0.65694357368517597</v>
      </c>
      <c r="AP747">
        <v>-1.1360029511957101E-2</v>
      </c>
    </row>
    <row r="748" spans="1:42" x14ac:dyDescent="0.25">
      <c r="A748" s="2">
        <v>3736.01584249084</v>
      </c>
      <c r="B748">
        <v>-0.44950155228808802</v>
      </c>
      <c r="C748">
        <v>5.0414553726145998E-2</v>
      </c>
      <c r="D748">
        <v>0.15953241605791399</v>
      </c>
      <c r="E748">
        <v>-0.80107807867363301</v>
      </c>
      <c r="F748">
        <v>1.1391203127334401E-2</v>
      </c>
      <c r="G748">
        <v>-0.84182651462443103</v>
      </c>
      <c r="H748">
        <v>-0.98907587289847498</v>
      </c>
      <c r="I748">
        <v>-0.98708195401921195</v>
      </c>
      <c r="J748">
        <v>0.397033453110606</v>
      </c>
      <c r="K748">
        <v>-0.90902064898419099</v>
      </c>
      <c r="L748">
        <v>-0.11853460940237601</v>
      </c>
      <c r="M748">
        <v>-0.94433320942941901</v>
      </c>
      <c r="N748">
        <v>6.5424002789519903E-2</v>
      </c>
      <c r="O748">
        <v>-9.0075804820713996E-3</v>
      </c>
      <c r="P748">
        <v>0.27546526047549702</v>
      </c>
      <c r="Q748">
        <v>-0.249672349616509</v>
      </c>
      <c r="R748">
        <v>-0.36292827604050498</v>
      </c>
      <c r="S748">
        <v>-0.18932542808685901</v>
      </c>
      <c r="T748">
        <v>-0.95353966847711003</v>
      </c>
      <c r="U748">
        <v>-0.87285660734746995</v>
      </c>
      <c r="V748">
        <v>-0.79388981247738799</v>
      </c>
      <c r="W748">
        <v>-0.55417333344214703</v>
      </c>
      <c r="X748">
        <v>-0.79406736111938403</v>
      </c>
      <c r="Y748">
        <v>-0.43070977201041699</v>
      </c>
      <c r="Z748">
        <v>2.5159140049875399E-2</v>
      </c>
      <c r="AA748">
        <v>5.59134096002845E-2</v>
      </c>
      <c r="AB748">
        <v>-0.23189444682457599</v>
      </c>
      <c r="AC748">
        <v>-0.58724668319616302</v>
      </c>
      <c r="AD748">
        <v>-0.57098627304212402</v>
      </c>
      <c r="AE748">
        <v>-0.73256642298910501</v>
      </c>
      <c r="AF748">
        <v>-2.1203012562745399E-2</v>
      </c>
      <c r="AG748">
        <v>0.163491458231696</v>
      </c>
      <c r="AH748">
        <v>0.23600772748750801</v>
      </c>
      <c r="AI748">
        <v>0.19349357098078199</v>
      </c>
      <c r="AJ748">
        <v>0.48553159501534499</v>
      </c>
      <c r="AK748">
        <v>-0.123677205504424</v>
      </c>
      <c r="AL748">
        <v>0.54958494796185298</v>
      </c>
      <c r="AM748">
        <v>-2.4033218213073599E-2</v>
      </c>
      <c r="AN748">
        <v>0.96655182300512599</v>
      </c>
      <c r="AO748">
        <v>0.63545588251118601</v>
      </c>
      <c r="AP748">
        <v>-2.1928437255328798E-2</v>
      </c>
    </row>
    <row r="749" spans="1:42" x14ac:dyDescent="0.25">
      <c r="A749" s="2">
        <v>3736.0407967033002</v>
      </c>
      <c r="B749">
        <v>-0.38829563014759</v>
      </c>
      <c r="C749">
        <v>6.6558451884802999E-2</v>
      </c>
      <c r="D749">
        <v>0.19845342664434301</v>
      </c>
      <c r="E749">
        <v>-0.78617580002508103</v>
      </c>
      <c r="F749">
        <v>1.58767866433129E-2</v>
      </c>
      <c r="G749">
        <v>-0.84326109979405295</v>
      </c>
      <c r="H749">
        <v>-0.98529616942707199</v>
      </c>
      <c r="I749">
        <v>-0.98818142546824295</v>
      </c>
      <c r="J749">
        <v>0.40595759782773999</v>
      </c>
      <c r="K749">
        <v>-0.91048024719281095</v>
      </c>
      <c r="L749">
        <v>-5.9195560552853799E-2</v>
      </c>
      <c r="M749">
        <v>-0.94905591163483505</v>
      </c>
      <c r="N749">
        <v>8.8449470550981096E-2</v>
      </c>
      <c r="O749">
        <v>8.0473885551244403E-3</v>
      </c>
      <c r="P749">
        <v>0.28372502734087601</v>
      </c>
      <c r="Q749">
        <v>-0.22778884705960301</v>
      </c>
      <c r="R749">
        <v>-0.33202876216065302</v>
      </c>
      <c r="S749">
        <v>-0.18033644900665799</v>
      </c>
      <c r="T749">
        <v>-0.94799798021926596</v>
      </c>
      <c r="U749">
        <v>-0.85986607502660595</v>
      </c>
      <c r="V749">
        <v>-0.79032984941119999</v>
      </c>
      <c r="W749">
        <v>-0.53083275804061902</v>
      </c>
      <c r="X749">
        <v>-0.78558397937084901</v>
      </c>
      <c r="Y749">
        <v>-0.42549281733510602</v>
      </c>
      <c r="Z749">
        <v>3.57563335506745E-2</v>
      </c>
      <c r="AA749">
        <v>5.89397169688686E-2</v>
      </c>
      <c r="AB749">
        <v>-0.23950610355580701</v>
      </c>
      <c r="AC749">
        <v>-0.59791489016154897</v>
      </c>
      <c r="AD749">
        <v>-0.56888312361920901</v>
      </c>
      <c r="AE749">
        <v>-0.72764989507185496</v>
      </c>
      <c r="AF749">
        <v>-2.0233973437783302E-2</v>
      </c>
      <c r="AG749">
        <v>0.16137442009064601</v>
      </c>
      <c r="AH749">
        <v>0.223365891197152</v>
      </c>
      <c r="AI749">
        <v>0.17205149394767499</v>
      </c>
      <c r="AJ749">
        <v>0.47715142514867998</v>
      </c>
      <c r="AK749">
        <v>-0.126099801627203</v>
      </c>
      <c r="AL749">
        <v>0.55145929311025799</v>
      </c>
      <c r="AM749">
        <v>-2.52118748377359E-2</v>
      </c>
      <c r="AN749">
        <v>0.96060961605709905</v>
      </c>
      <c r="AO749">
        <v>0.62046897764826103</v>
      </c>
      <c r="AP749">
        <v>-2.6919255030949201E-2</v>
      </c>
    </row>
    <row r="750" spans="1:42" x14ac:dyDescent="0.25">
      <c r="A750" s="2">
        <v>3736.06575091575</v>
      </c>
      <c r="B750">
        <v>-0.31860336934503802</v>
      </c>
      <c r="C750">
        <v>8.7679739999056996E-2</v>
      </c>
      <c r="D750">
        <v>0.24627643489437601</v>
      </c>
      <c r="E750">
        <v>-0.76136641485954504</v>
      </c>
      <c r="F750">
        <v>1.55812140041385E-2</v>
      </c>
      <c r="G750">
        <v>-0.84236113629988696</v>
      </c>
      <c r="H750">
        <v>-0.97839217011828505</v>
      </c>
      <c r="I750">
        <v>-0.98732433428281297</v>
      </c>
      <c r="J750">
        <v>0.41722288278590403</v>
      </c>
      <c r="K750">
        <v>-0.90760848255235305</v>
      </c>
      <c r="L750">
        <v>-4.2064655947434401E-2</v>
      </c>
      <c r="M750">
        <v>-0.94996995192704703</v>
      </c>
      <c r="N750">
        <v>0.105794459851307</v>
      </c>
      <c r="O750">
        <v>2.2563318737214101E-2</v>
      </c>
      <c r="P750">
        <v>0.27967492891595302</v>
      </c>
      <c r="Q750">
        <v>-0.19522589969502899</v>
      </c>
      <c r="R750">
        <v>-0.28855343090623098</v>
      </c>
      <c r="S750">
        <v>-0.166797347755228</v>
      </c>
      <c r="T750">
        <v>-0.94244737193367201</v>
      </c>
      <c r="U750">
        <v>-0.84478333835026898</v>
      </c>
      <c r="V750">
        <v>-0.79237370422245501</v>
      </c>
      <c r="W750">
        <v>-0.515879512782632</v>
      </c>
      <c r="X750">
        <v>-0.78419361366428797</v>
      </c>
      <c r="Y750">
        <v>-0.42049886080070498</v>
      </c>
      <c r="Z750">
        <v>4.6086777259861399E-2</v>
      </c>
      <c r="AA750">
        <v>6.3809283603528E-2</v>
      </c>
      <c r="AB750">
        <v>-0.250558274289849</v>
      </c>
      <c r="AC750">
        <v>-0.59956197821449897</v>
      </c>
      <c r="AD750">
        <v>-0.56127084854139797</v>
      </c>
      <c r="AE750">
        <v>-0.70966112478161503</v>
      </c>
      <c r="AF750">
        <v>-2.0956014992106201E-2</v>
      </c>
      <c r="AG750">
        <v>0.17405191024357999</v>
      </c>
      <c r="AH750">
        <v>0.218851896786776</v>
      </c>
      <c r="AI750">
        <v>0.17016249413516399</v>
      </c>
      <c r="AJ750">
        <v>0.48556291830542397</v>
      </c>
      <c r="AK750">
        <v>-0.126479802501476</v>
      </c>
      <c r="AL750">
        <v>0.53878729634045497</v>
      </c>
      <c r="AM750">
        <v>-3.2782918199880398E-2</v>
      </c>
      <c r="AN750">
        <v>0.95624776604334605</v>
      </c>
      <c r="AO750">
        <v>0.61181379296703498</v>
      </c>
      <c r="AP750">
        <v>-2.6885836552007301E-2</v>
      </c>
    </row>
    <row r="751" spans="1:42" x14ac:dyDescent="0.25">
      <c r="A751" s="2">
        <v>3736.0907051282102</v>
      </c>
      <c r="B751">
        <v>-0.245379074378067</v>
      </c>
      <c r="C751">
        <v>0.111966315205275</v>
      </c>
      <c r="D751">
        <v>0.2966867801068</v>
      </c>
      <c r="E751">
        <v>-0.73140710980003498</v>
      </c>
      <c r="F751">
        <v>1.41801758292102E-2</v>
      </c>
      <c r="G751">
        <v>-0.83826447364663204</v>
      </c>
      <c r="H751">
        <v>-0.96866971965004001</v>
      </c>
      <c r="I751">
        <v>-0.98468381843652997</v>
      </c>
      <c r="J751">
        <v>0.42922153394910501</v>
      </c>
      <c r="K751">
        <v>-0.89791157109459796</v>
      </c>
      <c r="L751">
        <v>-5.2155568326643503E-2</v>
      </c>
      <c r="M751">
        <v>-0.946137460860065</v>
      </c>
      <c r="N751">
        <v>0.12103837041617101</v>
      </c>
      <c r="O751">
        <v>3.8067099595208202E-2</v>
      </c>
      <c r="P751">
        <v>0.26953684492114799</v>
      </c>
      <c r="Q751">
        <v>-0.15605127967432</v>
      </c>
      <c r="R751">
        <v>-0.239390477280121</v>
      </c>
      <c r="S751">
        <v>-0.14779789657387099</v>
      </c>
      <c r="T751">
        <v>-0.93461128871833299</v>
      </c>
      <c r="U751">
        <v>-0.82726430673440199</v>
      </c>
      <c r="V751">
        <v>-0.79547891562185602</v>
      </c>
      <c r="W751">
        <v>-0.50466124894508302</v>
      </c>
      <c r="X751">
        <v>-0.78722796219499303</v>
      </c>
      <c r="Y751">
        <v>-0.41522410933595799</v>
      </c>
      <c r="Z751">
        <v>5.4511648382971997E-2</v>
      </c>
      <c r="AA751">
        <v>6.8427436369879996E-2</v>
      </c>
      <c r="AB751">
        <v>-0.25953571497968098</v>
      </c>
      <c r="AC751">
        <v>-0.594911525970934</v>
      </c>
      <c r="AD751">
        <v>-0.55235694623624498</v>
      </c>
      <c r="AE751">
        <v>-0.68444338392149295</v>
      </c>
      <c r="AF751">
        <v>-2.2315893044533901E-2</v>
      </c>
      <c r="AG751">
        <v>0.195334753457373</v>
      </c>
      <c r="AH751">
        <v>0.22023680527339601</v>
      </c>
      <c r="AI751">
        <v>0.181652655712193</v>
      </c>
      <c r="AJ751">
        <v>0.50181065876494402</v>
      </c>
      <c r="AK751">
        <v>-0.12562882196748901</v>
      </c>
      <c r="AL751">
        <v>0.51604686960374602</v>
      </c>
      <c r="AM751">
        <v>-4.3930433005338103E-2</v>
      </c>
      <c r="AN751">
        <v>0.95031964963934601</v>
      </c>
      <c r="AO751">
        <v>0.60637217196422299</v>
      </c>
      <c r="AP751">
        <v>-2.4240945228149E-2</v>
      </c>
    </row>
    <row r="752" spans="1:42" x14ac:dyDescent="0.25">
      <c r="A752" s="2">
        <v>3736.1156593406599</v>
      </c>
      <c r="B752">
        <v>-0.17362407262728199</v>
      </c>
      <c r="C752">
        <v>0.137569028513886</v>
      </c>
      <c r="D752">
        <v>0.34331259872490799</v>
      </c>
      <c r="E752">
        <v>-0.70113335343160499</v>
      </c>
      <c r="F752">
        <v>1.54129114140287E-2</v>
      </c>
      <c r="G752">
        <v>-0.83011152636017305</v>
      </c>
      <c r="H752">
        <v>-0.95643585373131801</v>
      </c>
      <c r="I752">
        <v>-0.98043596849905301</v>
      </c>
      <c r="J752">
        <v>0.44031826805475199</v>
      </c>
      <c r="K752">
        <v>-0.87888490703715705</v>
      </c>
      <c r="L752">
        <v>-7.4202851330027894E-2</v>
      </c>
      <c r="M752">
        <v>-0.93662820258051105</v>
      </c>
      <c r="N752">
        <v>0.13782365498276899</v>
      </c>
      <c r="O752">
        <v>5.8141794095352799E-2</v>
      </c>
      <c r="P752">
        <v>0.25964746144586698</v>
      </c>
      <c r="Q752">
        <v>-0.114399227447558</v>
      </c>
      <c r="R752">
        <v>-0.19151695939953101</v>
      </c>
      <c r="S752">
        <v>-0.12242863378998101</v>
      </c>
      <c r="T752">
        <v>-0.92218543440366496</v>
      </c>
      <c r="U752">
        <v>-0.80695785920321905</v>
      </c>
      <c r="V752">
        <v>-0.79504465593512197</v>
      </c>
      <c r="W752">
        <v>-0.49243615036187699</v>
      </c>
      <c r="X752">
        <v>-0.79196891745089804</v>
      </c>
      <c r="Y752">
        <v>-0.40915445928156502</v>
      </c>
      <c r="Z752">
        <v>5.93944624640632E-2</v>
      </c>
      <c r="AA752">
        <v>7.0660665333460507E-2</v>
      </c>
      <c r="AB752">
        <v>-0.26085671366676699</v>
      </c>
      <c r="AC752">
        <v>-0.58675306861718102</v>
      </c>
      <c r="AD752">
        <v>-0.54641686961869695</v>
      </c>
      <c r="AE752">
        <v>-0.65793500715709596</v>
      </c>
      <c r="AF752">
        <v>-2.3244779428660298E-2</v>
      </c>
      <c r="AG752">
        <v>0.21892792852579299</v>
      </c>
      <c r="AH752">
        <v>0.225238313320583</v>
      </c>
      <c r="AI752">
        <v>0.200220350195145</v>
      </c>
      <c r="AJ752">
        <v>0.51679521840873299</v>
      </c>
      <c r="AK752">
        <v>-0.12437365674061999</v>
      </c>
      <c r="AL752">
        <v>0.48781569276068099</v>
      </c>
      <c r="AM752">
        <v>-5.5782332727141101E-2</v>
      </c>
      <c r="AN752">
        <v>0.93963462885555704</v>
      </c>
      <c r="AO752">
        <v>0.60096411510314696</v>
      </c>
      <c r="AP752">
        <v>-2.1436336673860398E-2</v>
      </c>
    </row>
    <row r="753" spans="1:42" x14ac:dyDescent="0.25">
      <c r="A753" s="2">
        <v>3736.1406135531101</v>
      </c>
      <c r="B753">
        <v>-0.108339691473277</v>
      </c>
      <c r="C753">
        <v>0.16263873093532</v>
      </c>
      <c r="D753">
        <v>0.379782027191995</v>
      </c>
      <c r="E753">
        <v>-0.67538061433931096</v>
      </c>
      <c r="F753">
        <v>2.30186600540963E-2</v>
      </c>
      <c r="G753">
        <v>-0.81704270896639297</v>
      </c>
      <c r="H753">
        <v>-0.941997608071098</v>
      </c>
      <c r="I753">
        <v>-0.97475687504003905</v>
      </c>
      <c r="J753">
        <v>0.448877801840255</v>
      </c>
      <c r="K753">
        <v>-0.84802388459763101</v>
      </c>
      <c r="L753">
        <v>-9.29410585971365E-2</v>
      </c>
      <c r="M753">
        <v>-0.92051194123500701</v>
      </c>
      <c r="N753">
        <v>0.159792766288297</v>
      </c>
      <c r="O753">
        <v>8.6370465203898794E-2</v>
      </c>
      <c r="P753">
        <v>0.25634346457951901</v>
      </c>
      <c r="Q753">
        <v>-7.4403983464825005E-2</v>
      </c>
      <c r="R753">
        <v>-0.151909935381662</v>
      </c>
      <c r="S753">
        <v>-8.9780097730951094E-2</v>
      </c>
      <c r="T753">
        <v>-0.90286551282007599</v>
      </c>
      <c r="U753">
        <v>-0.78351287478093301</v>
      </c>
      <c r="V753">
        <v>-0.78647009748797103</v>
      </c>
      <c r="W753">
        <v>-0.47446240086691399</v>
      </c>
      <c r="X753">
        <v>-0.79569837191993598</v>
      </c>
      <c r="Y753">
        <v>-0.40177580697822901</v>
      </c>
      <c r="Z753">
        <v>5.9098735047192499E-2</v>
      </c>
      <c r="AA753">
        <v>6.8375460559804202E-2</v>
      </c>
      <c r="AB753">
        <v>-0.24893955839257101</v>
      </c>
      <c r="AC753">
        <v>-0.577876141339566</v>
      </c>
      <c r="AD753">
        <v>-0.54772607160370201</v>
      </c>
      <c r="AE753">
        <v>-0.63607432915403095</v>
      </c>
      <c r="AF753">
        <v>-2.2673845978079601E-2</v>
      </c>
      <c r="AG753">
        <v>0.23853641424260999</v>
      </c>
      <c r="AH753">
        <v>0.23157411759191099</v>
      </c>
      <c r="AI753">
        <v>0.219563949100406</v>
      </c>
      <c r="AJ753">
        <v>0.52141716911828295</v>
      </c>
      <c r="AK753">
        <v>-0.123541103536249</v>
      </c>
      <c r="AL753">
        <v>0.45867144567180401</v>
      </c>
      <c r="AM753">
        <v>-6.5466530838321907E-2</v>
      </c>
      <c r="AN753">
        <v>0.92100206570243304</v>
      </c>
      <c r="AO753">
        <v>0.59240962284712995</v>
      </c>
      <c r="AP753">
        <v>-2.0923766503627501E-2</v>
      </c>
    </row>
    <row r="754" spans="1:42" x14ac:dyDescent="0.25">
      <c r="A754" s="2">
        <v>3736.1655677655699</v>
      </c>
      <c r="B754">
        <v>-5.4188731674796403E-2</v>
      </c>
      <c r="C754">
        <v>0.18532406921889499</v>
      </c>
      <c r="D754">
        <v>0.400221023298312</v>
      </c>
      <c r="E754">
        <v>-0.65852916851843701</v>
      </c>
      <c r="F754">
        <v>4.0460176125809398E-2</v>
      </c>
      <c r="G754">
        <v>-0.79821715222548295</v>
      </c>
      <c r="H754">
        <v>-0.92564733313334702</v>
      </c>
      <c r="I754">
        <v>-0.96779795826921799</v>
      </c>
      <c r="J754">
        <v>0.453401194014181</v>
      </c>
      <c r="K754">
        <v>-0.80319877985257204</v>
      </c>
      <c r="L754">
        <v>-9.3990670912677002E-2</v>
      </c>
      <c r="M754">
        <v>-0.89706033452971401</v>
      </c>
      <c r="N754">
        <v>0.19032536154635599</v>
      </c>
      <c r="O754">
        <v>0.12609770809857401</v>
      </c>
      <c r="P754">
        <v>0.26547369382834102</v>
      </c>
      <c r="Q754">
        <v>-3.9976877690065901E-2</v>
      </c>
      <c r="R754">
        <v>-0.126947467162558</v>
      </c>
      <c r="S754">
        <v>-4.9128274367220899E-2</v>
      </c>
      <c r="T754">
        <v>-0.87463675063527901</v>
      </c>
      <c r="U754">
        <v>-0.75661686306915099</v>
      </c>
      <c r="V754">
        <v>-0.765459571279829</v>
      </c>
      <c r="W754">
        <v>-0.44635803891713399</v>
      </c>
      <c r="X754">
        <v>-0.79577525998905296</v>
      </c>
      <c r="Y754">
        <v>-0.39257129510384098</v>
      </c>
      <c r="Z754">
        <v>5.2258131047367103E-2</v>
      </c>
      <c r="AA754">
        <v>5.9686908736566298E-2</v>
      </c>
      <c r="AB754">
        <v>-0.21878217993070501</v>
      </c>
      <c r="AC754">
        <v>-0.570830800874219</v>
      </c>
      <c r="AD754">
        <v>-0.56006162135525905</v>
      </c>
      <c r="AE754">
        <v>-0.624392234270289</v>
      </c>
      <c r="AF754">
        <v>-1.9633214838233201E-2</v>
      </c>
      <c r="AG754">
        <v>0.24824307580275701</v>
      </c>
      <c r="AH754">
        <v>0.23703039950694901</v>
      </c>
      <c r="AI754">
        <v>0.23367622229649301</v>
      </c>
      <c r="AJ754">
        <v>0.50735145899367096</v>
      </c>
      <c r="AK754">
        <v>-0.12387584815347299</v>
      </c>
      <c r="AL754">
        <v>0.43295790581377303</v>
      </c>
      <c r="AM754">
        <v>-7.0315604632083195E-2</v>
      </c>
      <c r="AN754">
        <v>0.89159548670553002</v>
      </c>
      <c r="AO754">
        <v>0.57780648829245695</v>
      </c>
      <c r="AP754">
        <v>-2.4974601523179499E-2</v>
      </c>
    </row>
    <row r="755" spans="1:42" x14ac:dyDescent="0.25">
      <c r="A755" s="2">
        <v>3736.1905219780201</v>
      </c>
      <c r="B755">
        <v>-1.1217941604192301E-2</v>
      </c>
      <c r="C755">
        <v>0.20374363343869401</v>
      </c>
      <c r="D755">
        <v>0.40554369462240197</v>
      </c>
      <c r="E755">
        <v>-0.64875241574096698</v>
      </c>
      <c r="F755">
        <v>6.7430144568998901E-2</v>
      </c>
      <c r="G755">
        <v>-0.77304919612615697</v>
      </c>
      <c r="H755">
        <v>-0.90747713557267995</v>
      </c>
      <c r="I755">
        <v>-0.95937424041024399</v>
      </c>
      <c r="J755">
        <v>0.45424862348613398</v>
      </c>
      <c r="K755">
        <v>-0.74739165090004001</v>
      </c>
      <c r="L755">
        <v>-7.5052418732332593E-2</v>
      </c>
      <c r="M755">
        <v>-0.86829800311975402</v>
      </c>
      <c r="N755">
        <v>0.229217693223707</v>
      </c>
      <c r="O755">
        <v>0.17741643926162801</v>
      </c>
      <c r="P755">
        <v>0.28623485194216602</v>
      </c>
      <c r="Q755">
        <v>-1.19896963260177E-2</v>
      </c>
      <c r="R755">
        <v>-0.114839875730209</v>
      </c>
      <c r="S755">
        <v>-2.2778607951719999E-3</v>
      </c>
      <c r="T755">
        <v>-0.83943222528443795</v>
      </c>
      <c r="U755">
        <v>-0.726484089195918</v>
      </c>
      <c r="V755">
        <v>-0.73187846487974295</v>
      </c>
      <c r="W755">
        <v>-0.408647977891615</v>
      </c>
      <c r="X755">
        <v>-0.790609037389157</v>
      </c>
      <c r="Y755">
        <v>-0.38098651817618001</v>
      </c>
      <c r="Z755">
        <v>4.1189995089988801E-2</v>
      </c>
      <c r="AA755">
        <v>4.6099889130776499E-2</v>
      </c>
      <c r="AB755">
        <v>-0.17328635189612901</v>
      </c>
      <c r="AC755">
        <v>-0.56490164416750599</v>
      </c>
      <c r="AD755">
        <v>-0.58040476946892205</v>
      </c>
      <c r="AE755">
        <v>-0.62286373077240198</v>
      </c>
      <c r="AF755">
        <v>-1.45022663623733E-2</v>
      </c>
      <c r="AG755">
        <v>0.247283529502971</v>
      </c>
      <c r="AH755">
        <v>0.240327179069667</v>
      </c>
      <c r="AI755">
        <v>0.240564271548177</v>
      </c>
      <c r="AJ755">
        <v>0.47683220921240799</v>
      </c>
      <c r="AK755">
        <v>-0.125002935374811</v>
      </c>
      <c r="AL755">
        <v>0.41182942452182703</v>
      </c>
      <c r="AM755">
        <v>-7.0452868833930302E-2</v>
      </c>
      <c r="AN755">
        <v>0.85355406177048698</v>
      </c>
      <c r="AO755">
        <v>0.558040405584874</v>
      </c>
      <c r="AP755">
        <v>-3.3400478232519598E-2</v>
      </c>
    </row>
    <row r="756" spans="1:42" x14ac:dyDescent="0.25">
      <c r="A756" s="2">
        <v>3736.2154761904799</v>
      </c>
      <c r="B756">
        <v>2.38627439717265E-2</v>
      </c>
      <c r="C756">
        <v>0.215994286549065</v>
      </c>
      <c r="D756">
        <v>0.40157111007561402</v>
      </c>
      <c r="E756">
        <v>-0.63973698065236195</v>
      </c>
      <c r="F756">
        <v>0.100895973845483</v>
      </c>
      <c r="G756">
        <v>-0.74113766418434501</v>
      </c>
      <c r="H756">
        <v>-0.88743437146215898</v>
      </c>
      <c r="I756">
        <v>-0.94905757110490496</v>
      </c>
      <c r="J756">
        <v>0.45312417453375398</v>
      </c>
      <c r="K756">
        <v>-0.68727971836450497</v>
      </c>
      <c r="L756">
        <v>-4.25595030486609E-2</v>
      </c>
      <c r="M756">
        <v>-0.83823960664915698</v>
      </c>
      <c r="N756">
        <v>0.27367567192946302</v>
      </c>
      <c r="O756">
        <v>0.238069028690165</v>
      </c>
      <c r="P756">
        <v>0.31301500030871299</v>
      </c>
      <c r="Q756">
        <v>1.0882974570527001E-2</v>
      </c>
      <c r="R756">
        <v>-0.10789325334189299</v>
      </c>
      <c r="S756">
        <v>4.7138512194962803E-2</v>
      </c>
      <c r="T756">
        <v>-0.80203880377245396</v>
      </c>
      <c r="U756">
        <v>-0.69370959494871598</v>
      </c>
      <c r="V756">
        <v>-0.688600075865757</v>
      </c>
      <c r="W756">
        <v>-0.36540417215393001</v>
      </c>
      <c r="X756">
        <v>-0.77936855199406396</v>
      </c>
      <c r="Y756">
        <v>-0.36643992821094301</v>
      </c>
      <c r="Z756">
        <v>3.0874499590815199E-2</v>
      </c>
      <c r="AA756">
        <v>3.1569666111740197E-2</v>
      </c>
      <c r="AB756">
        <v>-0.121067312163239</v>
      </c>
      <c r="AC756">
        <v>-0.55701275971769004</v>
      </c>
      <c r="AD756">
        <v>-0.60082426166333702</v>
      </c>
      <c r="AE756">
        <v>-0.62744764136811504</v>
      </c>
      <c r="AF756">
        <v>-8.6357214693247898E-3</v>
      </c>
      <c r="AG756">
        <v>0.238618169554841</v>
      </c>
      <c r="AH756">
        <v>0.24085952176293901</v>
      </c>
      <c r="AI756">
        <v>0.24113704551610399</v>
      </c>
      <c r="AJ756">
        <v>0.43972646827584799</v>
      </c>
      <c r="AK756">
        <v>-0.12573805318508</v>
      </c>
      <c r="AL756">
        <v>0.39413480725525901</v>
      </c>
      <c r="AM756">
        <v>-6.8018983263010493E-2</v>
      </c>
      <c r="AN756">
        <v>0.81260648384215095</v>
      </c>
      <c r="AO756">
        <v>0.53673523531635503</v>
      </c>
      <c r="AP756">
        <v>-4.4234963720135197E-2</v>
      </c>
    </row>
    <row r="757" spans="1:42" x14ac:dyDescent="0.25">
      <c r="A757" s="2">
        <v>3736.2404304029301</v>
      </c>
      <c r="B757">
        <v>5.4417592636124099E-2</v>
      </c>
      <c r="C757">
        <v>0.22017240834780899</v>
      </c>
      <c r="D757">
        <v>0.39423345705931301</v>
      </c>
      <c r="E757">
        <v>-0.62506971329346095</v>
      </c>
      <c r="F757">
        <v>0.13776446911617801</v>
      </c>
      <c r="G757">
        <v>-0.70208548236605695</v>
      </c>
      <c r="H757">
        <v>-0.86546317798563399</v>
      </c>
      <c r="I757">
        <v>-0.936414392447807</v>
      </c>
      <c r="J757">
        <v>0.451761816513154</v>
      </c>
      <c r="K757">
        <v>-0.62962237399997101</v>
      </c>
      <c r="L757">
        <v>-3.1393130563486301E-3</v>
      </c>
      <c r="M757">
        <v>-0.81094405822857696</v>
      </c>
      <c r="N757">
        <v>0.32084760557872999</v>
      </c>
      <c r="O757">
        <v>0.30574557613381897</v>
      </c>
      <c r="P757">
        <v>0.34009526821476999</v>
      </c>
      <c r="Q757">
        <v>3.0015409152983199E-2</v>
      </c>
      <c r="R757">
        <v>-9.8282397043831404E-2</v>
      </c>
      <c r="S757">
        <v>9.5447565160759099E-2</v>
      </c>
      <c r="T757">
        <v>-0.76730681421336799</v>
      </c>
      <c r="U757">
        <v>-0.65889688963113302</v>
      </c>
      <c r="V757">
        <v>-0.63856459017635803</v>
      </c>
      <c r="W757">
        <v>-0.320777453346278</v>
      </c>
      <c r="X757">
        <v>-0.76123953865067595</v>
      </c>
      <c r="Y757">
        <v>-0.34834937364278301</v>
      </c>
      <c r="Z757">
        <v>2.6351031564612101E-2</v>
      </c>
      <c r="AA757">
        <v>2.0105994456206502E-2</v>
      </c>
      <c r="AB757">
        <v>-7.0867351694992795E-2</v>
      </c>
      <c r="AC757">
        <v>-0.544035744246544</v>
      </c>
      <c r="AD757">
        <v>-0.61327960189263597</v>
      </c>
      <c r="AE757">
        <v>-0.63401347889005799</v>
      </c>
      <c r="AF757">
        <v>-3.4099902012933998E-3</v>
      </c>
      <c r="AG757">
        <v>0.22529021987130499</v>
      </c>
      <c r="AH757">
        <v>0.23803750438486199</v>
      </c>
      <c r="AI757">
        <v>0.236368022644242</v>
      </c>
      <c r="AJ757">
        <v>0.40607102180930499</v>
      </c>
      <c r="AK757">
        <v>-0.12487889150763901</v>
      </c>
      <c r="AL757">
        <v>0.37867158992636801</v>
      </c>
      <c r="AM757">
        <v>-6.5199468424246995E-2</v>
      </c>
      <c r="AN757">
        <v>0.77456126783814705</v>
      </c>
      <c r="AO757">
        <v>0.51757572802027796</v>
      </c>
      <c r="AP757">
        <v>-5.5472085278665498E-2</v>
      </c>
    </row>
    <row r="758" spans="1:42" x14ac:dyDescent="0.25">
      <c r="A758" s="2">
        <v>3736.2653846153898</v>
      </c>
      <c r="B758">
        <v>8.3810871972168896E-2</v>
      </c>
      <c r="C758">
        <v>0.21437437863272499</v>
      </c>
      <c r="D758">
        <v>0.38946092297486901</v>
      </c>
      <c r="E758">
        <v>-0.59833746370509999</v>
      </c>
      <c r="F758">
        <v>0.17494243554200301</v>
      </c>
      <c r="G758">
        <v>-0.65549557663729696</v>
      </c>
      <c r="H758">
        <v>-0.84150769232695</v>
      </c>
      <c r="I758">
        <v>-0.92101114653355098</v>
      </c>
      <c r="J758">
        <v>0.45189551878044698</v>
      </c>
      <c r="K758">
        <v>-0.58117900956042901</v>
      </c>
      <c r="L758">
        <v>3.6580762049922298E-2</v>
      </c>
      <c r="M758">
        <v>-0.79047027096866296</v>
      </c>
      <c r="N758">
        <v>0.36788180208662202</v>
      </c>
      <c r="O758">
        <v>0.37813618134223798</v>
      </c>
      <c r="P758">
        <v>0.36175678494712898</v>
      </c>
      <c r="Q758">
        <v>4.67818815747683E-2</v>
      </c>
      <c r="R758">
        <v>-7.8182103882241102E-2</v>
      </c>
      <c r="S758">
        <v>0.138976018659799</v>
      </c>
      <c r="T758">
        <v>-0.74008658472121902</v>
      </c>
      <c r="U758">
        <v>-0.62264948254675101</v>
      </c>
      <c r="V758">
        <v>-0.58471219375002403</v>
      </c>
      <c r="W758">
        <v>-0.27891865311085301</v>
      </c>
      <c r="X758">
        <v>-0.73540773220589395</v>
      </c>
      <c r="Y758">
        <v>-0.32613270290634899</v>
      </c>
      <c r="Z758">
        <v>3.2658978026146999E-2</v>
      </c>
      <c r="AA758">
        <v>1.57186289409239E-2</v>
      </c>
      <c r="AB758">
        <v>-3.1428761454343999E-2</v>
      </c>
      <c r="AC758">
        <v>-0.52284219447583802</v>
      </c>
      <c r="AD758">
        <v>-0.60973029411095203</v>
      </c>
      <c r="AE758">
        <v>-0.63843075617086498</v>
      </c>
      <c r="AF758">
        <v>-2.0148260048458199E-4</v>
      </c>
      <c r="AG758">
        <v>0.21034290436529801</v>
      </c>
      <c r="AH758">
        <v>0.23127120373353399</v>
      </c>
      <c r="AI758">
        <v>0.227230681376554</v>
      </c>
      <c r="AJ758">
        <v>0.38590265543809399</v>
      </c>
      <c r="AK758">
        <v>-0.12122314026584299</v>
      </c>
      <c r="AL758">
        <v>0.36423730844745</v>
      </c>
      <c r="AM758">
        <v>-6.41798448225641E-2</v>
      </c>
      <c r="AN758">
        <v>0.74522692867609597</v>
      </c>
      <c r="AO758">
        <v>0.50424663423002103</v>
      </c>
      <c r="AP758">
        <v>-6.5105870200750801E-2</v>
      </c>
    </row>
    <row r="759" spans="1:42" x14ac:dyDescent="0.25">
      <c r="A759" s="2">
        <v>3736.2903388278401</v>
      </c>
      <c r="B759">
        <v>0.115209753096377</v>
      </c>
      <c r="C759">
        <v>0.19695385487568501</v>
      </c>
      <c r="D759">
        <v>0.39283857897950702</v>
      </c>
      <c r="E759">
        <v>-0.55375404891788504</v>
      </c>
      <c r="F759">
        <v>0.20946797752101101</v>
      </c>
      <c r="G759">
        <v>-0.60119762936517296</v>
      </c>
      <c r="H759">
        <v>-0.81559319544564202</v>
      </c>
      <c r="I759">
        <v>-0.90249479151865997</v>
      </c>
      <c r="J759">
        <v>0.45512488950770902</v>
      </c>
      <c r="K759">
        <v>-0.54825657291261998</v>
      </c>
      <c r="L759">
        <v>7.0308214383514103E-2</v>
      </c>
      <c r="M759">
        <v>-0.780548153070588</v>
      </c>
      <c r="N759">
        <v>0.41205513939238397</v>
      </c>
      <c r="O759">
        <v>0.45285946122910098</v>
      </c>
      <c r="P759">
        <v>0.37265897311256102</v>
      </c>
      <c r="Q759">
        <v>6.2584336894264903E-2</v>
      </c>
      <c r="R759">
        <v>-4.0353929548602598E-2</v>
      </c>
      <c r="S759">
        <v>0.174262928878052</v>
      </c>
      <c r="T759">
        <v>-0.72487659102540702</v>
      </c>
      <c r="U759">
        <v>-0.58559607060178198</v>
      </c>
      <c r="V759">
        <v>-0.52993408276090803</v>
      </c>
      <c r="W759">
        <v>-0.24376024805893901</v>
      </c>
      <c r="X759">
        <v>-0.70125533660587103</v>
      </c>
      <c r="Y759">
        <v>-0.299305916415118</v>
      </c>
      <c r="Z759">
        <v>5.4330686760795999E-2</v>
      </c>
      <c r="AA759">
        <v>2.2139573483048101E-2</v>
      </c>
      <c r="AB759">
        <v>-1.0823856857732E-2</v>
      </c>
      <c r="AC759">
        <v>-0.49066016087608899</v>
      </c>
      <c r="AD759">
        <v>-0.58289039485488303</v>
      </c>
      <c r="AE759">
        <v>-0.636823809943316</v>
      </c>
      <c r="AF759">
        <v>-2.9550201031835999E-4</v>
      </c>
      <c r="AG759">
        <v>0.19671760267515401</v>
      </c>
      <c r="AH759">
        <v>0.22007936346558099</v>
      </c>
      <c r="AI759">
        <v>0.21473877959946799</v>
      </c>
      <c r="AJ759">
        <v>0.38847404323371298</v>
      </c>
      <c r="AK759">
        <v>-0.113719616814162</v>
      </c>
      <c r="AL759">
        <v>0.34971265892251402</v>
      </c>
      <c r="AM759">
        <v>-6.7027690204399401E-2</v>
      </c>
      <c r="AN759">
        <v>0.73002113255654499</v>
      </c>
      <c r="AO759">
        <v>0.500146761417817</v>
      </c>
      <c r="AP759">
        <v>-7.1258071220675595E-2</v>
      </c>
    </row>
    <row r="760" spans="1:42" x14ac:dyDescent="0.25">
      <c r="A760" s="2">
        <v>3736.3152930402898</v>
      </c>
      <c r="B760">
        <v>0.14899712685101801</v>
      </c>
      <c r="C760">
        <v>0.169898923745255</v>
      </c>
      <c r="D760">
        <v>0.40507621679356298</v>
      </c>
      <c r="E760">
        <v>-0.49439012572194801</v>
      </c>
      <c r="F760">
        <v>0.24023399615184099</v>
      </c>
      <c r="G760">
        <v>-0.54222459380927801</v>
      </c>
      <c r="H760">
        <v>-0.78889124462901605</v>
      </c>
      <c r="I760">
        <v>-0.88164969449838904</v>
      </c>
      <c r="J760">
        <v>0.46115148561974501</v>
      </c>
      <c r="K760">
        <v>-0.530770570148414</v>
      </c>
      <c r="L760">
        <v>9.6481231823945399E-2</v>
      </c>
      <c r="M760">
        <v>-0.78025992982556602</v>
      </c>
      <c r="N760">
        <v>0.45246073794947</v>
      </c>
      <c r="O760">
        <v>0.52652423150044203</v>
      </c>
      <c r="P760">
        <v>0.37280521021812302</v>
      </c>
      <c r="Q760">
        <v>7.92156127931576E-2</v>
      </c>
      <c r="R760">
        <v>1.41517330805352E-2</v>
      </c>
      <c r="S760">
        <v>0.20084690806546601</v>
      </c>
      <c r="T760">
        <v>-0.72120487143079803</v>
      </c>
      <c r="U760">
        <v>-0.54872116299227902</v>
      </c>
      <c r="V760">
        <v>-0.47642940021320301</v>
      </c>
      <c r="W760">
        <v>-0.21615012573856501</v>
      </c>
      <c r="X760">
        <v>-0.66093997357491097</v>
      </c>
      <c r="Y760">
        <v>-0.26877155703639499</v>
      </c>
      <c r="Z760">
        <v>8.8735823499144398E-2</v>
      </c>
      <c r="AA760">
        <v>3.91771886553662E-2</v>
      </c>
      <c r="AB760">
        <v>-7.6605538310877703E-3</v>
      </c>
      <c r="AC760">
        <v>-0.449753132443031</v>
      </c>
      <c r="AD760">
        <v>-0.53613313637874604</v>
      </c>
      <c r="AE760">
        <v>-0.628916742936519</v>
      </c>
      <c r="AF760">
        <v>-3.6903343628468298E-3</v>
      </c>
      <c r="AG760">
        <v>0.185916992824295</v>
      </c>
      <c r="AH760">
        <v>0.20551580798171001</v>
      </c>
      <c r="AI760">
        <v>0.20047508213804899</v>
      </c>
      <c r="AJ760">
        <v>0.41196111918523798</v>
      </c>
      <c r="AK760">
        <v>-0.10345203789170899</v>
      </c>
      <c r="AL760">
        <v>0.33515309865408199</v>
      </c>
      <c r="AM760">
        <v>-7.4144465710729093E-2</v>
      </c>
      <c r="AN760">
        <v>0.72884022715129404</v>
      </c>
      <c r="AO760">
        <v>0.50463554669940403</v>
      </c>
      <c r="AP760">
        <v>-7.3854752604880003E-2</v>
      </c>
    </row>
    <row r="761" spans="1:42" x14ac:dyDescent="0.25">
      <c r="A761" s="2">
        <v>3736.34024725275</v>
      </c>
      <c r="B761">
        <v>0.18349385003549601</v>
      </c>
      <c r="C761">
        <v>0.137889325045364</v>
      </c>
      <c r="D761">
        <v>0.42327300306479898</v>
      </c>
      <c r="E761">
        <v>-0.42987571393748297</v>
      </c>
      <c r="F761">
        <v>0.26750705235268701</v>
      </c>
      <c r="G761">
        <v>-0.48398176113279301</v>
      </c>
      <c r="H761">
        <v>-0.76342232779548902</v>
      </c>
      <c r="I761">
        <v>-0.86010258602328704</v>
      </c>
      <c r="J761">
        <v>0.46827116996553397</v>
      </c>
      <c r="K761">
        <v>-0.52390301459873601</v>
      </c>
      <c r="L761">
        <v>0.117041548860731</v>
      </c>
      <c r="M761">
        <v>-0.78524575911898498</v>
      </c>
      <c r="N761">
        <v>0.48953682485485001</v>
      </c>
      <c r="O761">
        <v>0.59499145051257996</v>
      </c>
      <c r="P761">
        <v>0.36615659923038002</v>
      </c>
      <c r="Q761">
        <v>9.8758041478441E-2</v>
      </c>
      <c r="R761">
        <v>7.8145790003831803E-2</v>
      </c>
      <c r="S761">
        <v>0.22048803546096701</v>
      </c>
      <c r="T761">
        <v>-0.724918365298303</v>
      </c>
      <c r="U761">
        <v>-0.51327278299415602</v>
      </c>
      <c r="V761">
        <v>-0.425884755509851</v>
      </c>
      <c r="W761">
        <v>-0.19465173138948899</v>
      </c>
      <c r="X761">
        <v>-0.61867473532807105</v>
      </c>
      <c r="Y761">
        <v>-0.23645903902256801</v>
      </c>
      <c r="Z761">
        <v>0.12793938174761799</v>
      </c>
      <c r="AA761">
        <v>6.3733990305583799E-2</v>
      </c>
      <c r="AB761">
        <v>-1.35374473907371E-2</v>
      </c>
      <c r="AC761">
        <v>-0.40611383683982499</v>
      </c>
      <c r="AD761">
        <v>-0.48072592143467602</v>
      </c>
      <c r="AE761">
        <v>-0.61709963949765001</v>
      </c>
      <c r="AF761">
        <v>-9.4311023110795807E-3</v>
      </c>
      <c r="AG761">
        <v>0.17837825244997799</v>
      </c>
      <c r="AH761">
        <v>0.18977124031589199</v>
      </c>
      <c r="AI761">
        <v>0.18644375955332701</v>
      </c>
      <c r="AJ761">
        <v>0.44633639920456097</v>
      </c>
      <c r="AK761">
        <v>-9.3085223709794204E-2</v>
      </c>
      <c r="AL761">
        <v>0.32148411143086703</v>
      </c>
      <c r="AM761">
        <v>-8.4697708875200603E-2</v>
      </c>
      <c r="AN761">
        <v>0.737491479419634</v>
      </c>
      <c r="AO761">
        <v>0.51408087520352597</v>
      </c>
      <c r="AP761">
        <v>-7.4158249194861706E-2</v>
      </c>
    </row>
    <row r="762" spans="1:42" x14ac:dyDescent="0.25">
      <c r="A762" s="2">
        <v>3736.3652014651998</v>
      </c>
      <c r="B762">
        <v>0.21697222798836599</v>
      </c>
      <c r="C762">
        <v>0.105668174687763</v>
      </c>
      <c r="D762">
        <v>0.44444309075147698</v>
      </c>
      <c r="E762">
        <v>-0.36999527635252499</v>
      </c>
      <c r="F762">
        <v>0.29158605044130598</v>
      </c>
      <c r="G762">
        <v>-0.43193028019497398</v>
      </c>
      <c r="H762">
        <v>-0.74122692129307899</v>
      </c>
      <c r="I762">
        <v>-0.83950003044658505</v>
      </c>
      <c r="J762">
        <v>0.47474670773442901</v>
      </c>
      <c r="K762">
        <v>-0.52272446751190904</v>
      </c>
      <c r="L762">
        <v>0.13401339246534599</v>
      </c>
      <c r="M762">
        <v>-0.79106475390805298</v>
      </c>
      <c r="N762">
        <v>0.52375329830848605</v>
      </c>
      <c r="O762">
        <v>0.65410446800525501</v>
      </c>
      <c r="P762">
        <v>0.35676742943034501</v>
      </c>
      <c r="Q762">
        <v>0.123300771427753</v>
      </c>
      <c r="R762">
        <v>0.144294608914007</v>
      </c>
      <c r="S762">
        <v>0.23499869568026199</v>
      </c>
      <c r="T762">
        <v>-0.731777338962316</v>
      </c>
      <c r="U762">
        <v>-0.480505158433433</v>
      </c>
      <c r="V762">
        <v>-0.37997469023407998</v>
      </c>
      <c r="W762">
        <v>-0.177774722094247</v>
      </c>
      <c r="X762">
        <v>-0.57872111099966195</v>
      </c>
      <c r="Y762">
        <v>-0.2043219547457</v>
      </c>
      <c r="Z762">
        <v>0.16388145426877701</v>
      </c>
      <c r="AA762">
        <v>9.2644074942306101E-2</v>
      </c>
      <c r="AB762">
        <v>-1.9888095137195E-2</v>
      </c>
      <c r="AC762">
        <v>-0.36582280822623098</v>
      </c>
      <c r="AD762">
        <v>-0.42812202434720797</v>
      </c>
      <c r="AE762">
        <v>-0.60382535563500905</v>
      </c>
      <c r="AF762">
        <v>-1.6540485876786099E-2</v>
      </c>
      <c r="AG762">
        <v>0.174513471533667</v>
      </c>
      <c r="AH762">
        <v>0.175063131788806</v>
      </c>
      <c r="AI762">
        <v>0.174658904582039</v>
      </c>
      <c r="AJ762">
        <v>0.48137924626654699</v>
      </c>
      <c r="AK762">
        <v>-8.5321222227545804E-2</v>
      </c>
      <c r="AL762">
        <v>0.30965166618198497</v>
      </c>
      <c r="AM762">
        <v>-9.7825903979928505E-2</v>
      </c>
      <c r="AN762">
        <v>0.75168587719160496</v>
      </c>
      <c r="AO762">
        <v>0.52478019470621495</v>
      </c>
      <c r="AP762">
        <v>-7.3462358886154697E-2</v>
      </c>
    </row>
    <row r="763" spans="1:42" x14ac:dyDescent="0.25">
      <c r="A763" s="2">
        <v>3736.39015567766</v>
      </c>
      <c r="B763">
        <v>0.247704566048186</v>
      </c>
      <c r="C763">
        <v>7.7978588584196401E-2</v>
      </c>
      <c r="D763">
        <v>0.46560063281185898</v>
      </c>
      <c r="E763">
        <v>-0.32453327575510499</v>
      </c>
      <c r="F763">
        <v>0.31276989473545502</v>
      </c>
      <c r="G763">
        <v>-0.39153129985507101</v>
      </c>
      <c r="H763">
        <v>-0.72434550146980203</v>
      </c>
      <c r="I763">
        <v>-0.82148859212150704</v>
      </c>
      <c r="J763">
        <v>0.47884086411578097</v>
      </c>
      <c r="K763">
        <v>-0.52230549013625405</v>
      </c>
      <c r="L763">
        <v>0.149420989609267</v>
      </c>
      <c r="M763">
        <v>-0.79327602714998002</v>
      </c>
      <c r="N763">
        <v>0.55558005651034703</v>
      </c>
      <c r="O763">
        <v>0.69970663371820996</v>
      </c>
      <c r="P763">
        <v>0.34869199009902702</v>
      </c>
      <c r="Q763">
        <v>0.15493295111873701</v>
      </c>
      <c r="R763">
        <v>0.205264557503787</v>
      </c>
      <c r="S763">
        <v>0.24619127333905899</v>
      </c>
      <c r="T763">
        <v>-0.737542058757235</v>
      </c>
      <c r="U763">
        <v>-0.45167251713612699</v>
      </c>
      <c r="V763">
        <v>-0.34037374596911302</v>
      </c>
      <c r="W763">
        <v>-0.164028754935369</v>
      </c>
      <c r="X763">
        <v>-0.54534058972398602</v>
      </c>
      <c r="Y763">
        <v>-0.17431389657784599</v>
      </c>
      <c r="Z763">
        <v>0.18850213382518499</v>
      </c>
      <c r="AA763">
        <v>0.12274153907414299</v>
      </c>
      <c r="AB763">
        <v>-1.8146054670975902E-2</v>
      </c>
      <c r="AC763">
        <v>-0.33496058076200702</v>
      </c>
      <c r="AD763">
        <v>-0.389774719440874</v>
      </c>
      <c r="AE763">
        <v>-0.59154674735689505</v>
      </c>
      <c r="AF763">
        <v>-2.4041165081736902E-2</v>
      </c>
      <c r="AG763">
        <v>0.17473474005683201</v>
      </c>
      <c r="AH763">
        <v>0.16360895372112899</v>
      </c>
      <c r="AI763">
        <v>0.167134609960922</v>
      </c>
      <c r="AJ763">
        <v>0.50686902334605999</v>
      </c>
      <c r="AK763">
        <v>-8.2862081404090196E-2</v>
      </c>
      <c r="AL763">
        <v>0.30060173183655098</v>
      </c>
      <c r="AM763">
        <v>-0.11266753530703</v>
      </c>
      <c r="AN763">
        <v>0.76713440829724699</v>
      </c>
      <c r="AO763">
        <v>0.533030952983504</v>
      </c>
      <c r="AP763">
        <v>-7.3060879574292498E-2</v>
      </c>
    </row>
    <row r="764" spans="1:42" x14ac:dyDescent="0.25">
      <c r="A764" s="2">
        <v>3736.4151098901102</v>
      </c>
      <c r="B764">
        <v>0.27403228379557198</v>
      </c>
      <c r="C764">
        <v>5.9279582096724202E-2</v>
      </c>
      <c r="D764">
        <v>0.48375232214397201</v>
      </c>
      <c r="E764">
        <v>-0.30257332208097798</v>
      </c>
      <c r="F764">
        <v>0.33139369853001199</v>
      </c>
      <c r="G764">
        <v>-0.36783567596088201</v>
      </c>
      <c r="H764">
        <v>-0.71464809559964204</v>
      </c>
      <c r="I764">
        <v>-0.80762092667933005</v>
      </c>
      <c r="J764">
        <v>0.47892701575435997</v>
      </c>
      <c r="K764">
        <v>-0.51795910978652304</v>
      </c>
      <c r="L764">
        <v>0.16529202348651501</v>
      </c>
      <c r="M764">
        <v>-0.78771908472048802</v>
      </c>
      <c r="N764">
        <v>0.58543335417614795</v>
      </c>
      <c r="O764">
        <v>0.72796337804286304</v>
      </c>
      <c r="P764">
        <v>0.34577234501534498</v>
      </c>
      <c r="Q764">
        <v>0.19551408975637299</v>
      </c>
      <c r="R764">
        <v>0.25412429045458601</v>
      </c>
      <c r="S764">
        <v>0.25582436265554098</v>
      </c>
      <c r="T764">
        <v>-0.73822154670473294</v>
      </c>
      <c r="U764">
        <v>-0.42790605085717898</v>
      </c>
      <c r="V764">
        <v>-0.308616618002096</v>
      </c>
      <c r="W764">
        <v>-0.15193089529522399</v>
      </c>
      <c r="X764">
        <v>-0.52246802004298298</v>
      </c>
      <c r="Y764">
        <v>-0.14827432596371401</v>
      </c>
      <c r="Z764">
        <v>0.19432428796089199</v>
      </c>
      <c r="AA764">
        <v>0.15094113077396201</v>
      </c>
      <c r="AB764">
        <v>-3.3586203655933101E-4</v>
      </c>
      <c r="AC764">
        <v>-0.31917706152265901</v>
      </c>
      <c r="AD764">
        <v>-0.37627403363661899</v>
      </c>
      <c r="AE764">
        <v>-0.582572948668719</v>
      </c>
      <c r="AF764">
        <v>-3.09766176527752E-2</v>
      </c>
      <c r="AG764">
        <v>0.17936572813385401</v>
      </c>
      <c r="AH764">
        <v>0.15750814076927699</v>
      </c>
      <c r="AI764">
        <v>0.16575173501542501</v>
      </c>
      <c r="AJ764">
        <v>0.51324003425773002</v>
      </c>
      <c r="AK764">
        <v>-8.8130926751880501E-2</v>
      </c>
      <c r="AL764">
        <v>0.29517617472187802</v>
      </c>
      <c r="AM764">
        <v>-0.128339818992322</v>
      </c>
      <c r="AN764">
        <v>0.77970753590799702</v>
      </c>
      <c r="AO764">
        <v>0.53531683351474801</v>
      </c>
      <c r="AP764">
        <v>-7.4150855132007004E-2</v>
      </c>
    </row>
    <row r="765" spans="1:42" x14ac:dyDescent="0.25">
      <c r="A765" s="2">
        <v>3736.44006410256</v>
      </c>
      <c r="B765">
        <v>0.29530874138963398</v>
      </c>
      <c r="C765">
        <v>4.9870494289271802E-2</v>
      </c>
      <c r="D765">
        <v>0.495795624698746</v>
      </c>
      <c r="E765">
        <v>-0.30293744357858798</v>
      </c>
      <c r="F765">
        <v>0.34832273116527701</v>
      </c>
      <c r="G765">
        <v>-0.359886933093513</v>
      </c>
      <c r="H765">
        <v>-0.71150908997992302</v>
      </c>
      <c r="I765">
        <v>-0.79807471921597295</v>
      </c>
      <c r="J765">
        <v>0.47499806396639999</v>
      </c>
      <c r="K765">
        <v>-0.50854843613634004</v>
      </c>
      <c r="L765">
        <v>0.18370478179378699</v>
      </c>
      <c r="M765">
        <v>-0.77433882327523695</v>
      </c>
      <c r="N765">
        <v>0.61294402152959904</v>
      </c>
      <c r="O765">
        <v>0.73975589575175404</v>
      </c>
      <c r="P765">
        <v>0.34874324474865198</v>
      </c>
      <c r="Q765">
        <v>0.24354141850512101</v>
      </c>
      <c r="R765">
        <v>0.289832573022275</v>
      </c>
      <c r="S765">
        <v>0.26486898231563899</v>
      </c>
      <c r="T765">
        <v>-0.73346699706968799</v>
      </c>
      <c r="U765">
        <v>-0.408535510878276</v>
      </c>
      <c r="V765">
        <v>-0.28419043316649001</v>
      </c>
      <c r="W765">
        <v>-0.14010667765012699</v>
      </c>
      <c r="X765">
        <v>-0.50925572145541098</v>
      </c>
      <c r="Y765">
        <v>-0.126371649103898</v>
      </c>
      <c r="Z765">
        <v>0.18240351831107399</v>
      </c>
      <c r="AA765">
        <v>0.17533846313113099</v>
      </c>
      <c r="AB765">
        <v>3.2865098183782998E-2</v>
      </c>
      <c r="AC765">
        <v>-0.31781710369472099</v>
      </c>
      <c r="AD765">
        <v>-0.38557070199914401</v>
      </c>
      <c r="AE765">
        <v>-0.57710877871419997</v>
      </c>
      <c r="AF765">
        <v>-3.6694832240616003E-2</v>
      </c>
      <c r="AG765">
        <v>0.18743550076207899</v>
      </c>
      <c r="AH765">
        <v>0.157131886249846</v>
      </c>
      <c r="AI765">
        <v>0.17044039359141899</v>
      </c>
      <c r="AJ765">
        <v>0.50051594084715501</v>
      </c>
      <c r="AK765">
        <v>-9.9467023010581301E-2</v>
      </c>
      <c r="AL765">
        <v>0.29269263628873099</v>
      </c>
      <c r="AM765">
        <v>-0.14364857225270899</v>
      </c>
      <c r="AN765">
        <v>0.78761069156639996</v>
      </c>
      <c r="AO765">
        <v>0.53084830169436603</v>
      </c>
      <c r="AP765">
        <v>-7.6512699243096796E-2</v>
      </c>
    </row>
    <row r="766" spans="1:42" x14ac:dyDescent="0.25">
      <c r="A766" s="2">
        <v>3736.4650183150202</v>
      </c>
      <c r="B766">
        <v>0.31165508596406399</v>
      </c>
      <c r="C766">
        <v>4.6894604128857799E-2</v>
      </c>
      <c r="D766">
        <v>0.49854513295702002</v>
      </c>
      <c r="E766">
        <v>-0.31666192600745502</v>
      </c>
      <c r="F766">
        <v>0.36482450586308302</v>
      </c>
      <c r="G766">
        <v>-0.36217066941363901</v>
      </c>
      <c r="H766">
        <v>-0.71240935988977705</v>
      </c>
      <c r="I766">
        <v>-0.79198442710240202</v>
      </c>
      <c r="J766">
        <v>0.46827568770015099</v>
      </c>
      <c r="K766">
        <v>-0.49563012337351198</v>
      </c>
      <c r="L766">
        <v>0.20677594724704201</v>
      </c>
      <c r="M766">
        <v>-0.756195011660453</v>
      </c>
      <c r="N766">
        <v>0.63714696576560303</v>
      </c>
      <c r="O766">
        <v>0.73954336094152395</v>
      </c>
      <c r="P766">
        <v>0.35598183640917103</v>
      </c>
      <c r="Q766">
        <v>0.29496111628452398</v>
      </c>
      <c r="R766">
        <v>0.315817158340154</v>
      </c>
      <c r="S766">
        <v>0.27369859592346801</v>
      </c>
      <c r="T766">
        <v>-0.72569301974334899</v>
      </c>
      <c r="U766">
        <v>-0.39152384635826898</v>
      </c>
      <c r="V766">
        <v>-0.26502877214717202</v>
      </c>
      <c r="W766">
        <v>-0.12726393494257901</v>
      </c>
      <c r="X766">
        <v>-0.50122737796204797</v>
      </c>
      <c r="Y766">
        <v>-0.10750639691312</v>
      </c>
      <c r="Z766">
        <v>0.160269445076896</v>
      </c>
      <c r="AA766">
        <v>0.194925103797643</v>
      </c>
      <c r="AB766">
        <v>7.4214288728207095E-2</v>
      </c>
      <c r="AC766">
        <v>-0.32544174375360901</v>
      </c>
      <c r="AD766">
        <v>-0.40602568341304202</v>
      </c>
      <c r="AE766">
        <v>-0.57376245543774695</v>
      </c>
      <c r="AF766">
        <v>-4.07748382566036E-2</v>
      </c>
      <c r="AG766">
        <v>0.19699087065326101</v>
      </c>
      <c r="AH766">
        <v>0.16154011953976399</v>
      </c>
      <c r="AI766">
        <v>0.17965061562293499</v>
      </c>
      <c r="AJ766">
        <v>0.47599611298802902</v>
      </c>
      <c r="AK766">
        <v>-0.112111098134155</v>
      </c>
      <c r="AL766">
        <v>0.291312286914927</v>
      </c>
      <c r="AM766">
        <v>-0.15716334543436</v>
      </c>
      <c r="AN766">
        <v>0.79082091113597297</v>
      </c>
      <c r="AO766">
        <v>0.52090470688234103</v>
      </c>
      <c r="AP766">
        <v>-7.8851989548614901E-2</v>
      </c>
    </row>
    <row r="767" spans="1:42" x14ac:dyDescent="0.25">
      <c r="A767" s="2">
        <v>3736.4899725274699</v>
      </c>
      <c r="B767">
        <v>0.32321157819167901</v>
      </c>
      <c r="C767">
        <v>4.7416622594058898E-2</v>
      </c>
      <c r="D767">
        <v>0.48881337632046301</v>
      </c>
      <c r="E767">
        <v>-0.33458923431662801</v>
      </c>
      <c r="F767">
        <v>0.38217654943552198</v>
      </c>
      <c r="G767">
        <v>-0.36905901657644202</v>
      </c>
      <c r="H767">
        <v>-0.71478264292805305</v>
      </c>
      <c r="I767">
        <v>-0.788458537258662</v>
      </c>
      <c r="J767">
        <v>0.46001215549462499</v>
      </c>
      <c r="K767">
        <v>-0.48082787966066298</v>
      </c>
      <c r="L767">
        <v>0.23662315838036299</v>
      </c>
      <c r="M767">
        <v>-0.73642496136564195</v>
      </c>
      <c r="N767">
        <v>0.65706225897700798</v>
      </c>
      <c r="O767">
        <v>0.73187401909197602</v>
      </c>
      <c r="P767">
        <v>0.36580657615840201</v>
      </c>
      <c r="Q767">
        <v>0.34565585528829401</v>
      </c>
      <c r="R767">
        <v>0.33561705198194602</v>
      </c>
      <c r="S767">
        <v>0.28267179135222298</v>
      </c>
      <c r="T767">
        <v>-0.71738301798601101</v>
      </c>
      <c r="U767">
        <v>-0.374799980838599</v>
      </c>
      <c r="V767">
        <v>-0.24902654114498099</v>
      </c>
      <c r="W767">
        <v>-0.112112548879913</v>
      </c>
      <c r="X767">
        <v>-0.49381634112921102</v>
      </c>
      <c r="Y767">
        <v>-9.0547537405600204E-2</v>
      </c>
      <c r="Z767">
        <v>0.13561285478723401</v>
      </c>
      <c r="AA767">
        <v>0.20871492461032101</v>
      </c>
      <c r="AB767">
        <v>0.116305737284842</v>
      </c>
      <c r="AC767">
        <v>-0.33649292828274502</v>
      </c>
      <c r="AD767">
        <v>-0.42576120574989601</v>
      </c>
      <c r="AE767">
        <v>-0.57110245047326702</v>
      </c>
      <c r="AF767">
        <v>-4.2801416716060997E-2</v>
      </c>
      <c r="AG767">
        <v>0.20605419801069599</v>
      </c>
      <c r="AH767">
        <v>0.169760126984177</v>
      </c>
      <c r="AI767">
        <v>0.19179558535282801</v>
      </c>
      <c r="AJ767">
        <v>0.44716104440045701</v>
      </c>
      <c r="AK767">
        <v>-0.121226744092175</v>
      </c>
      <c r="AL767">
        <v>0.28916750741056002</v>
      </c>
      <c r="AM767">
        <v>-0.167447807178981</v>
      </c>
      <c r="AN767">
        <v>0.78935933337546704</v>
      </c>
      <c r="AO767">
        <v>0.50681690191022799</v>
      </c>
      <c r="AP767">
        <v>-7.9847546370935704E-2</v>
      </c>
    </row>
    <row r="768" spans="1:42" x14ac:dyDescent="0.25">
      <c r="A768" s="2">
        <v>3736.5149267399302</v>
      </c>
      <c r="B768">
        <v>0.33011847874529399</v>
      </c>
      <c r="C768">
        <v>4.8501260663451E-2</v>
      </c>
      <c r="D768">
        <v>0.46341288419075</v>
      </c>
      <c r="E768">
        <v>-0.34756183345514902</v>
      </c>
      <c r="F768">
        <v>0.40165638869467801</v>
      </c>
      <c r="G768">
        <v>-0.37492410623710198</v>
      </c>
      <c r="H768">
        <v>-0.71606267669360002</v>
      </c>
      <c r="I768">
        <v>-0.78660553660480503</v>
      </c>
      <c r="J768">
        <v>0.45145973588883798</v>
      </c>
      <c r="K768">
        <v>-0.46576541316042203</v>
      </c>
      <c r="L768">
        <v>0.27536405372782102</v>
      </c>
      <c r="M768">
        <v>-0.71816598388031505</v>
      </c>
      <c r="N768">
        <v>0.67170997325665505</v>
      </c>
      <c r="O768">
        <v>0.72129611568291496</v>
      </c>
      <c r="P768">
        <v>0.37653592015783999</v>
      </c>
      <c r="Q768">
        <v>0.39150830771012302</v>
      </c>
      <c r="R768">
        <v>0.35277125952136701</v>
      </c>
      <c r="S768">
        <v>0.29214715647510098</v>
      </c>
      <c r="T768">
        <v>-0.71102039505797399</v>
      </c>
      <c r="U768">
        <v>-0.35629283786070998</v>
      </c>
      <c r="V768">
        <v>-0.23407864636075701</v>
      </c>
      <c r="W768">
        <v>-9.3362401169468506E-2</v>
      </c>
      <c r="X768">
        <v>-0.48245596252321699</v>
      </c>
      <c r="Y768">
        <v>-7.4364038595565396E-2</v>
      </c>
      <c r="Z768">
        <v>0.116124533970972</v>
      </c>
      <c r="AA768">
        <v>0.21572179740598099</v>
      </c>
      <c r="AB768">
        <v>0.15173347154179601</v>
      </c>
      <c r="AC768">
        <v>-0.34541260386554501</v>
      </c>
      <c r="AD768">
        <v>-0.43289949688127499</v>
      </c>
      <c r="AE768">
        <v>-0.56769723545467099</v>
      </c>
      <c r="AF768">
        <v>-4.2359348634310803E-2</v>
      </c>
      <c r="AG768">
        <v>0.21264784303767501</v>
      </c>
      <c r="AH768">
        <v>0.18081919492822701</v>
      </c>
      <c r="AI768">
        <v>0.20528848702394401</v>
      </c>
      <c r="AJ768">
        <v>0.42149122880455198</v>
      </c>
      <c r="AK768">
        <v>-0.12197755285421299</v>
      </c>
      <c r="AL768">
        <v>0.28439067858572797</v>
      </c>
      <c r="AM768">
        <v>-0.17306562612826901</v>
      </c>
      <c r="AN768">
        <v>0.78324709704363504</v>
      </c>
      <c r="AO768">
        <v>0.48991573960958901</v>
      </c>
      <c r="AP768">
        <v>-7.8178190032432704E-2</v>
      </c>
    </row>
    <row r="769" spans="1:42" x14ac:dyDescent="0.25">
      <c r="A769" s="2">
        <v>3736.5398809523799</v>
      </c>
      <c r="B769">
        <v>0.332565258867631</v>
      </c>
      <c r="C769">
        <v>4.7304156995340699E-2</v>
      </c>
      <c r="D769">
        <v>0.41957632780559501</v>
      </c>
      <c r="E769">
        <v>-0.346880605729187</v>
      </c>
      <c r="F769">
        <v>0.42428381980111302</v>
      </c>
      <c r="G769">
        <v>-0.37440654487925201</v>
      </c>
      <c r="H769">
        <v>-0.71369632734639599</v>
      </c>
      <c r="I769">
        <v>-0.78550981772555495</v>
      </c>
      <c r="J769">
        <v>0.443761284879294</v>
      </c>
      <c r="K769">
        <v>-0.45200449040927598</v>
      </c>
      <c r="L769">
        <v>0.324744898115151</v>
      </c>
      <c r="M769">
        <v>-0.70432016253442797</v>
      </c>
      <c r="N769">
        <v>0.68020864512580603</v>
      </c>
      <c r="O769">
        <v>0.71215334052393098</v>
      </c>
      <c r="P769">
        <v>0.386502586697128</v>
      </c>
      <c r="Q769">
        <v>0.42856916849299098</v>
      </c>
      <c r="R769">
        <v>0.370623487444526</v>
      </c>
      <c r="S769">
        <v>0.30247371140319701</v>
      </c>
      <c r="T769">
        <v>-0.708839710406585</v>
      </c>
      <c r="U769">
        <v>-0.33411232014603798</v>
      </c>
      <c r="V769">
        <v>-0.218166502740051</v>
      </c>
      <c r="W769">
        <v>-6.9815088854615001E-2</v>
      </c>
      <c r="X769">
        <v>-0.46288533085664402</v>
      </c>
      <c r="Y769">
        <v>-5.7832163950710197E-2</v>
      </c>
      <c r="Z769">
        <v>0.10905001073222299</v>
      </c>
      <c r="AA769">
        <v>0.21520300331039799</v>
      </c>
      <c r="AB769">
        <v>0.173602645791987</v>
      </c>
      <c r="AC769">
        <v>-0.34690302438542298</v>
      </c>
      <c r="AD769">
        <v>-0.41632921015720398</v>
      </c>
      <c r="AE769">
        <v>-0.56213374181514797</v>
      </c>
      <c r="AF769">
        <v>-3.9033947950822601E-2</v>
      </c>
      <c r="AG769">
        <v>0.21494965736440599</v>
      </c>
      <c r="AH769">
        <v>0.19383218122127599</v>
      </c>
      <c r="AI769">
        <v>0.21857720579846801</v>
      </c>
      <c r="AJ769">
        <v>0.40604839713629498</v>
      </c>
      <c r="AK769">
        <v>-0.109903900842761</v>
      </c>
      <c r="AL769">
        <v>0.27526090477162501</v>
      </c>
      <c r="AM769">
        <v>-0.17272721596264301</v>
      </c>
      <c r="AN769">
        <v>0.77258565120402201</v>
      </c>
      <c r="AO769">
        <v>0.47154150987582899</v>
      </c>
      <c r="AP769">
        <v>-7.2655909740886204E-2</v>
      </c>
    </row>
    <row r="770" spans="1:42" x14ac:dyDescent="0.25">
      <c r="A770" s="2">
        <v>3736.5648351648401</v>
      </c>
      <c r="B770">
        <v>0.33148853464356398</v>
      </c>
      <c r="C770">
        <v>4.2361469657773397E-2</v>
      </c>
      <c r="D770">
        <v>0.36091522762909301</v>
      </c>
      <c r="E770">
        <v>-0.33080640494249502</v>
      </c>
      <c r="F770">
        <v>0.447165615202747</v>
      </c>
      <c r="G770">
        <v>-0.36622308733654702</v>
      </c>
      <c r="H770">
        <v>-0.70532978685687797</v>
      </c>
      <c r="I770">
        <v>-0.78388995833305397</v>
      </c>
      <c r="J770">
        <v>0.43639849060857899</v>
      </c>
      <c r="K770">
        <v>-0.44016644245250902</v>
      </c>
      <c r="L770">
        <v>0.38087353455679701</v>
      </c>
      <c r="M770">
        <v>-0.69421820348281404</v>
      </c>
      <c r="N770">
        <v>0.68317175802394003</v>
      </c>
      <c r="O770">
        <v>0.70568369466250902</v>
      </c>
      <c r="P770">
        <v>0.39425583038119399</v>
      </c>
      <c r="Q770">
        <v>0.45544015628717699</v>
      </c>
      <c r="R770">
        <v>0.38955229254975898</v>
      </c>
      <c r="S770">
        <v>0.31385521265652599</v>
      </c>
      <c r="T770">
        <v>-0.70929742516204397</v>
      </c>
      <c r="U770">
        <v>-0.30911606654528201</v>
      </c>
      <c r="V770">
        <v>-0.20058495367551499</v>
      </c>
      <c r="W770">
        <v>-4.1664687066175099E-2</v>
      </c>
      <c r="X770">
        <v>-0.43548542239426002</v>
      </c>
      <c r="Y770">
        <v>-3.9938940956406599E-2</v>
      </c>
      <c r="Z770">
        <v>0.1148746286025</v>
      </c>
      <c r="AA770">
        <v>0.21011141151349999</v>
      </c>
      <c r="AB770">
        <v>0.18277864972458499</v>
      </c>
      <c r="AC770">
        <v>-0.33961858768458902</v>
      </c>
      <c r="AD770">
        <v>-0.37657533730395498</v>
      </c>
      <c r="AE770">
        <v>-0.55327916890284601</v>
      </c>
      <c r="AF770">
        <v>-3.2418619784009603E-2</v>
      </c>
      <c r="AG770">
        <v>0.21349825816064</v>
      </c>
      <c r="AH770">
        <v>0.20924350762184599</v>
      </c>
      <c r="AI770">
        <v>0.230636477329137</v>
      </c>
      <c r="AJ770">
        <v>0.40153636871145398</v>
      </c>
      <c r="AK770">
        <v>-8.6266735510843698E-2</v>
      </c>
      <c r="AL770">
        <v>0.26228493615317899</v>
      </c>
      <c r="AM770">
        <v>-0.167370962909768</v>
      </c>
      <c r="AN770">
        <v>0.75869576487749002</v>
      </c>
      <c r="AO770">
        <v>0.45317778185497498</v>
      </c>
      <c r="AP770">
        <v>-6.4114545823799302E-2</v>
      </c>
    </row>
    <row r="771" spans="1:42" x14ac:dyDescent="0.25">
      <c r="A771" s="2">
        <v>3736.5897893772899</v>
      </c>
      <c r="B771">
        <v>0.32840565454789</v>
      </c>
      <c r="C771">
        <v>3.3282391411573201E-2</v>
      </c>
      <c r="D771">
        <v>0.295999184737337</v>
      </c>
      <c r="E771">
        <v>-0.303009853732919</v>
      </c>
      <c r="F771">
        <v>0.46436707602321697</v>
      </c>
      <c r="G771">
        <v>-0.35225875146135199</v>
      </c>
      <c r="H771">
        <v>-0.68876417693300596</v>
      </c>
      <c r="I771">
        <v>-0.78018019964504204</v>
      </c>
      <c r="J771">
        <v>0.42756186724141398</v>
      </c>
      <c r="K771">
        <v>-0.43014162915074899</v>
      </c>
      <c r="L771">
        <v>0.43547523659852799</v>
      </c>
      <c r="M771">
        <v>-0.68441489275714396</v>
      </c>
      <c r="N771">
        <v>0.68237477101782196</v>
      </c>
      <c r="O771">
        <v>0.70071122410631004</v>
      </c>
      <c r="P771">
        <v>0.39851321274127</v>
      </c>
      <c r="Q771">
        <v>0.47270582093006502</v>
      </c>
      <c r="R771">
        <v>0.40763151323607899</v>
      </c>
      <c r="S771">
        <v>0.32638250789505202</v>
      </c>
      <c r="T771">
        <v>-0.70791340243322898</v>
      </c>
      <c r="U771">
        <v>-0.28429744552837</v>
      </c>
      <c r="V771">
        <v>-0.18164972953921499</v>
      </c>
      <c r="W771">
        <v>-1.01876007350673E-2</v>
      </c>
      <c r="X771">
        <v>-0.40424520786172502</v>
      </c>
      <c r="Y771">
        <v>-1.97574905153572E-2</v>
      </c>
      <c r="Z771">
        <v>0.12882925042668</v>
      </c>
      <c r="AA771">
        <v>0.20627235657953599</v>
      </c>
      <c r="AB771">
        <v>0.186158662039175</v>
      </c>
      <c r="AC771">
        <v>-0.32528556987711099</v>
      </c>
      <c r="AD771">
        <v>-0.323207433048186</v>
      </c>
      <c r="AE771">
        <v>-0.54021855957749298</v>
      </c>
      <c r="AF771">
        <v>-2.2113058273396199E-2</v>
      </c>
      <c r="AG771">
        <v>0.210667212041666</v>
      </c>
      <c r="AH771">
        <v>0.22853102445942</v>
      </c>
      <c r="AI771">
        <v>0.24085054172786999</v>
      </c>
      <c r="AJ771">
        <v>0.40371715638223699</v>
      </c>
      <c r="AK771">
        <v>-5.6773425806886997E-2</v>
      </c>
      <c r="AL771">
        <v>0.24770100257972599</v>
      </c>
      <c r="AM771">
        <v>-0.159666986790406</v>
      </c>
      <c r="AN771">
        <v>0.74384594646949398</v>
      </c>
      <c r="AO771">
        <v>0.43641949118713502</v>
      </c>
      <c r="AP771">
        <v>-5.4959460442987801E-2</v>
      </c>
    </row>
    <row r="772" spans="1:42" x14ac:dyDescent="0.25">
      <c r="A772" s="2">
        <v>3736.6147435897401</v>
      </c>
      <c r="B772">
        <v>0.32484923133647198</v>
      </c>
      <c r="C772">
        <v>1.9704319235933201E-2</v>
      </c>
      <c r="D772">
        <v>0.233528121051787</v>
      </c>
      <c r="E772">
        <v>-0.267303767998742</v>
      </c>
      <c r="F772">
        <v>0.46987355972546202</v>
      </c>
      <c r="G772">
        <v>-0.33448183142750998</v>
      </c>
      <c r="H772">
        <v>-0.66180469153890698</v>
      </c>
      <c r="I772">
        <v>-0.77280730922660101</v>
      </c>
      <c r="J772">
        <v>0.41540799103438902</v>
      </c>
      <c r="K772">
        <v>-0.42180119712663799</v>
      </c>
      <c r="L772">
        <v>0.48016008398376298</v>
      </c>
      <c r="M772">
        <v>-0.67139205261833501</v>
      </c>
      <c r="N772">
        <v>0.67962368516373095</v>
      </c>
      <c r="O772">
        <v>0.69599652517628796</v>
      </c>
      <c r="P772">
        <v>0.39799671917794699</v>
      </c>
      <c r="Q772">
        <v>0.48100283005557798</v>
      </c>
      <c r="R772">
        <v>0.42287440945013599</v>
      </c>
      <c r="S772">
        <v>0.34014347702181302</v>
      </c>
      <c r="T772">
        <v>-0.700130318214363</v>
      </c>
      <c r="U772">
        <v>-0.262705962226014</v>
      </c>
      <c r="V772">
        <v>-0.16170339424316699</v>
      </c>
      <c r="W772">
        <v>2.33113166718459E-2</v>
      </c>
      <c r="X772">
        <v>-0.37324849244283498</v>
      </c>
      <c r="Y772">
        <v>3.6368035442626602E-3</v>
      </c>
      <c r="Z772">
        <v>0.14600662746601201</v>
      </c>
      <c r="AA772">
        <v>0.20958667449058299</v>
      </c>
      <c r="AB772">
        <v>0.19079840420712901</v>
      </c>
      <c r="AC772">
        <v>-0.30571098997024299</v>
      </c>
      <c r="AD772">
        <v>-0.26603278425293397</v>
      </c>
      <c r="AE772">
        <v>-0.52204268261430498</v>
      </c>
      <c r="AF772">
        <v>-7.7171228625025901E-3</v>
      </c>
      <c r="AG772">
        <v>0.208878316416437</v>
      </c>
      <c r="AH772">
        <v>0.25319974525334998</v>
      </c>
      <c r="AI772">
        <v>0.24861440274104199</v>
      </c>
      <c r="AJ772">
        <v>0.40822287991390799</v>
      </c>
      <c r="AK772">
        <v>-2.7248212802523802E-2</v>
      </c>
      <c r="AL772">
        <v>0.233792845039139</v>
      </c>
      <c r="AM772">
        <v>-0.15233092523825301</v>
      </c>
      <c r="AN772">
        <v>0.73032961527489204</v>
      </c>
      <c r="AO772">
        <v>0.42286450072897303</v>
      </c>
      <c r="AP772">
        <v>-4.7637322481557498E-2</v>
      </c>
    </row>
    <row r="773" spans="1:42" x14ac:dyDescent="0.25">
      <c r="A773" s="2">
        <v>3736.6396978021999</v>
      </c>
      <c r="B773">
        <v>0.32235187776517099</v>
      </c>
      <c r="C773">
        <v>1.2646501100523899E-3</v>
      </c>
      <c r="D773">
        <v>0.182201958493931</v>
      </c>
      <c r="E773">
        <v>-0.227500963638261</v>
      </c>
      <c r="F773">
        <v>0.45767042377241801</v>
      </c>
      <c r="G773">
        <v>-0.314860621408872</v>
      </c>
      <c r="H773">
        <v>-0.62225652463871794</v>
      </c>
      <c r="I773">
        <v>-0.76019805464281798</v>
      </c>
      <c r="J773">
        <v>0.39809343824409699</v>
      </c>
      <c r="K773">
        <v>-0.415016293002824</v>
      </c>
      <c r="L773">
        <v>0.50653815645589995</v>
      </c>
      <c r="M773">
        <v>-0.65163150532730896</v>
      </c>
      <c r="N773">
        <v>0.67672450151794805</v>
      </c>
      <c r="O773">
        <v>0.69030019419340005</v>
      </c>
      <c r="P773">
        <v>0.39142833509181901</v>
      </c>
      <c r="Q773">
        <v>0.48096785129763697</v>
      </c>
      <c r="R773">
        <v>0.43329424113857401</v>
      </c>
      <c r="S773">
        <v>0.35522599993984</v>
      </c>
      <c r="T773">
        <v>-0.68139084849967102</v>
      </c>
      <c r="U773">
        <v>-0.24739112176893799</v>
      </c>
      <c r="V773">
        <v>-0.14108851169939399</v>
      </c>
      <c r="W773">
        <v>5.75272116876877E-2</v>
      </c>
      <c r="X773">
        <v>-0.34657908132139797</v>
      </c>
      <c r="Y773">
        <v>3.1168557394268399E-2</v>
      </c>
      <c r="Z773">
        <v>0.16149951098173701</v>
      </c>
      <c r="AA773">
        <v>0.22595520122871701</v>
      </c>
      <c r="AB773">
        <v>0.20375359769981699</v>
      </c>
      <c r="AC773">
        <v>-0.28270186697124799</v>
      </c>
      <c r="AD773">
        <v>-0.214858677781264</v>
      </c>
      <c r="AE773">
        <v>-0.49784230678850699</v>
      </c>
      <c r="AF773">
        <v>1.1169327005144499E-2</v>
      </c>
      <c r="AG773">
        <v>0.21055336869390601</v>
      </c>
      <c r="AH773">
        <v>0.28475468352297301</v>
      </c>
      <c r="AI773">
        <v>0.25332306411502697</v>
      </c>
      <c r="AJ773">
        <v>0.410685659071725</v>
      </c>
      <c r="AK773">
        <v>-3.5153375693992598E-3</v>
      </c>
      <c r="AL773">
        <v>0.22284420451929801</v>
      </c>
      <c r="AM773">
        <v>-0.14807841588700801</v>
      </c>
      <c r="AN773">
        <v>0.72044019058855002</v>
      </c>
      <c r="AO773">
        <v>0.41411067333715801</v>
      </c>
      <c r="AP773">
        <v>-4.4594800822617103E-2</v>
      </c>
    </row>
    <row r="774" spans="1:42" x14ac:dyDescent="0.25">
      <c r="A774" s="2">
        <v>3736.6646520146501</v>
      </c>
      <c r="B774">
        <v>0.32234123259959102</v>
      </c>
      <c r="C774">
        <v>-2.22871792250211E-2</v>
      </c>
      <c r="D774">
        <v>0.150225801087428</v>
      </c>
      <c r="E774">
        <v>-0.18726224559922799</v>
      </c>
      <c r="F774">
        <v>0.42230586576066498</v>
      </c>
      <c r="G774">
        <v>-0.29524667518997899</v>
      </c>
      <c r="H774">
        <v>-0.56827128694343898</v>
      </c>
      <c r="I774">
        <v>-0.74090512032174505</v>
      </c>
      <c r="J774">
        <v>0.37387716111420199</v>
      </c>
      <c r="K774">
        <v>-0.40959014871940702</v>
      </c>
      <c r="L774">
        <v>0.506880236358768</v>
      </c>
      <c r="M774">
        <v>-0.62187207781294895</v>
      </c>
      <c r="N774">
        <v>0.67535605492781903</v>
      </c>
      <c r="O774">
        <v>0.682404898126594</v>
      </c>
      <c r="P774">
        <v>0.37754774055113899</v>
      </c>
      <c r="Q774">
        <v>0.47329409617048401</v>
      </c>
      <c r="R774">
        <v>0.43700757216296399</v>
      </c>
      <c r="S774">
        <v>0.37163028433543599</v>
      </c>
      <c r="T774">
        <v>-0.64750630347315896</v>
      </c>
      <c r="U774">
        <v>-0.24112464031280401</v>
      </c>
      <c r="V774">
        <v>-0.120123912621483</v>
      </c>
      <c r="W774">
        <v>9.1162280039412694E-2</v>
      </c>
      <c r="X774">
        <v>-0.32802736661409698</v>
      </c>
      <c r="Y774">
        <v>6.3600324547043105E-2</v>
      </c>
      <c r="Z774">
        <v>0.17065559326535401</v>
      </c>
      <c r="AA774">
        <v>0.26075812010791299</v>
      </c>
      <c r="AB774">
        <v>0.231587494363617</v>
      </c>
      <c r="AC774">
        <v>-0.25805631874030199</v>
      </c>
      <c r="AD774">
        <v>-0.179030788378999</v>
      </c>
      <c r="AE774">
        <v>-0.46683085219661302</v>
      </c>
      <c r="AF774">
        <v>3.4839552899076802E-2</v>
      </c>
      <c r="AG774">
        <v>0.21794902156607299</v>
      </c>
      <c r="AH774">
        <v>0.324487747097429</v>
      </c>
      <c r="AI774">
        <v>0.25448848688930698</v>
      </c>
      <c r="AJ774">
        <v>0.40705195314850601</v>
      </c>
      <c r="AK774">
        <v>8.9299744569255601E-3</v>
      </c>
      <c r="AL774">
        <v>0.217010662492649</v>
      </c>
      <c r="AM774">
        <v>-0.14943382797999799</v>
      </c>
      <c r="AN774">
        <v>0.71640744863770101</v>
      </c>
      <c r="AO774">
        <v>0.411665622679245</v>
      </c>
      <c r="AP774">
        <v>-4.8111980734551599E-2</v>
      </c>
    </row>
    <row r="775" spans="1:42" x14ac:dyDescent="0.25">
      <c r="A775" s="2">
        <v>3736.6896062271098</v>
      </c>
      <c r="B775">
        <v>0.32459144489317998</v>
      </c>
      <c r="C775">
        <v>-4.9436946359666702E-2</v>
      </c>
      <c r="D775">
        <v>0.13801066689806901</v>
      </c>
      <c r="E775">
        <v>-0.14785403006484499</v>
      </c>
      <c r="F775">
        <v>0.367193616246764</v>
      </c>
      <c r="G775">
        <v>-0.27565271931603302</v>
      </c>
      <c r="H775">
        <v>-0.503457145837505</v>
      </c>
      <c r="I775">
        <v>-0.715464560447993</v>
      </c>
      <c r="J775">
        <v>0.34263067935379099</v>
      </c>
      <c r="K775">
        <v>-0.404256243331856</v>
      </c>
      <c r="L775">
        <v>0.48386411209452002</v>
      </c>
      <c r="M775">
        <v>-0.58290078621193198</v>
      </c>
      <c r="N775">
        <v>0.67519413150750096</v>
      </c>
      <c r="O775">
        <v>0.67144094805462695</v>
      </c>
      <c r="P775">
        <v>0.35537333181724501</v>
      </c>
      <c r="Q775">
        <v>0.45956542275870199</v>
      </c>
      <c r="R775">
        <v>0.433758150034113</v>
      </c>
      <c r="S775">
        <v>0.38797557573411401</v>
      </c>
      <c r="T775">
        <v>-0.60009450633089401</v>
      </c>
      <c r="U775">
        <v>-0.24230266239529399</v>
      </c>
      <c r="V775">
        <v>-9.8754596078255194E-2</v>
      </c>
      <c r="W775">
        <v>0.123029752286757</v>
      </c>
      <c r="X775">
        <v>-0.31676206713839999</v>
      </c>
      <c r="Y775">
        <v>9.9141941032718797E-2</v>
      </c>
      <c r="Z775">
        <v>0.172838250585853</v>
      </c>
      <c r="AA775">
        <v>0.31117459409222797</v>
      </c>
      <c r="AB775">
        <v>0.27310624872500999</v>
      </c>
      <c r="AC775">
        <v>-0.23343225740580401</v>
      </c>
      <c r="AD775">
        <v>-0.16062374312623201</v>
      </c>
      <c r="AE775">
        <v>-0.43015367176392599</v>
      </c>
      <c r="AF775">
        <v>6.1903320268198898E-2</v>
      </c>
      <c r="AG775">
        <v>0.230720663451494</v>
      </c>
      <c r="AH775">
        <v>0.370334125960811</v>
      </c>
      <c r="AI775">
        <v>0.25346487588627098</v>
      </c>
      <c r="AJ775">
        <v>0.39821951626412799</v>
      </c>
      <c r="AK775">
        <v>9.7749622594671699E-3</v>
      </c>
      <c r="AL775">
        <v>0.21642910570780299</v>
      </c>
      <c r="AM775">
        <v>-0.15590878145988199</v>
      </c>
      <c r="AN775">
        <v>0.71945869677793595</v>
      </c>
      <c r="AO775">
        <v>0.41561540928041502</v>
      </c>
      <c r="AP775">
        <v>-5.7845018525055102E-2</v>
      </c>
    </row>
    <row r="776" spans="1:42" x14ac:dyDescent="0.25">
      <c r="A776" s="2">
        <v>3736.71456043956</v>
      </c>
      <c r="B776">
        <v>0.32756009835322503</v>
      </c>
      <c r="C776">
        <v>-7.7265245871902505E-2</v>
      </c>
      <c r="D776">
        <v>0.139761654836733</v>
      </c>
      <c r="E776">
        <v>-0.10863623857884901</v>
      </c>
      <c r="F776">
        <v>0.30280644787536198</v>
      </c>
      <c r="G776">
        <v>-0.25462734287611</v>
      </c>
      <c r="H776">
        <v>-0.43576696669334702</v>
      </c>
      <c r="I776">
        <v>-0.68599165638304305</v>
      </c>
      <c r="J776">
        <v>0.30550949431858898</v>
      </c>
      <c r="K776">
        <v>-0.39689628187702802</v>
      </c>
      <c r="L776">
        <v>0.44845398802115799</v>
      </c>
      <c r="M776">
        <v>-0.53872795406132901</v>
      </c>
      <c r="N776">
        <v>0.67431962111664301</v>
      </c>
      <c r="O776">
        <v>0.65681546124646895</v>
      </c>
      <c r="P776">
        <v>0.32414542856504303</v>
      </c>
      <c r="Q776">
        <v>0.44207485256141399</v>
      </c>
      <c r="R776">
        <v>0.42458534181744501</v>
      </c>
      <c r="S776">
        <v>0.40178155011953798</v>
      </c>
      <c r="T776">
        <v>-0.545396625523214</v>
      </c>
      <c r="U776">
        <v>-0.24583735202520099</v>
      </c>
      <c r="V776">
        <v>-7.6627903532810002E-2</v>
      </c>
      <c r="W776">
        <v>0.15203126874005099</v>
      </c>
      <c r="X776">
        <v>-0.30827196656474498</v>
      </c>
      <c r="Y776">
        <v>0.13397068147451299</v>
      </c>
      <c r="Z776">
        <v>0.17060828483090801</v>
      </c>
      <c r="AA776">
        <v>0.36785385183983299</v>
      </c>
      <c r="AB776">
        <v>0.32093954778058997</v>
      </c>
      <c r="AC776">
        <v>-0.21037595847305299</v>
      </c>
      <c r="AD776">
        <v>-0.15592271101536001</v>
      </c>
      <c r="AE776">
        <v>-0.39049438974261902</v>
      </c>
      <c r="AF776">
        <v>8.9629937081390401E-2</v>
      </c>
      <c r="AG776">
        <v>0.246452466737903</v>
      </c>
      <c r="AH776">
        <v>0.41755627596459699</v>
      </c>
      <c r="AI776">
        <v>0.25307329375385801</v>
      </c>
      <c r="AJ776">
        <v>0.389028493676434</v>
      </c>
      <c r="AK776">
        <v>2.8333211342355101E-3</v>
      </c>
      <c r="AL776">
        <v>0.219629066783294</v>
      </c>
      <c r="AM776">
        <v>-0.16461604171536001</v>
      </c>
      <c r="AN776">
        <v>0.73002304219020198</v>
      </c>
      <c r="AO776">
        <v>0.42491420418917197</v>
      </c>
      <c r="AP776">
        <v>-7.1360808067935794E-2</v>
      </c>
    </row>
    <row r="777" spans="1:42" x14ac:dyDescent="0.25">
      <c r="A777" s="2">
        <v>3736.7395146520198</v>
      </c>
      <c r="B777">
        <v>0.32966828622810002</v>
      </c>
      <c r="C777">
        <v>-0.102813725717668</v>
      </c>
      <c r="D777">
        <v>0.14951185804290501</v>
      </c>
      <c r="E777">
        <v>-6.8915951506582501E-2</v>
      </c>
      <c r="F777">
        <v>0.239812784563598</v>
      </c>
      <c r="G777">
        <v>-0.23067855433193499</v>
      </c>
      <c r="H777">
        <v>-0.37327403429432099</v>
      </c>
      <c r="I777">
        <v>-0.65464545998907597</v>
      </c>
      <c r="J777">
        <v>0.26370469472020103</v>
      </c>
      <c r="K777">
        <v>-0.38536836127773799</v>
      </c>
      <c r="L777">
        <v>0.41184373816092001</v>
      </c>
      <c r="M777">
        <v>-0.49345324339295799</v>
      </c>
      <c r="N777">
        <v>0.67076920882367697</v>
      </c>
      <c r="O777">
        <v>0.63794322704367901</v>
      </c>
      <c r="P777">
        <v>0.283110501388742</v>
      </c>
      <c r="Q777">
        <v>0.42313506253845601</v>
      </c>
      <c r="R777">
        <v>0.41056442449524699</v>
      </c>
      <c r="S777">
        <v>0.41053740736014799</v>
      </c>
      <c r="T777">
        <v>-0.48978197201198598</v>
      </c>
      <c r="U777">
        <v>-0.24654430979445099</v>
      </c>
      <c r="V777">
        <v>-5.3382926449362801E-2</v>
      </c>
      <c r="W777">
        <v>0.17707092011012199</v>
      </c>
      <c r="X777">
        <v>-0.29794385398905898</v>
      </c>
      <c r="Y777">
        <v>0.164207485199622</v>
      </c>
      <c r="Z777">
        <v>0.166615119032992</v>
      </c>
      <c r="AA777">
        <v>0.42126413570222099</v>
      </c>
      <c r="AB777">
        <v>0.36754588904873797</v>
      </c>
      <c r="AC777">
        <v>-0.19043060328143999</v>
      </c>
      <c r="AD777">
        <v>-0.16105239807117</v>
      </c>
      <c r="AE777">
        <v>-0.35057926573662701</v>
      </c>
      <c r="AF777">
        <v>0.11525155864455</v>
      </c>
      <c r="AG777">
        <v>0.26267119714978199</v>
      </c>
      <c r="AH777">
        <v>0.46134257437742499</v>
      </c>
      <c r="AI777">
        <v>0.25617545916621698</v>
      </c>
      <c r="AJ777">
        <v>0.38442829955442898</v>
      </c>
      <c r="AK777">
        <v>-7.9668830865784503E-3</v>
      </c>
      <c r="AL777">
        <v>0.225095528258908</v>
      </c>
      <c r="AM777">
        <v>-0.17260188650973901</v>
      </c>
      <c r="AN777">
        <v>0.748507468815789</v>
      </c>
      <c r="AO777">
        <v>0.43848480654638</v>
      </c>
      <c r="AP777">
        <v>-8.6168336392325795E-2</v>
      </c>
    </row>
    <row r="778" spans="1:42" x14ac:dyDescent="0.25">
      <c r="A778" s="2">
        <v>3736.76446886447</v>
      </c>
      <c r="B778">
        <v>0.32933710176617498</v>
      </c>
      <c r="C778">
        <v>-0.123124033852893</v>
      </c>
      <c r="D778">
        <v>0.161294369656065</v>
      </c>
      <c r="E778">
        <v>-2.8000249213405801E-2</v>
      </c>
      <c r="F778">
        <v>0.188881050228634</v>
      </c>
      <c r="G778">
        <v>-0.20231436214524301</v>
      </c>
      <c r="H778">
        <v>-0.324051633423806</v>
      </c>
      <c r="I778">
        <v>-0.62358502312828901</v>
      </c>
      <c r="J778">
        <v>0.218407369270254</v>
      </c>
      <c r="K778">
        <v>-0.36753057845680798</v>
      </c>
      <c r="L778">
        <v>0.385227236536059</v>
      </c>
      <c r="M778">
        <v>-0.451176316238657</v>
      </c>
      <c r="N778">
        <v>0.66257957969703496</v>
      </c>
      <c r="O778">
        <v>0.61423903478782604</v>
      </c>
      <c r="P778">
        <v>0.23151502088256601</v>
      </c>
      <c r="Q778">
        <v>0.40505872964967599</v>
      </c>
      <c r="R778">
        <v>0.392770675049811</v>
      </c>
      <c r="S778">
        <v>0.41173234732437802</v>
      </c>
      <c r="T778">
        <v>-0.43961985675910298</v>
      </c>
      <c r="U778">
        <v>-0.23923913629496901</v>
      </c>
      <c r="V778">
        <v>-2.8658756292139501E-2</v>
      </c>
      <c r="W778">
        <v>0.197052797107786</v>
      </c>
      <c r="X778">
        <v>-0.28116451850727298</v>
      </c>
      <c r="Y778">
        <v>0.18597329153522699</v>
      </c>
      <c r="Z778">
        <v>0.163508176224578</v>
      </c>
      <c r="AA778">
        <v>0.46187368803085699</v>
      </c>
      <c r="AB778">
        <v>0.40538377004781601</v>
      </c>
      <c r="AC778">
        <v>-0.17513937317036499</v>
      </c>
      <c r="AD778">
        <v>-0.17213751031844399</v>
      </c>
      <c r="AE778">
        <v>-0.31313455934989898</v>
      </c>
      <c r="AF778">
        <v>0.136000340263563</v>
      </c>
      <c r="AG778">
        <v>0.27690362041160499</v>
      </c>
      <c r="AH778">
        <v>0.49688139846791901</v>
      </c>
      <c r="AI778">
        <v>0.26563309079749398</v>
      </c>
      <c r="AJ778">
        <v>0.38936834806712201</v>
      </c>
      <c r="AK778">
        <v>-1.8697584570778299E-2</v>
      </c>
      <c r="AL778">
        <v>0.23131347267442701</v>
      </c>
      <c r="AM778">
        <v>-0.176912593606321</v>
      </c>
      <c r="AN778">
        <v>0.77531896059598004</v>
      </c>
      <c r="AO778">
        <v>0.45525001549289701</v>
      </c>
      <c r="AP778">
        <v>-9.9776590527350301E-2</v>
      </c>
    </row>
    <row r="779" spans="1:42" x14ac:dyDescent="0.25">
      <c r="A779" s="2">
        <v>3736.7894230769198</v>
      </c>
      <c r="B779">
        <v>0.32509664328710303</v>
      </c>
      <c r="C779">
        <v>-0.135401940593805</v>
      </c>
      <c r="D779">
        <v>0.16937493154702499</v>
      </c>
      <c r="E779">
        <v>1.4697887840175301E-2</v>
      </c>
      <c r="F779">
        <v>0.16008564934422201</v>
      </c>
      <c r="G779">
        <v>-0.16818717581377499</v>
      </c>
      <c r="H779">
        <v>-0.29568685716159598</v>
      </c>
      <c r="I779">
        <v>-0.59477933552803097</v>
      </c>
      <c r="J779">
        <v>0.17080726143463201</v>
      </c>
      <c r="K779">
        <v>-0.34138178518748202</v>
      </c>
      <c r="L779">
        <v>0.37909818180937599</v>
      </c>
      <c r="M779">
        <v>-0.41580747114411798</v>
      </c>
      <c r="N779">
        <v>0.64789532293950103</v>
      </c>
      <c r="O779">
        <v>0.58524638540395202</v>
      </c>
      <c r="P779">
        <v>0.16888131923213401</v>
      </c>
      <c r="Q779">
        <v>0.39002755364785002</v>
      </c>
      <c r="R779">
        <v>0.37230592608879298</v>
      </c>
      <c r="S779">
        <v>0.40308933187336299</v>
      </c>
      <c r="T779">
        <v>-0.40095117782624601</v>
      </c>
      <c r="U779">
        <v>-0.21902834261439799</v>
      </c>
      <c r="V779">
        <v>-2.10076039267426E-3</v>
      </c>
      <c r="W779">
        <v>0.21103394157689001</v>
      </c>
      <c r="X779">
        <v>-0.25363361858241401</v>
      </c>
      <c r="Y779">
        <v>0.195672646324621</v>
      </c>
      <c r="Z779">
        <v>0.16380780040610901</v>
      </c>
      <c r="AA779">
        <v>0.480698349563211</v>
      </c>
      <c r="AB779">
        <v>0.42732024010525699</v>
      </c>
      <c r="AC779">
        <v>-0.16589871755307001</v>
      </c>
      <c r="AD779">
        <v>-0.18533368832862099</v>
      </c>
      <c r="AE779">
        <v>-0.28081307609860801</v>
      </c>
      <c r="AF779">
        <v>0.14926791689406499</v>
      </c>
      <c r="AG779">
        <v>0.28680026733686498</v>
      </c>
      <c r="AH779">
        <v>0.51966644006157003</v>
      </c>
      <c r="AI779">
        <v>0.28406959097775802</v>
      </c>
      <c r="AJ779">
        <v>0.40840182916443202</v>
      </c>
      <c r="AK779">
        <v>-2.5557026425252601E-2</v>
      </c>
      <c r="AL779">
        <v>0.236782774044411</v>
      </c>
      <c r="AM779">
        <v>-0.17476410407502799</v>
      </c>
      <c r="AN779">
        <v>0.81065621633413099</v>
      </c>
      <c r="AO779">
        <v>0.47409081128110703</v>
      </c>
      <c r="AP779">
        <v>-0.109768973038342</v>
      </c>
    </row>
    <row r="780" spans="1:42" x14ac:dyDescent="0.25">
      <c r="A780" s="2">
        <v>3736.81437728938</v>
      </c>
      <c r="B780">
        <v>0.31725923834228598</v>
      </c>
      <c r="C780">
        <v>-0.13953661130105799</v>
      </c>
      <c r="D780">
        <v>0.17182308448176301</v>
      </c>
      <c r="E780">
        <v>5.8034016216495198E-2</v>
      </c>
      <c r="F780">
        <v>0.15378878855880701</v>
      </c>
      <c r="G780">
        <v>-0.12931035689426801</v>
      </c>
      <c r="H780">
        <v>-0.28781758066447999</v>
      </c>
      <c r="I780">
        <v>-0.56708987743399597</v>
      </c>
      <c r="J780">
        <v>0.122072119957109</v>
      </c>
      <c r="K780">
        <v>-0.30722217029091098</v>
      </c>
      <c r="L780">
        <v>0.392502429178409</v>
      </c>
      <c r="M780">
        <v>-0.388160920056208</v>
      </c>
      <c r="N780">
        <v>0.62662525670404501</v>
      </c>
      <c r="O780">
        <v>0.55261320985736995</v>
      </c>
      <c r="P780">
        <v>9.9242056320260105E-2</v>
      </c>
      <c r="Q780">
        <v>0.37808176137654598</v>
      </c>
      <c r="R780">
        <v>0.350706193797165</v>
      </c>
      <c r="S780">
        <v>0.38615332354913101</v>
      </c>
      <c r="T780">
        <v>-0.37444729345534999</v>
      </c>
      <c r="U780">
        <v>-0.18577481661440701</v>
      </c>
      <c r="V780">
        <v>2.6543083698920899E-2</v>
      </c>
      <c r="W780">
        <v>0.22057214121739899</v>
      </c>
      <c r="X780">
        <v>-0.216166216256619</v>
      </c>
      <c r="Y780">
        <v>0.19434705236518901</v>
      </c>
      <c r="Z780">
        <v>0.16792389776640901</v>
      </c>
      <c r="AA780">
        <v>0.47770717614212799</v>
      </c>
      <c r="AB780">
        <v>0.43290215681999</v>
      </c>
      <c r="AC780">
        <v>-0.16170602380893301</v>
      </c>
      <c r="AD780">
        <v>-0.19730235146552899</v>
      </c>
      <c r="AE780">
        <v>-0.25506664964633602</v>
      </c>
      <c r="AF780">
        <v>0.15505341037547599</v>
      </c>
      <c r="AG780">
        <v>0.29203522376187602</v>
      </c>
      <c r="AH780">
        <v>0.53018327367067197</v>
      </c>
      <c r="AI780">
        <v>0.31021189786492698</v>
      </c>
      <c r="AJ780">
        <v>0.43960368020412799</v>
      </c>
      <c r="AK780">
        <v>-2.6808598642399699E-2</v>
      </c>
      <c r="AL780">
        <v>0.240246781492686</v>
      </c>
      <c r="AM780">
        <v>-0.16614634831544001</v>
      </c>
      <c r="AN780">
        <v>0.851312479867111</v>
      </c>
      <c r="AO780">
        <v>0.49320443674997499</v>
      </c>
      <c r="AP780">
        <v>-0.114945577992739</v>
      </c>
    </row>
    <row r="781" spans="1:42" x14ac:dyDescent="0.25">
      <c r="A781" s="2">
        <v>3736.8393315018302</v>
      </c>
      <c r="B781">
        <v>0.30759086435430999</v>
      </c>
      <c r="C781">
        <v>-0.13760588425749601</v>
      </c>
      <c r="D781">
        <v>0.16981088358045501</v>
      </c>
      <c r="E781">
        <v>9.9451449378708395E-2</v>
      </c>
      <c r="F781">
        <v>0.162431058790274</v>
      </c>
      <c r="G781">
        <v>-8.8622943840281701E-2</v>
      </c>
      <c r="H781">
        <v>-0.29359801278866299</v>
      </c>
      <c r="I781">
        <v>-0.536843533273755</v>
      </c>
      <c r="J781">
        <v>7.3351753899842095E-2</v>
      </c>
      <c r="K781">
        <v>-0.26722897535095003</v>
      </c>
      <c r="L781">
        <v>0.41514856348164397</v>
      </c>
      <c r="M781">
        <v>-0.36652559601523399</v>
      </c>
      <c r="N781">
        <v>0.60011716734171205</v>
      </c>
      <c r="O781">
        <v>0.51970388748179697</v>
      </c>
      <c r="P781">
        <v>3.0308676531327398E-2</v>
      </c>
      <c r="Q781">
        <v>0.36751491782283302</v>
      </c>
      <c r="R781">
        <v>0.32986163000642399</v>
      </c>
      <c r="S781">
        <v>0.365586645275008</v>
      </c>
      <c r="T781">
        <v>-0.356399973265141</v>
      </c>
      <c r="U781">
        <v>-0.14322091708088999</v>
      </c>
      <c r="V781">
        <v>5.7441105870237798E-2</v>
      </c>
      <c r="W781">
        <v>0.229264881444287</v>
      </c>
      <c r="X781">
        <v>-0.17374967959267901</v>
      </c>
      <c r="Y781">
        <v>0.186820080304472</v>
      </c>
      <c r="Z781">
        <v>0.17454502597282101</v>
      </c>
      <c r="AA781">
        <v>0.46017178590309998</v>
      </c>
      <c r="AB781">
        <v>0.427124668201877</v>
      </c>
      <c r="AC781">
        <v>-0.15960191856266501</v>
      </c>
      <c r="AD781">
        <v>-0.205117450356259</v>
      </c>
      <c r="AE781">
        <v>-0.23636755808226301</v>
      </c>
      <c r="AF781">
        <v>0.15548270206008899</v>
      </c>
      <c r="AG781">
        <v>0.293933059336071</v>
      </c>
      <c r="AH781">
        <v>0.53298903177289503</v>
      </c>
      <c r="AI781">
        <v>0.33960885415029002</v>
      </c>
      <c r="AJ781">
        <v>0.475764944150183</v>
      </c>
      <c r="AK781">
        <v>-2.2400098837736401E-2</v>
      </c>
      <c r="AL781">
        <v>0.24064743114576601</v>
      </c>
      <c r="AM781">
        <v>-0.15331182158685799</v>
      </c>
      <c r="AN781">
        <v>0.89130338422551902</v>
      </c>
      <c r="AO781">
        <v>0.51023045406235801</v>
      </c>
      <c r="AP781">
        <v>-0.115098876540459</v>
      </c>
    </row>
    <row r="782" spans="1:42" x14ac:dyDescent="0.25">
      <c r="A782" s="2">
        <v>3736.86428571429</v>
      </c>
      <c r="B782">
        <v>0.29789993123893099</v>
      </c>
      <c r="C782">
        <v>-0.13175148579126</v>
      </c>
      <c r="D782">
        <v>0.16460094732501601</v>
      </c>
      <c r="E782">
        <v>0.13635227697337801</v>
      </c>
      <c r="F782">
        <v>0.17822181652241201</v>
      </c>
      <c r="G782">
        <v>-4.9120186214672602E-2</v>
      </c>
      <c r="H782">
        <v>-0.30599310214863801</v>
      </c>
      <c r="I782">
        <v>-0.50029320183236903</v>
      </c>
      <c r="J782">
        <v>2.57954486601095E-2</v>
      </c>
      <c r="K782">
        <v>-0.223634233707108</v>
      </c>
      <c r="L782">
        <v>0.43647261172328999</v>
      </c>
      <c r="M782">
        <v>-0.34911671838254499</v>
      </c>
      <c r="N782">
        <v>0.56976084513410596</v>
      </c>
      <c r="O782">
        <v>0.489932901274232</v>
      </c>
      <c r="P782">
        <v>-3.00999908831572E-2</v>
      </c>
      <c r="Q782">
        <v>0.35656960236937502</v>
      </c>
      <c r="R782">
        <v>0.311672723878059</v>
      </c>
      <c r="S782">
        <v>0.34614261669622998</v>
      </c>
      <c r="T782">
        <v>-0.34297314531635598</v>
      </c>
      <c r="U782">
        <v>-9.5222245766122302E-2</v>
      </c>
      <c r="V782">
        <v>9.0759192996855198E-2</v>
      </c>
      <c r="W782">
        <v>0.24076918708504899</v>
      </c>
      <c r="X782">
        <v>-0.13149316756757901</v>
      </c>
      <c r="Y782">
        <v>0.178025700530269</v>
      </c>
      <c r="Z782">
        <v>0.18230949599242199</v>
      </c>
      <c r="AA782">
        <v>0.43557696105277599</v>
      </c>
      <c r="AB782">
        <v>0.41514195955731298</v>
      </c>
      <c r="AC782">
        <v>-0.156569909982196</v>
      </c>
      <c r="AD782">
        <v>-0.20586497754415201</v>
      </c>
      <c r="AE782">
        <v>-0.22515948596281199</v>
      </c>
      <c r="AF782">
        <v>0.15274375407375701</v>
      </c>
      <c r="AG782">
        <v>0.29386652184621098</v>
      </c>
      <c r="AH782">
        <v>0.53275969689292302</v>
      </c>
      <c r="AI782">
        <v>0.36771653292713802</v>
      </c>
      <c r="AJ782">
        <v>0.50952242544104598</v>
      </c>
      <c r="AK782">
        <v>-1.23284930107027E-2</v>
      </c>
      <c r="AL782">
        <v>0.236932455946713</v>
      </c>
      <c r="AM782">
        <v>-0.138579064122587</v>
      </c>
      <c r="AN782">
        <v>0.92456348311410697</v>
      </c>
      <c r="AO782">
        <v>0.52279214650821904</v>
      </c>
      <c r="AP782">
        <v>-0.110050307628</v>
      </c>
    </row>
    <row r="783" spans="1:42" x14ac:dyDescent="0.25">
      <c r="A783" s="2">
        <v>3736.8892399267402</v>
      </c>
      <c r="B783">
        <v>0.28999484891189797</v>
      </c>
      <c r="C783">
        <v>-0.124115142230487</v>
      </c>
      <c r="D783">
        <v>0.157455894197363</v>
      </c>
      <c r="E783">
        <v>0.166138588647087</v>
      </c>
      <c r="F783">
        <v>0.19337041823901199</v>
      </c>
      <c r="G783">
        <v>-1.37973335802781E-2</v>
      </c>
      <c r="H783">
        <v>-0.31796779735890301</v>
      </c>
      <c r="I783">
        <v>-0.45369178189488402</v>
      </c>
      <c r="J783">
        <v>-1.9447510364832901E-2</v>
      </c>
      <c r="K783">
        <v>-0.17866997869887599</v>
      </c>
      <c r="L783">
        <v>0.44591060090756102</v>
      </c>
      <c r="M783">
        <v>-0.33414950651948</v>
      </c>
      <c r="N783">
        <v>0.53694608036281999</v>
      </c>
      <c r="O783">
        <v>0.46671473423165999</v>
      </c>
      <c r="P783">
        <v>-7.4165116671718906E-2</v>
      </c>
      <c r="Q783">
        <v>0.343488394398829</v>
      </c>
      <c r="R783">
        <v>0.29803996457355197</v>
      </c>
      <c r="S783">
        <v>0.332574557458025</v>
      </c>
      <c r="T783">
        <v>-0.33033073766972298</v>
      </c>
      <c r="U783">
        <v>-4.5634404422364203E-2</v>
      </c>
      <c r="V783">
        <v>0.12666323195436499</v>
      </c>
      <c r="W783">
        <v>0.25874208296718498</v>
      </c>
      <c r="X783">
        <v>-9.4505839158286503E-2</v>
      </c>
      <c r="Y783">
        <v>0.17289788343037499</v>
      </c>
      <c r="Z783">
        <v>0.18985561879228799</v>
      </c>
      <c r="AA783">
        <v>0.41140748379779701</v>
      </c>
      <c r="AB783">
        <v>0.40210821619269099</v>
      </c>
      <c r="AC783">
        <v>-0.14959350623545301</v>
      </c>
      <c r="AD783">
        <v>-0.19663092557255399</v>
      </c>
      <c r="AE783">
        <v>-0.22188611784439999</v>
      </c>
      <c r="AF783">
        <v>0.149024528542334</v>
      </c>
      <c r="AG783">
        <v>0.29320835907905402</v>
      </c>
      <c r="AH783">
        <v>0.53417125155543899</v>
      </c>
      <c r="AI783">
        <v>0.389991007288776</v>
      </c>
      <c r="AJ783">
        <v>0.53351292851518095</v>
      </c>
      <c r="AK783">
        <v>3.4092528392633001E-3</v>
      </c>
      <c r="AL783">
        <v>0.228049588838593</v>
      </c>
      <c r="AM783">
        <v>-0.12426661615592401</v>
      </c>
      <c r="AN783">
        <v>0.94502733023764596</v>
      </c>
      <c r="AO783">
        <v>0.52851279737752999</v>
      </c>
      <c r="AP783">
        <v>-9.9621310201861102E-2</v>
      </c>
    </row>
    <row r="784" spans="1:42" x14ac:dyDescent="0.25">
      <c r="A784" s="2">
        <v>3736.9141941391899</v>
      </c>
      <c r="B784">
        <v>0.28556851592789401</v>
      </c>
      <c r="C784">
        <v>-0.11680574047714699</v>
      </c>
      <c r="D784">
        <v>0.14958558529718499</v>
      </c>
      <c r="E784">
        <v>0.186361088277818</v>
      </c>
      <c r="F784">
        <v>0.20044514726394799</v>
      </c>
      <c r="G784">
        <v>1.44780208144955E-2</v>
      </c>
      <c r="H784">
        <v>-0.32275134602518002</v>
      </c>
      <c r="I784">
        <v>-0.39372421610131098</v>
      </c>
      <c r="J784">
        <v>-6.1233812090855697E-2</v>
      </c>
      <c r="K784">
        <v>-0.13453343660894099</v>
      </c>
      <c r="L784">
        <v>0.43353516657934499</v>
      </c>
      <c r="M784">
        <v>-0.31991320920080402</v>
      </c>
      <c r="N784">
        <v>0.503069404110143</v>
      </c>
      <c r="O784">
        <v>0.45326729779045999</v>
      </c>
      <c r="P784">
        <v>-9.4571034870214093E-2</v>
      </c>
      <c r="Q784">
        <v>0.32666496014826601</v>
      </c>
      <c r="R784">
        <v>0.29072279512407501</v>
      </c>
      <c r="S784">
        <v>0.329315212790384</v>
      </c>
      <c r="T784">
        <v>-0.31479649059199599</v>
      </c>
      <c r="U784">
        <v>1.75199088937861E-3</v>
      </c>
      <c r="V784">
        <v>0.16521013001047999</v>
      </c>
      <c r="W784">
        <v>0.28657243970174601</v>
      </c>
      <c r="X784">
        <v>-6.7634729330513801E-2</v>
      </c>
      <c r="Y784">
        <v>0.17613914711753201</v>
      </c>
      <c r="Z784">
        <v>0.19588749555051699</v>
      </c>
      <c r="AA784">
        <v>0.39484126053383001</v>
      </c>
      <c r="AB784">
        <v>0.39297988025113001</v>
      </c>
      <c r="AC784">
        <v>-0.13584446380151199</v>
      </c>
      <c r="AD784">
        <v>-0.174756109197993</v>
      </c>
      <c r="AE784">
        <v>-0.22684871079546401</v>
      </c>
      <c r="AF784">
        <v>0.14640166291985099</v>
      </c>
      <c r="AG784">
        <v>0.29324170146394202</v>
      </c>
      <c r="AH784">
        <v>0.54162864325574001</v>
      </c>
      <c r="AI784">
        <v>0.402149506766593</v>
      </c>
      <c r="AJ784">
        <v>0.54079931264588199</v>
      </c>
      <c r="AK784">
        <v>2.4704061474185999E-2</v>
      </c>
      <c r="AL784">
        <v>0.21311963600726</v>
      </c>
      <c r="AM784">
        <v>-0.11265256462325</v>
      </c>
      <c r="AN784">
        <v>0.94708970981606699</v>
      </c>
      <c r="AO784">
        <v>0.525193482111593</v>
      </c>
      <c r="AP784">
        <v>-8.3743324088059998E-2</v>
      </c>
    </row>
    <row r="785" spans="1:42" x14ac:dyDescent="0.25">
      <c r="A785" s="2">
        <v>3736.9391483516501</v>
      </c>
      <c r="B785">
        <v>0.28435240452322702</v>
      </c>
      <c r="C785">
        <v>-0.11137454163630001</v>
      </c>
      <c r="D785">
        <v>0.141304041548591</v>
      </c>
      <c r="E785">
        <v>0.19709400523981699</v>
      </c>
      <c r="F785">
        <v>0.19810899954491701</v>
      </c>
      <c r="G785">
        <v>3.5005935911673697E-2</v>
      </c>
      <c r="H785">
        <v>-0.31806089194369802</v>
      </c>
      <c r="I785">
        <v>-0.32441171410429498</v>
      </c>
      <c r="J785">
        <v>-9.8521591515894402E-2</v>
      </c>
      <c r="K785">
        <v>-9.2830796815418601E-2</v>
      </c>
      <c r="L785">
        <v>0.40022879653182197</v>
      </c>
      <c r="M785">
        <v>-0.30595412246030901</v>
      </c>
      <c r="N785">
        <v>0.46964180878721201</v>
      </c>
      <c r="O785">
        <v>0.44947064441926199</v>
      </c>
      <c r="P785">
        <v>-9.2545981214589498E-2</v>
      </c>
      <c r="Q785">
        <v>0.30705847741877101</v>
      </c>
      <c r="R785">
        <v>0.28908564226516398</v>
      </c>
      <c r="S785">
        <v>0.33535385388561401</v>
      </c>
      <c r="T785">
        <v>-0.295407815663142</v>
      </c>
      <c r="U785">
        <v>4.4249805566290802E-2</v>
      </c>
      <c r="V785">
        <v>0.20460627973830101</v>
      </c>
      <c r="W785">
        <v>0.32309576853633798</v>
      </c>
      <c r="X785">
        <v>-5.12759088366442E-2</v>
      </c>
      <c r="Y785">
        <v>0.18852186309786201</v>
      </c>
      <c r="Z785">
        <v>0.20022636995125401</v>
      </c>
      <c r="AA785">
        <v>0.38784533106699598</v>
      </c>
      <c r="AB785">
        <v>0.38935564065452</v>
      </c>
      <c r="AC785">
        <v>-0.115691066223543</v>
      </c>
      <c r="AD785">
        <v>-0.141908320115154</v>
      </c>
      <c r="AE785">
        <v>-0.237930049616424</v>
      </c>
      <c r="AF785">
        <v>0.145061459898679</v>
      </c>
      <c r="AG785">
        <v>0.29372794302446997</v>
      </c>
      <c r="AH785">
        <v>0.55493454283933596</v>
      </c>
      <c r="AI785">
        <v>0.40434379534928999</v>
      </c>
      <c r="AJ785">
        <v>0.531679008306845</v>
      </c>
      <c r="AK785">
        <v>4.9543164696048303E-2</v>
      </c>
      <c r="AL785">
        <v>0.19420225233941099</v>
      </c>
      <c r="AM785">
        <v>-0.105328084277527</v>
      </c>
      <c r="AN785">
        <v>0.93296029316439399</v>
      </c>
      <c r="AO785">
        <v>0.51365425369292494</v>
      </c>
      <c r="AP785">
        <v>-6.4215645383505104E-2</v>
      </c>
    </row>
    <row r="786" spans="1:42" x14ac:dyDescent="0.25">
      <c r="A786" s="2">
        <v>3736.9641025640999</v>
      </c>
      <c r="B786">
        <v>0.28443924438113699</v>
      </c>
      <c r="C786">
        <v>-0.10890691874292199</v>
      </c>
      <c r="D786">
        <v>0.13217682271621101</v>
      </c>
      <c r="E786">
        <v>0.20051993697384701</v>
      </c>
      <c r="F786">
        <v>0.190117012893149</v>
      </c>
      <c r="G786">
        <v>4.8897511859084898E-2</v>
      </c>
      <c r="H786">
        <v>-0.30536314951258098</v>
      </c>
      <c r="I786">
        <v>-0.255904827669242</v>
      </c>
      <c r="J786">
        <v>-0.130353740332527</v>
      </c>
      <c r="K786">
        <v>-5.46744461421814E-2</v>
      </c>
      <c r="L786">
        <v>0.35590544953710301</v>
      </c>
      <c r="M786">
        <v>-0.292868786643947</v>
      </c>
      <c r="N786">
        <v>0.43826991754515099</v>
      </c>
      <c r="O786">
        <v>0.45241609500123797</v>
      </c>
      <c r="P786">
        <v>-7.6456494396167099E-2</v>
      </c>
      <c r="Q786">
        <v>0.287771570813872</v>
      </c>
      <c r="R786">
        <v>0.29049193219402702</v>
      </c>
      <c r="S786">
        <v>0.34513181023740502</v>
      </c>
      <c r="T786">
        <v>-0.27346935653519699</v>
      </c>
      <c r="U786">
        <v>8.0093847372258095E-2</v>
      </c>
      <c r="V786">
        <v>0.24151199617198699</v>
      </c>
      <c r="W786">
        <v>0.36334331660810398</v>
      </c>
      <c r="X786">
        <v>-4.2106733945491102E-2</v>
      </c>
      <c r="Y786">
        <v>0.207534823767868</v>
      </c>
      <c r="Z786">
        <v>0.20362684164790101</v>
      </c>
      <c r="AA786">
        <v>0.388033133572458</v>
      </c>
      <c r="AB786">
        <v>0.39002883338602501</v>
      </c>
      <c r="AC786">
        <v>-9.21722479240802E-2</v>
      </c>
      <c r="AD786">
        <v>-0.10337047497563701</v>
      </c>
      <c r="AE786">
        <v>-0.25099232145288097</v>
      </c>
      <c r="AF786">
        <v>0.143610875557726</v>
      </c>
      <c r="AG786">
        <v>0.29315708962179898</v>
      </c>
      <c r="AH786">
        <v>0.57004648737517705</v>
      </c>
      <c r="AI786">
        <v>0.40043062469203899</v>
      </c>
      <c r="AJ786">
        <v>0.51249382274404398</v>
      </c>
      <c r="AK786">
        <v>7.4323288788022801E-2</v>
      </c>
      <c r="AL786">
        <v>0.17581245715628199</v>
      </c>
      <c r="AM786">
        <v>-0.10331044494618501</v>
      </c>
      <c r="AN786">
        <v>0.911377973679667</v>
      </c>
      <c r="AO786">
        <v>0.49723747599444501</v>
      </c>
      <c r="AP786">
        <v>-4.43981363534336E-2</v>
      </c>
    </row>
    <row r="787" spans="1:42" x14ac:dyDescent="0.25">
      <c r="A787" s="2">
        <v>3736.9890567765601</v>
      </c>
      <c r="B787">
        <v>0.28387144488661498</v>
      </c>
      <c r="C787">
        <v>-0.110473938968878</v>
      </c>
      <c r="D787">
        <v>0.121746505827884</v>
      </c>
      <c r="E787">
        <v>0.19888622184639801</v>
      </c>
      <c r="F787">
        <v>0.18038058468030899</v>
      </c>
      <c r="G787">
        <v>5.7319459817668499E-2</v>
      </c>
      <c r="H787">
        <v>-0.28623996989175499</v>
      </c>
      <c r="I787">
        <v>-0.198542320140394</v>
      </c>
      <c r="J787">
        <v>-0.15577575282769501</v>
      </c>
      <c r="K787">
        <v>-2.1161608389641699E-2</v>
      </c>
      <c r="L787">
        <v>0.31075641060895898</v>
      </c>
      <c r="M787">
        <v>-0.28128599158489398</v>
      </c>
      <c r="N787">
        <v>0.41056329003500702</v>
      </c>
      <c r="O787">
        <v>0.45910933780762098</v>
      </c>
      <c r="P787">
        <v>-5.4888306495143903E-2</v>
      </c>
      <c r="Q787">
        <v>0.271972683013392</v>
      </c>
      <c r="R787">
        <v>0.29224364707952599</v>
      </c>
      <c r="S787">
        <v>0.35295075927374397</v>
      </c>
      <c r="T787">
        <v>-0.25035537596775997</v>
      </c>
      <c r="U787">
        <v>0.107547233835106</v>
      </c>
      <c r="V787">
        <v>0.27254011947983098</v>
      </c>
      <c r="W787">
        <v>0.402229514837803</v>
      </c>
      <c r="X787">
        <v>-3.66903716521777E-2</v>
      </c>
      <c r="Y787">
        <v>0.23056599380110199</v>
      </c>
      <c r="Z787">
        <v>0.20687217053133999</v>
      </c>
      <c r="AA787">
        <v>0.392884421692622</v>
      </c>
      <c r="AB787">
        <v>0.39370665143075601</v>
      </c>
      <c r="AC787">
        <v>-6.8408950074384398E-2</v>
      </c>
      <c r="AD787">
        <v>-6.4536498817145294E-2</v>
      </c>
      <c r="AE787">
        <v>-0.26183566766023503</v>
      </c>
      <c r="AF787">
        <v>0.14060836952813699</v>
      </c>
      <c r="AG787">
        <v>0.28998010704249</v>
      </c>
      <c r="AH787">
        <v>0.58280394274520297</v>
      </c>
      <c r="AI787">
        <v>0.39438051421910397</v>
      </c>
      <c r="AJ787">
        <v>0.48977116578107199</v>
      </c>
      <c r="AK787">
        <v>9.5392320932877805E-2</v>
      </c>
      <c r="AL787">
        <v>0.16254066580176901</v>
      </c>
      <c r="AM787">
        <v>-0.107599293757489</v>
      </c>
      <c r="AN787">
        <v>0.89128213531303202</v>
      </c>
      <c r="AO787">
        <v>0.47936296461329198</v>
      </c>
      <c r="AP787">
        <v>-2.7698579026251498E-2</v>
      </c>
    </row>
    <row r="788" spans="1:42" x14ac:dyDescent="0.25">
      <c r="A788" s="2">
        <v>3737.0140109890099</v>
      </c>
      <c r="B788">
        <v>0.28069141542465398</v>
      </c>
      <c r="C788">
        <v>-0.117146669486035</v>
      </c>
      <c r="D788">
        <v>0.109555667911447</v>
      </c>
      <c r="E788">
        <v>0.19444019822396699</v>
      </c>
      <c r="F788">
        <v>0.17281111227805701</v>
      </c>
      <c r="G788">
        <v>6.1438490948369402E-2</v>
      </c>
      <c r="H788">
        <v>-0.26227320424114298</v>
      </c>
      <c r="I788">
        <v>-0.162662954861959</v>
      </c>
      <c r="J788">
        <v>-0.17383312328835299</v>
      </c>
      <c r="K788">
        <v>6.6104926418051298E-3</v>
      </c>
      <c r="L788">
        <v>0.27497296476114302</v>
      </c>
      <c r="M788">
        <v>-0.271834527116317</v>
      </c>
      <c r="N788">
        <v>0.38813148590781199</v>
      </c>
      <c r="O788">
        <v>0.46655606110964598</v>
      </c>
      <c r="P788">
        <v>-3.6427149591709201E-2</v>
      </c>
      <c r="Q788">
        <v>0.26283025669714599</v>
      </c>
      <c r="R788">
        <v>0.291642769090522</v>
      </c>
      <c r="S788">
        <v>0.35311237842262599</v>
      </c>
      <c r="T788">
        <v>-0.22744013672042299</v>
      </c>
      <c r="U788">
        <v>0.12487308248267399</v>
      </c>
      <c r="V788">
        <v>0.29430348983013799</v>
      </c>
      <c r="W788">
        <v>0.43466879414621501</v>
      </c>
      <c r="X788">
        <v>-3.1589988951823501E-2</v>
      </c>
      <c r="Y788">
        <v>0.255003337871126</v>
      </c>
      <c r="Z788">
        <v>0.21074561649245699</v>
      </c>
      <c r="AA788">
        <v>0.39987894906989502</v>
      </c>
      <c r="AB788">
        <v>0.39909628777382</v>
      </c>
      <c r="AC788">
        <v>-4.7522113845706898E-2</v>
      </c>
      <c r="AD788">
        <v>-3.0800316677368399E-2</v>
      </c>
      <c r="AE788">
        <v>-0.26626022959389201</v>
      </c>
      <c r="AF788">
        <v>0.13461240144105699</v>
      </c>
      <c r="AG788">
        <v>0.28264796107310702</v>
      </c>
      <c r="AH788">
        <v>0.58904637483136302</v>
      </c>
      <c r="AI788">
        <v>0.390163983354748</v>
      </c>
      <c r="AJ788">
        <v>0.47003844724152</v>
      </c>
      <c r="AK788">
        <v>0.109098148313393</v>
      </c>
      <c r="AL788">
        <v>0.15897729361976001</v>
      </c>
      <c r="AM788">
        <v>-0.119194277839704</v>
      </c>
      <c r="AN788">
        <v>0.88161216201562498</v>
      </c>
      <c r="AO788">
        <v>0.46345053514659801</v>
      </c>
      <c r="AP788">
        <v>-1.7524755430355799E-2</v>
      </c>
    </row>
    <row r="789" spans="1:42" x14ac:dyDescent="0.25">
      <c r="A789" s="2">
        <v>3737.0389652014701</v>
      </c>
      <c r="B789">
        <v>0.27298059084701298</v>
      </c>
      <c r="C789">
        <v>-0.129979111483673</v>
      </c>
      <c r="D789">
        <v>9.5122086801993494E-2</v>
      </c>
      <c r="E789">
        <v>0.189364567886221</v>
      </c>
      <c r="F789">
        <v>0.17104030334196299</v>
      </c>
      <c r="G789">
        <v>6.2491069270536298E-2</v>
      </c>
      <c r="H789">
        <v>-0.23504935197881699</v>
      </c>
      <c r="I789">
        <v>-0.157978924812708</v>
      </c>
      <c r="J789">
        <v>-0.18367568598072001</v>
      </c>
      <c r="K789">
        <v>2.7659043491252901E-2</v>
      </c>
      <c r="L789">
        <v>0.25823848472053301</v>
      </c>
      <c r="M789">
        <v>-0.26509479734142</v>
      </c>
      <c r="N789">
        <v>0.37246643736027002</v>
      </c>
      <c r="O789">
        <v>0.47187874991568801</v>
      </c>
      <c r="P789">
        <v>-2.92708350370319E-2</v>
      </c>
      <c r="Q789">
        <v>0.26330108587183898</v>
      </c>
      <c r="R789">
        <v>0.28612558212129502</v>
      </c>
      <c r="S789">
        <v>0.34029812313458502</v>
      </c>
      <c r="T789">
        <v>-0.206122327020416</v>
      </c>
      <c r="U789">
        <v>0.13054772584079699</v>
      </c>
      <c r="V789">
        <v>0.30364675654054601</v>
      </c>
      <c r="W789">
        <v>0.45580031553654998</v>
      </c>
      <c r="X789">
        <v>-2.3543203073092201E-2</v>
      </c>
      <c r="Y789">
        <v>0.27829934887246</v>
      </c>
      <c r="Z789">
        <v>0.21596196149303601</v>
      </c>
      <c r="AA789">
        <v>0.406577403558808</v>
      </c>
      <c r="AB789">
        <v>0.40494437722925802</v>
      </c>
      <c r="AC789">
        <v>-3.24736344669843E-2</v>
      </c>
      <c r="AD789">
        <v>-7.2739640950312302E-3</v>
      </c>
      <c r="AE789">
        <v>-0.26031669733621499</v>
      </c>
      <c r="AF789">
        <v>0.12430785509125999</v>
      </c>
      <c r="AG789">
        <v>0.26973807501635699</v>
      </c>
      <c r="AH789">
        <v>0.58484825689390496</v>
      </c>
      <c r="AI789">
        <v>0.391543733411851</v>
      </c>
      <c r="AJ789">
        <v>0.459511370349868</v>
      </c>
      <c r="AK789">
        <v>0.112035863323835</v>
      </c>
      <c r="AL789">
        <v>0.16936861862812599</v>
      </c>
      <c r="AM789">
        <v>-0.138962339400792</v>
      </c>
      <c r="AN789">
        <v>0.89074808349897105</v>
      </c>
      <c r="AO789">
        <v>0.45276291118391698</v>
      </c>
      <c r="AP789">
        <v>-1.7084773948894301E-2</v>
      </c>
    </row>
    <row r="790" spans="1:42" x14ac:dyDescent="0.25">
      <c r="A790" s="2">
        <v>3737.0639194139198</v>
      </c>
      <c r="B790">
        <v>0.25950900972262497</v>
      </c>
      <c r="C790">
        <v>-0.14972413716992899</v>
      </c>
      <c r="D790">
        <v>7.7525958987859397E-2</v>
      </c>
      <c r="E790">
        <v>0.18470152110476801</v>
      </c>
      <c r="F790">
        <v>0.17376474510179099</v>
      </c>
      <c r="G790">
        <v>6.2944446839209994E-2</v>
      </c>
      <c r="H790">
        <v>-0.20623693096118101</v>
      </c>
      <c r="I790">
        <v>-0.18314659921093701</v>
      </c>
      <c r="J790">
        <v>-0.186294352383679</v>
      </c>
      <c r="K790">
        <v>4.3019999250525999E-2</v>
      </c>
      <c r="L790">
        <v>0.26127423929220001</v>
      </c>
      <c r="M790">
        <v>-0.26079344095641199</v>
      </c>
      <c r="N790">
        <v>0.36298454209810199</v>
      </c>
      <c r="O790">
        <v>0.47426076573388898</v>
      </c>
      <c r="P790">
        <v>-3.4772319319053897E-2</v>
      </c>
      <c r="Q790">
        <v>0.27260742719915698</v>
      </c>
      <c r="R790">
        <v>0.275498121795204</v>
      </c>
      <c r="S790">
        <v>0.31589062580189597</v>
      </c>
      <c r="T790">
        <v>-0.18823162206844199</v>
      </c>
      <c r="U790">
        <v>0.12680967155713499</v>
      </c>
      <c r="V790">
        <v>0.30150483754399499</v>
      </c>
      <c r="W790">
        <v>0.464728598608799</v>
      </c>
      <c r="X790">
        <v>-1.2365802737220301E-2</v>
      </c>
      <c r="Y790">
        <v>0.29904511909381798</v>
      </c>
      <c r="Z790">
        <v>0.222027695565747</v>
      </c>
      <c r="AA790">
        <v>0.411968555851489</v>
      </c>
      <c r="AB790">
        <v>0.41069350503187202</v>
      </c>
      <c r="AC790">
        <v>-2.3419044139088799E-2</v>
      </c>
      <c r="AD790">
        <v>5.9044589494969798E-3</v>
      </c>
      <c r="AE790">
        <v>-0.24447668912290199</v>
      </c>
      <c r="AF790">
        <v>0.110610366554849</v>
      </c>
      <c r="AG790">
        <v>0.25205921296087902</v>
      </c>
      <c r="AH790">
        <v>0.57043076350584299</v>
      </c>
      <c r="AI790">
        <v>0.398615518556795</v>
      </c>
      <c r="AJ790">
        <v>0.45890558053223202</v>
      </c>
      <c r="AK790">
        <v>0.105162490236553</v>
      </c>
      <c r="AL790">
        <v>0.19188862140510601</v>
      </c>
      <c r="AM790">
        <v>-0.16542884451947501</v>
      </c>
      <c r="AN790">
        <v>0.91720013314553395</v>
      </c>
      <c r="AO790">
        <v>0.44779093043299001</v>
      </c>
      <c r="AP790">
        <v>-2.6063504788988001E-2</v>
      </c>
    </row>
    <row r="791" spans="1:42" x14ac:dyDescent="0.25">
      <c r="A791" s="2">
        <v>3737.0888736263701</v>
      </c>
      <c r="B791">
        <v>0.23963601440784599</v>
      </c>
      <c r="C791">
        <v>-0.17687691400250199</v>
      </c>
      <c r="D791">
        <v>5.54730009211504E-2</v>
      </c>
      <c r="E791">
        <v>0.18051720382479799</v>
      </c>
      <c r="F791">
        <v>0.17545757218928201</v>
      </c>
      <c r="G791">
        <v>6.6319178259007794E-2</v>
      </c>
      <c r="H791">
        <v>-0.17757465003423101</v>
      </c>
      <c r="I791">
        <v>-0.22736082586196801</v>
      </c>
      <c r="J791">
        <v>-0.18425561910192401</v>
      </c>
      <c r="K791">
        <v>5.5456967541312803E-2</v>
      </c>
      <c r="L791">
        <v>0.27713177135226202</v>
      </c>
      <c r="M791">
        <v>-0.25792644828114097</v>
      </c>
      <c r="N791">
        <v>0.35732596527708799</v>
      </c>
      <c r="O791">
        <v>0.47464915838313698</v>
      </c>
      <c r="P791">
        <v>-4.8426764675353298E-2</v>
      </c>
      <c r="Q791">
        <v>0.28677553803553002</v>
      </c>
      <c r="R791">
        <v>0.26159444599916098</v>
      </c>
      <c r="S791">
        <v>0.28700735418505402</v>
      </c>
      <c r="T791">
        <v>-0.17596653366811299</v>
      </c>
      <c r="U791">
        <v>0.119117078862595</v>
      </c>
      <c r="V791">
        <v>0.29231308320858401</v>
      </c>
      <c r="W791">
        <v>0.46395169799809899</v>
      </c>
      <c r="X791">
        <v>-5.0786119464629699E-4</v>
      </c>
      <c r="Y791">
        <v>0.31680614877237601</v>
      </c>
      <c r="Z791">
        <v>0.22741525825474301</v>
      </c>
      <c r="AA791">
        <v>0.41626332314313502</v>
      </c>
      <c r="AB791">
        <v>0.41638184747788498</v>
      </c>
      <c r="AC791">
        <v>-1.8112202925393301E-2</v>
      </c>
      <c r="AD791">
        <v>1.2853522879767499E-2</v>
      </c>
      <c r="AE791">
        <v>-0.22299523248544301</v>
      </c>
      <c r="AF791">
        <v>9.6344639104927396E-2</v>
      </c>
      <c r="AG791">
        <v>0.232329709831744</v>
      </c>
      <c r="AH791">
        <v>0.54956379650953802</v>
      </c>
      <c r="AI791">
        <v>0.408336937021266</v>
      </c>
      <c r="AJ791">
        <v>0.46422979989908503</v>
      </c>
      <c r="AK791">
        <v>9.3167973887805303E-2</v>
      </c>
      <c r="AL791">
        <v>0.219514639248827</v>
      </c>
      <c r="AM791">
        <v>-0.195115249555325</v>
      </c>
      <c r="AN791">
        <v>0.95103201956202599</v>
      </c>
      <c r="AO791">
        <v>0.44665326384190701</v>
      </c>
      <c r="AP791">
        <v>-4.1130647676779902E-2</v>
      </c>
    </row>
    <row r="792" spans="1:42" x14ac:dyDescent="0.25">
      <c r="A792" s="2">
        <v>3737.1138278388298</v>
      </c>
      <c r="B792">
        <v>0.21273996164535799</v>
      </c>
      <c r="C792">
        <v>-0.21192429437682</v>
      </c>
      <c r="D792">
        <v>2.7656846138128601E-2</v>
      </c>
      <c r="E792">
        <v>0.17684626909381701</v>
      </c>
      <c r="F792">
        <v>0.17045564595744001</v>
      </c>
      <c r="G792">
        <v>7.6169803834302802E-2</v>
      </c>
      <c r="H792">
        <v>-0.150803482815763</v>
      </c>
      <c r="I792">
        <v>-0.27951116856118002</v>
      </c>
      <c r="J792">
        <v>-0.180176820330023</v>
      </c>
      <c r="K792">
        <v>6.7789300158886498E-2</v>
      </c>
      <c r="L792">
        <v>0.29861515356729801</v>
      </c>
      <c r="M792">
        <v>-0.25546623464614499</v>
      </c>
      <c r="N792">
        <v>0.35307356040388499</v>
      </c>
      <c r="O792">
        <v>0.474047884580936</v>
      </c>
      <c r="P792">
        <v>-6.5540326645742303E-2</v>
      </c>
      <c r="Q792">
        <v>0.30172855411021399</v>
      </c>
      <c r="R792">
        <v>0.24631404847778901</v>
      </c>
      <c r="S792">
        <v>0.26095081536975301</v>
      </c>
      <c r="T792">
        <v>-0.17153747444873901</v>
      </c>
      <c r="U792">
        <v>0.113031991776062</v>
      </c>
      <c r="V792">
        <v>0.28061978832262502</v>
      </c>
      <c r="W792">
        <v>0.45607716362455503</v>
      </c>
      <c r="X792">
        <v>9.4955508804905903E-3</v>
      </c>
      <c r="Y792">
        <v>0.33117937824387</v>
      </c>
      <c r="Z792">
        <v>0.230563724588492</v>
      </c>
      <c r="AA792">
        <v>0.41971205622200503</v>
      </c>
      <c r="AB792">
        <v>0.42206679811405701</v>
      </c>
      <c r="AC792">
        <v>-1.42294789016043E-2</v>
      </c>
      <c r="AD792">
        <v>1.78291431987414E-2</v>
      </c>
      <c r="AE792">
        <v>-0.20024942986385899</v>
      </c>
      <c r="AF792">
        <v>8.4396973686228893E-2</v>
      </c>
      <c r="AG792">
        <v>0.21332951447601101</v>
      </c>
      <c r="AH792">
        <v>0.52613176044133703</v>
      </c>
      <c r="AI792">
        <v>0.417564331775166</v>
      </c>
      <c r="AJ792">
        <v>0.47134087768955801</v>
      </c>
      <c r="AK792">
        <v>8.0862704960639006E-2</v>
      </c>
      <c r="AL792">
        <v>0.24505633535622701</v>
      </c>
      <c r="AM792">
        <v>-0.22447835302188399</v>
      </c>
      <c r="AN792">
        <v>0.982034917072244</v>
      </c>
      <c r="AO792">
        <v>0.44739204238712099</v>
      </c>
      <c r="AP792">
        <v>-5.8858615306558199E-2</v>
      </c>
    </row>
    <row r="793" spans="1:42" x14ac:dyDescent="0.25">
      <c r="A793" s="2">
        <v>3737.13878205128</v>
      </c>
      <c r="B793">
        <v>0.178199208177834</v>
      </c>
      <c r="C793">
        <v>-0.25535313068832499</v>
      </c>
      <c r="D793">
        <v>-7.2288718249538001E-3</v>
      </c>
      <c r="E793">
        <v>0.173723369959326</v>
      </c>
      <c r="F793">
        <v>0.153095827759267</v>
      </c>
      <c r="G793">
        <v>9.6050863869468997E-2</v>
      </c>
      <c r="H793">
        <v>-0.12766440292355999</v>
      </c>
      <c r="I793">
        <v>-0.32848719110397201</v>
      </c>
      <c r="J793">
        <v>-0.176675290262546</v>
      </c>
      <c r="K793">
        <v>8.28363488985258E-2</v>
      </c>
      <c r="L793">
        <v>0.31852845860389301</v>
      </c>
      <c r="M793">
        <v>-0.25238521538196201</v>
      </c>
      <c r="N793">
        <v>0.34781018098514699</v>
      </c>
      <c r="O793">
        <v>0.473460901044787</v>
      </c>
      <c r="P793">
        <v>-8.1419160770038607E-2</v>
      </c>
      <c r="Q793">
        <v>0.313389611152467</v>
      </c>
      <c r="R793">
        <v>0.231556422975702</v>
      </c>
      <c r="S793">
        <v>0.245023516441671</v>
      </c>
      <c r="T793">
        <v>-0.177154857039626</v>
      </c>
      <c r="U793">
        <v>0.114116454316415</v>
      </c>
      <c r="V793">
        <v>0.27097324767442499</v>
      </c>
      <c r="W793">
        <v>0.44371254540827298</v>
      </c>
      <c r="X793">
        <v>1.51093628140559E-2</v>
      </c>
      <c r="Y793">
        <v>0.34176174784404301</v>
      </c>
      <c r="Z793">
        <v>0.22991216959546101</v>
      </c>
      <c r="AA793">
        <v>0.42256510587636198</v>
      </c>
      <c r="AB793">
        <v>0.42780575048715302</v>
      </c>
      <c r="AC793">
        <v>-9.4472401434270194E-3</v>
      </c>
      <c r="AD793">
        <v>2.5087235409382701E-2</v>
      </c>
      <c r="AE793">
        <v>-0.18061638369816299</v>
      </c>
      <c r="AF793">
        <v>7.7653671243482797E-2</v>
      </c>
      <c r="AG793">
        <v>0.19783857574073399</v>
      </c>
      <c r="AH793">
        <v>0.504019059837579</v>
      </c>
      <c r="AI793">
        <v>0.42315404578840399</v>
      </c>
      <c r="AJ793">
        <v>0.47609566314278701</v>
      </c>
      <c r="AK793">
        <v>7.3057074138098296E-2</v>
      </c>
      <c r="AL793">
        <v>0.26132337292425201</v>
      </c>
      <c r="AM793">
        <v>-0.24997495343270701</v>
      </c>
      <c r="AN793">
        <v>1</v>
      </c>
      <c r="AO793">
        <v>0.44804939704508601</v>
      </c>
      <c r="AP793">
        <v>-7.5819820372617794E-2</v>
      </c>
    </row>
    <row r="794" spans="1:42" x14ac:dyDescent="0.25">
      <c r="A794" s="2">
        <v>3737.1637362637398</v>
      </c>
      <c r="B794">
        <v>0.135505282880095</v>
      </c>
      <c r="C794">
        <v>-0.30752223049621702</v>
      </c>
      <c r="D794">
        <v>-5.0329789914991603E-2</v>
      </c>
      <c r="E794">
        <v>0.17117528175812899</v>
      </c>
      <c r="F794">
        <v>0.118101966449564</v>
      </c>
      <c r="G794">
        <v>0.12921639939434301</v>
      </c>
      <c r="H794">
        <v>-0.1097596433873</v>
      </c>
      <c r="I794">
        <v>-0.36348283501260698</v>
      </c>
      <c r="J794">
        <v>-0.176359870663301</v>
      </c>
      <c r="K794">
        <v>0.103270375658156</v>
      </c>
      <c r="L794">
        <v>0.32995420992501401</v>
      </c>
      <c r="M794">
        <v>-0.247651716826808</v>
      </c>
      <c r="N794">
        <v>0.339188089018994</v>
      </c>
      <c r="O794">
        <v>0.47366720680258401</v>
      </c>
      <c r="P794">
        <v>-9.1668459265297694E-2</v>
      </c>
      <c r="Q794">
        <v>0.31783576949400599</v>
      </c>
      <c r="R794">
        <v>0.21915648131280199</v>
      </c>
      <c r="S794">
        <v>0.24604401699678699</v>
      </c>
      <c r="T794">
        <v>-0.19477153217284199</v>
      </c>
      <c r="U794">
        <v>0.12757932235500299</v>
      </c>
      <c r="V794">
        <v>0.26772545881509102</v>
      </c>
      <c r="W794">
        <v>0.42940879581251501</v>
      </c>
      <c r="X794">
        <v>1.3970910922278101E-2</v>
      </c>
      <c r="Y794">
        <v>0.34818081870279999</v>
      </c>
      <c r="Z794">
        <v>0.22399541032738299</v>
      </c>
      <c r="AA794">
        <v>0.42505102521678501</v>
      </c>
      <c r="AB794">
        <v>0.43363246106703002</v>
      </c>
      <c r="AC794">
        <v>-1.5432841426279401E-3</v>
      </c>
      <c r="AD794">
        <v>3.86556949725494E-2</v>
      </c>
      <c r="AE794">
        <v>-0.16826432212593501</v>
      </c>
      <c r="AF794">
        <v>7.8816379136102704E-2</v>
      </c>
      <c r="AG794">
        <v>0.18849143914362301</v>
      </c>
      <c r="AH794">
        <v>0.486932978636063</v>
      </c>
      <c r="AI794">
        <v>0.42213779302834498</v>
      </c>
      <c r="AJ794">
        <v>0.474533747129465</v>
      </c>
      <c r="AK794">
        <v>7.4310274750053903E-2</v>
      </c>
      <c r="AL794">
        <v>0.26143112170134197</v>
      </c>
      <c r="AM794">
        <v>-0.26825879320256801</v>
      </c>
      <c r="AN794">
        <v>0.99530971263492896</v>
      </c>
      <c r="AO794">
        <v>0.44671367623299602</v>
      </c>
      <c r="AP794">
        <v>-8.8728379878281499E-2</v>
      </c>
    </row>
    <row r="795" spans="1:42" x14ac:dyDescent="0.25">
      <c r="A795" s="2">
        <v>3737.18869047619</v>
      </c>
      <c r="B795">
        <v>8.6226008811307597E-2</v>
      </c>
      <c r="C795">
        <v>-0.36644124751972501</v>
      </c>
      <c r="D795">
        <v>-9.9842747042125202E-2</v>
      </c>
      <c r="E795">
        <v>0.169084252684154</v>
      </c>
      <c r="F795">
        <v>6.7297714378582202E-2</v>
      </c>
      <c r="G795">
        <v>0.17340739019048301</v>
      </c>
      <c r="H795">
        <v>-9.6146055518022994E-2</v>
      </c>
      <c r="I795">
        <v>-0.37927625845491503</v>
      </c>
      <c r="J795">
        <v>-0.18168359829127401</v>
      </c>
      <c r="K795">
        <v>0.12906508136795899</v>
      </c>
      <c r="L795">
        <v>0.33108348341013</v>
      </c>
      <c r="M795">
        <v>-0.24015904728385901</v>
      </c>
      <c r="N795">
        <v>0.32613293814544297</v>
      </c>
      <c r="O795">
        <v>0.471318651081305</v>
      </c>
      <c r="P795">
        <v>-9.7379642292512697E-2</v>
      </c>
      <c r="Q795">
        <v>0.31396804224404301</v>
      </c>
      <c r="R795">
        <v>0.20976429349186601</v>
      </c>
      <c r="S795">
        <v>0.26195221242866601</v>
      </c>
      <c r="T795">
        <v>-0.221615032967345</v>
      </c>
      <c r="U795">
        <v>0.152149742644032</v>
      </c>
      <c r="V795">
        <v>0.27162708384085599</v>
      </c>
      <c r="W795">
        <v>0.41467851122948901</v>
      </c>
      <c r="X795">
        <v>6.8805684337758201E-3</v>
      </c>
      <c r="Y795">
        <v>0.35062593138848003</v>
      </c>
      <c r="Z795">
        <v>0.213104779352074</v>
      </c>
      <c r="AA795">
        <v>0.42699845979228901</v>
      </c>
      <c r="AB795">
        <v>0.43914703252213599</v>
      </c>
      <c r="AC795">
        <v>9.8437332625807006E-3</v>
      </c>
      <c r="AD795">
        <v>5.8379084594328202E-2</v>
      </c>
      <c r="AE795">
        <v>-0.163529394740446</v>
      </c>
      <c r="AF795">
        <v>8.71990276411896E-2</v>
      </c>
      <c r="AG795">
        <v>0.185255031581288</v>
      </c>
      <c r="AH795">
        <v>0.47533128641355199</v>
      </c>
      <c r="AI795">
        <v>0.41476470305067098</v>
      </c>
      <c r="AJ795">
        <v>0.466047360252765</v>
      </c>
      <c r="AK795">
        <v>8.4572948589645799E-2</v>
      </c>
      <c r="AL795">
        <v>0.244103547147104</v>
      </c>
      <c r="AM795">
        <v>-0.27959681411777898</v>
      </c>
      <c r="AN795">
        <v>0.96919413788711495</v>
      </c>
      <c r="AO795">
        <v>0.44232114915565801</v>
      </c>
      <c r="AP795">
        <v>-9.6898165971143896E-2</v>
      </c>
    </row>
    <row r="796" spans="1:42" x14ac:dyDescent="0.25">
      <c r="A796" s="2">
        <v>3737.2136446886402</v>
      </c>
      <c r="B796">
        <v>3.3749245355586502E-2</v>
      </c>
      <c r="C796">
        <v>-0.42806061605055701</v>
      </c>
      <c r="D796">
        <v>-0.15137972705004901</v>
      </c>
      <c r="E796">
        <v>0.16720584144196601</v>
      </c>
      <c r="F796">
        <v>8.7302640669304505E-3</v>
      </c>
      <c r="G796">
        <v>0.22153218114154599</v>
      </c>
      <c r="H796">
        <v>-8.3649261919517298E-2</v>
      </c>
      <c r="I796">
        <v>-0.37554062783887898</v>
      </c>
      <c r="J796">
        <v>-0.19496293447672799</v>
      </c>
      <c r="K796">
        <v>0.157828664505031</v>
      </c>
      <c r="L796">
        <v>0.324585405802644</v>
      </c>
      <c r="M796">
        <v>-0.22873475580606301</v>
      </c>
      <c r="N796">
        <v>0.30868661064957298</v>
      </c>
      <c r="O796">
        <v>0.45944930937776302</v>
      </c>
      <c r="P796">
        <v>-0.104453243393745</v>
      </c>
      <c r="Q796">
        <v>0.30316286081895899</v>
      </c>
      <c r="R796">
        <v>0.202991321806437</v>
      </c>
      <c r="S796">
        <v>0.28290514563948799</v>
      </c>
      <c r="T796">
        <v>-0.25077077734104097</v>
      </c>
      <c r="U796">
        <v>0.180876883606574</v>
      </c>
      <c r="V796">
        <v>0.28027192904416198</v>
      </c>
      <c r="W796">
        <v>0.40012408670237798</v>
      </c>
      <c r="X796">
        <v>-2.5886390110803101E-3</v>
      </c>
      <c r="Y796">
        <v>0.34977887064822599</v>
      </c>
      <c r="Z796">
        <v>0.19907133422849699</v>
      </c>
      <c r="AA796">
        <v>0.42788550449574703</v>
      </c>
      <c r="AB796">
        <v>0.443569435612365</v>
      </c>
      <c r="AC796">
        <v>2.3443966486569299E-2</v>
      </c>
      <c r="AD796">
        <v>8.0434944441096098E-2</v>
      </c>
      <c r="AE796">
        <v>-0.16338863073512</v>
      </c>
      <c r="AF796">
        <v>9.9145944657255403E-2</v>
      </c>
      <c r="AG796">
        <v>0.185757900915164</v>
      </c>
      <c r="AH796">
        <v>0.46682329600105799</v>
      </c>
      <c r="AI796">
        <v>0.40410422503983601</v>
      </c>
      <c r="AJ796">
        <v>0.45296758741869098</v>
      </c>
      <c r="AK796">
        <v>9.9755976964470305E-2</v>
      </c>
      <c r="AL796">
        <v>0.21298099314347199</v>
      </c>
      <c r="AM796">
        <v>-0.28742321343120097</v>
      </c>
      <c r="AN796">
        <v>0.932392173206538</v>
      </c>
      <c r="AO796">
        <v>0.43455135475574802</v>
      </c>
      <c r="AP796">
        <v>-0.101921942120773</v>
      </c>
    </row>
    <row r="797" spans="1:42" x14ac:dyDescent="0.25">
      <c r="A797" s="2">
        <v>3737.2385989011</v>
      </c>
      <c r="B797">
        <v>-1.8475506491009298E-2</v>
      </c>
      <c r="C797">
        <v>-0.48826102803346</v>
      </c>
      <c r="D797">
        <v>-0.20046516902813799</v>
      </c>
      <c r="E797">
        <v>0.16529131597323499</v>
      </c>
      <c r="F797">
        <v>-4.9342410980498699E-2</v>
      </c>
      <c r="G797">
        <v>0.26633544380177099</v>
      </c>
      <c r="H797">
        <v>-6.9019317179602802E-2</v>
      </c>
      <c r="I797">
        <v>-0.35211489538354401</v>
      </c>
      <c r="J797">
        <v>-0.21850971496664801</v>
      </c>
      <c r="K797">
        <v>0.18708920790139599</v>
      </c>
      <c r="L797">
        <v>0.31328076800218202</v>
      </c>
      <c r="M797">
        <v>-0.21220416428962599</v>
      </c>
      <c r="N797">
        <v>0.28692879362949197</v>
      </c>
      <c r="O797">
        <v>0.43097072919236901</v>
      </c>
      <c r="P797">
        <v>-0.118952672805684</v>
      </c>
      <c r="Q797">
        <v>0.28688049494789403</v>
      </c>
      <c r="R797">
        <v>0.198413852629409</v>
      </c>
      <c r="S797">
        <v>0.29879626722486102</v>
      </c>
      <c r="T797">
        <v>-0.27518389663938297</v>
      </c>
      <c r="U797">
        <v>0.20661754221953399</v>
      </c>
      <c r="V797">
        <v>0.29114688324679899</v>
      </c>
      <c r="W797">
        <v>0.38631709026418598</v>
      </c>
      <c r="X797">
        <v>-1.07697806329837E-2</v>
      </c>
      <c r="Y797">
        <v>0.34633809949683297</v>
      </c>
      <c r="Z797">
        <v>0.18377828044754699</v>
      </c>
      <c r="AA797">
        <v>0.42717838165067001</v>
      </c>
      <c r="AB797">
        <v>0.44610676666029098</v>
      </c>
      <c r="AC797">
        <v>3.7932324252174097E-2</v>
      </c>
      <c r="AD797">
        <v>0.10087661870730601</v>
      </c>
      <c r="AE797">
        <v>-0.164705291466307</v>
      </c>
      <c r="AF797">
        <v>0.11090088257512599</v>
      </c>
      <c r="AG797">
        <v>0.187549397986807</v>
      </c>
      <c r="AH797">
        <v>0.45892184772358802</v>
      </c>
      <c r="AI797">
        <v>0.39332132772881701</v>
      </c>
      <c r="AJ797">
        <v>0.43772504765460102</v>
      </c>
      <c r="AK797">
        <v>0.115633421194137</v>
      </c>
      <c r="AL797">
        <v>0.171870313156083</v>
      </c>
      <c r="AM797">
        <v>-0.29527945808566403</v>
      </c>
      <c r="AN797">
        <v>0.89596476382194601</v>
      </c>
      <c r="AO797">
        <v>0.423109005289308</v>
      </c>
      <c r="AP797">
        <v>-0.105469654066426</v>
      </c>
    </row>
    <row r="798" spans="1:42" x14ac:dyDescent="0.25">
      <c r="A798" s="2">
        <v>3737.2635531135502</v>
      </c>
      <c r="B798">
        <v>-6.6998745732443701E-2</v>
      </c>
      <c r="C798">
        <v>-0.54292317541320601</v>
      </c>
      <c r="D798">
        <v>-0.242623512065791</v>
      </c>
      <c r="E798">
        <v>0.163091944219628</v>
      </c>
      <c r="F798">
        <v>-9.8662337258839897E-2</v>
      </c>
      <c r="G798">
        <v>0.30056184972541999</v>
      </c>
      <c r="H798">
        <v>-4.9006275886093902E-2</v>
      </c>
      <c r="I798">
        <v>-0.30883801330795602</v>
      </c>
      <c r="J798">
        <v>-0.25463577550802602</v>
      </c>
      <c r="K798">
        <v>0.21437479438908599</v>
      </c>
      <c r="L798">
        <v>0.299990360908366</v>
      </c>
      <c r="M798">
        <v>-0.18939259463074901</v>
      </c>
      <c r="N798">
        <v>0.26093917418329898</v>
      </c>
      <c r="O798">
        <v>0.37879445802552802</v>
      </c>
      <c r="P798">
        <v>-0.14694134076502099</v>
      </c>
      <c r="Q798">
        <v>0.266581214359985</v>
      </c>
      <c r="R798">
        <v>0.195608172333673</v>
      </c>
      <c r="S798">
        <v>0.29951902778041001</v>
      </c>
      <c r="T798">
        <v>-0.287799522207834</v>
      </c>
      <c r="U798">
        <v>0.22222851545983199</v>
      </c>
      <c r="V798">
        <v>0.301738835270565</v>
      </c>
      <c r="W798">
        <v>0.37382908994791098</v>
      </c>
      <c r="X798">
        <v>-1.3995925652631899E-2</v>
      </c>
      <c r="Y798">
        <v>0.34100208094909501</v>
      </c>
      <c r="Z798">
        <v>0.169108823500108</v>
      </c>
      <c r="AA798">
        <v>0.42434331358056898</v>
      </c>
      <c r="AB798">
        <v>0.44596612198848801</v>
      </c>
      <c r="AC798">
        <v>5.1983715282236199E-2</v>
      </c>
      <c r="AD798">
        <v>0.115757451587421</v>
      </c>
      <c r="AE798">
        <v>-0.164342638290357</v>
      </c>
      <c r="AF798">
        <v>0.118707593785632</v>
      </c>
      <c r="AG798">
        <v>0.188178873637768</v>
      </c>
      <c r="AH798">
        <v>0.44913978190614601</v>
      </c>
      <c r="AI798">
        <v>0.38558097985058698</v>
      </c>
      <c r="AJ798">
        <v>0.42275035998784899</v>
      </c>
      <c r="AK798">
        <v>0.12797934259826099</v>
      </c>
      <c r="AL798">
        <v>0.12457836065055999</v>
      </c>
      <c r="AM798">
        <v>-0.30670701502400299</v>
      </c>
      <c r="AN798">
        <v>0.870972854962069</v>
      </c>
      <c r="AO798">
        <v>0.40769881301237498</v>
      </c>
      <c r="AP798">
        <v>-0.109211247547361</v>
      </c>
    </row>
    <row r="799" spans="1:42" x14ac:dyDescent="0.25">
      <c r="A799" s="2">
        <v>3737.2885073260099</v>
      </c>
      <c r="B799">
        <v>-0.10850287051671199</v>
      </c>
      <c r="C799">
        <v>-0.58808521640488698</v>
      </c>
      <c r="D799">
        <v>-0.27364894373960302</v>
      </c>
      <c r="E799">
        <v>0.160355452943473</v>
      </c>
      <c r="F799">
        <v>-0.131374285296529</v>
      </c>
      <c r="G799">
        <v>0.31735056356046498</v>
      </c>
      <c r="H799">
        <v>-2.0510388707976598E-2</v>
      </c>
      <c r="I799">
        <v>-0.24576104963623099</v>
      </c>
      <c r="J799">
        <v>-0.30544225535095598</v>
      </c>
      <c r="K799">
        <v>0.237372598160524</v>
      </c>
      <c r="L799">
        <v>0.28745425147708198</v>
      </c>
      <c r="M799">
        <v>-0.15929380769056101</v>
      </c>
      <c r="N799">
        <v>0.230773856857658</v>
      </c>
      <c r="O799">
        <v>0.29644962868439401</v>
      </c>
      <c r="P799">
        <v>-0.194051484220748</v>
      </c>
      <c r="Q799">
        <v>0.24367843311113699</v>
      </c>
      <c r="R799">
        <v>0.194094177773564</v>
      </c>
      <c r="S799">
        <v>0.27550929640542898</v>
      </c>
      <c r="T799">
        <v>-0.28189692059078097</v>
      </c>
      <c r="U799">
        <v>0.22096293385108201</v>
      </c>
      <c r="V799">
        <v>0.30961987310695699</v>
      </c>
      <c r="W799">
        <v>0.36321342480027602</v>
      </c>
      <c r="X799">
        <v>-8.8135263812084697E-3</v>
      </c>
      <c r="Y799">
        <v>0.33444353964274798</v>
      </c>
      <c r="Z799">
        <v>0.156853756017892</v>
      </c>
      <c r="AA799">
        <v>0.41889688512678303</v>
      </c>
      <c r="AB799">
        <v>0.44242800678202698</v>
      </c>
      <c r="AC799">
        <v>6.4286656245892401E-2</v>
      </c>
      <c r="AD799">
        <v>0.12131988041874001</v>
      </c>
      <c r="AE799">
        <v>-0.15931332105916801</v>
      </c>
      <c r="AF799">
        <v>0.11898983090727</v>
      </c>
      <c r="AG799">
        <v>0.18530429365405199</v>
      </c>
      <c r="AH799">
        <v>0.43510559937444998</v>
      </c>
      <c r="AI799">
        <v>0.38387470116998001</v>
      </c>
      <c r="AJ799">
        <v>0.41039200927203701</v>
      </c>
      <c r="AK799">
        <v>0.132813858913292</v>
      </c>
      <c r="AL799">
        <v>7.4910790113377895E-2</v>
      </c>
      <c r="AM799">
        <v>-0.325033864791064</v>
      </c>
      <c r="AN799">
        <v>0.86790143002799403</v>
      </c>
      <c r="AO799">
        <v>0.38812266840840398</v>
      </c>
      <c r="AP799">
        <v>-0.11474277500220301</v>
      </c>
    </row>
    <row r="800" spans="1:42" x14ac:dyDescent="0.25">
      <c r="A800" s="2">
        <v>3737.3134615384602</v>
      </c>
      <c r="B800">
        <v>-0.14218786815590301</v>
      </c>
      <c r="C800">
        <v>-0.62279090398145198</v>
      </c>
      <c r="D800">
        <v>-0.294484402767558</v>
      </c>
      <c r="E800">
        <v>0.15676197760619301</v>
      </c>
      <c r="F800">
        <v>-0.147310293204784</v>
      </c>
      <c r="G800">
        <v>0.317370529964421</v>
      </c>
      <c r="H800">
        <v>1.6701266693090099E-2</v>
      </c>
      <c r="I800">
        <v>-0.16698377533345099</v>
      </c>
      <c r="J800">
        <v>-0.36900868146472598</v>
      </c>
      <c r="K800">
        <v>0.25680640663214499</v>
      </c>
      <c r="L800">
        <v>0.27687171026614998</v>
      </c>
      <c r="M800">
        <v>-0.124116597422292</v>
      </c>
      <c r="N800">
        <v>0.19603882064007899</v>
      </c>
      <c r="O800">
        <v>0.189253366138634</v>
      </c>
      <c r="P800">
        <v>-0.257685436850912</v>
      </c>
      <c r="Q800">
        <v>0.21869122029347601</v>
      </c>
      <c r="R800">
        <v>0.192315446150817</v>
      </c>
      <c r="S800">
        <v>0.22755620838006901</v>
      </c>
      <c r="T800">
        <v>-0.257133073383709</v>
      </c>
      <c r="U800">
        <v>0.20363883707389899</v>
      </c>
      <c r="V800">
        <v>0.31398830080823098</v>
      </c>
      <c r="W800">
        <v>0.35467549303297002</v>
      </c>
      <c r="X800">
        <v>4.1580729622212598E-3</v>
      </c>
      <c r="Y800">
        <v>0.32684392591910599</v>
      </c>
      <c r="Z800">
        <v>0.14703996522906301</v>
      </c>
      <c r="AA800">
        <v>0.41131696204020002</v>
      </c>
      <c r="AB800">
        <v>0.43617409799338103</v>
      </c>
      <c r="AC800">
        <v>7.3789401799144297E-2</v>
      </c>
      <c r="AD800">
        <v>0.11741560665386799</v>
      </c>
      <c r="AE800">
        <v>-0.14948140204562399</v>
      </c>
      <c r="AF800">
        <v>0.111607052119884</v>
      </c>
      <c r="AG800">
        <v>0.178656782136625</v>
      </c>
      <c r="AH800">
        <v>0.41665543941493</v>
      </c>
      <c r="AI800">
        <v>0.387883351281191</v>
      </c>
      <c r="AJ800">
        <v>0.40143076657957799</v>
      </c>
      <c r="AK800">
        <v>0.130853623044968</v>
      </c>
      <c r="AL800">
        <v>2.6650370841365501E-2</v>
      </c>
      <c r="AM800">
        <v>-0.34951312416989699</v>
      </c>
      <c r="AN800">
        <v>0.88624195713460496</v>
      </c>
      <c r="AO800">
        <v>0.36603732503912101</v>
      </c>
      <c r="AP800">
        <v>-0.122249870520538</v>
      </c>
    </row>
    <row r="801" spans="1:42" x14ac:dyDescent="0.25">
      <c r="A801" s="2">
        <v>3737.3384157509199</v>
      </c>
      <c r="B801">
        <v>-0.169514145223021</v>
      </c>
      <c r="C801">
        <v>-0.64878256655384103</v>
      </c>
      <c r="D801">
        <v>-0.31069563782238202</v>
      </c>
      <c r="E801">
        <v>0.15193096677056001</v>
      </c>
      <c r="F801">
        <v>-0.15320441788163799</v>
      </c>
      <c r="G801">
        <v>0.30805131204951602</v>
      </c>
      <c r="H801">
        <v>6.0287629956253599E-2</v>
      </c>
      <c r="I801">
        <v>-8.0241092243160603E-2</v>
      </c>
      <c r="J801">
        <v>-0.43980377330909198</v>
      </c>
      <c r="K801">
        <v>0.27612643261075998</v>
      </c>
      <c r="L801">
        <v>0.26805860266744702</v>
      </c>
      <c r="M801">
        <v>-8.8956377577836601E-2</v>
      </c>
      <c r="N801">
        <v>0.155935898957621</v>
      </c>
      <c r="O801">
        <v>7.31066526893831E-2</v>
      </c>
      <c r="P801">
        <v>-0.32785630769966401</v>
      </c>
      <c r="Q801">
        <v>0.19133565672333799</v>
      </c>
      <c r="R801">
        <v>0.18774918028474299</v>
      </c>
      <c r="S801">
        <v>0.165744586550434</v>
      </c>
      <c r="T801">
        <v>-0.21889119827648901</v>
      </c>
      <c r="U801">
        <v>0.177866423994197</v>
      </c>
      <c r="V801">
        <v>0.31550252169883097</v>
      </c>
      <c r="W801">
        <v>0.34810829392603798</v>
      </c>
      <c r="X801">
        <v>2.0642679198644501E-2</v>
      </c>
      <c r="Y801">
        <v>0.31794359913535403</v>
      </c>
      <c r="Z801">
        <v>0.13811061461309901</v>
      </c>
      <c r="AA801">
        <v>0.40294449683508099</v>
      </c>
      <c r="AB801">
        <v>0.429144115664855</v>
      </c>
      <c r="AC801">
        <v>7.96734125382903E-2</v>
      </c>
      <c r="AD801">
        <v>0.107136912154796</v>
      </c>
      <c r="AE801">
        <v>-0.13727108623738901</v>
      </c>
      <c r="AF801">
        <v>9.9503466338870805E-2</v>
      </c>
      <c r="AG801">
        <v>0.16982884988646399</v>
      </c>
      <c r="AH801">
        <v>0.395607571110628</v>
      </c>
      <c r="AI801">
        <v>0.394315311137788</v>
      </c>
      <c r="AJ801">
        <v>0.39523983002492202</v>
      </c>
      <c r="AK801">
        <v>0.12703207541453099</v>
      </c>
      <c r="AL801">
        <v>-1.64406753527786E-2</v>
      </c>
      <c r="AM801">
        <v>-0.37573929055313099</v>
      </c>
      <c r="AN801">
        <v>0.91561536870624705</v>
      </c>
      <c r="AO801">
        <v>0.34476492662932601</v>
      </c>
      <c r="AP801">
        <v>-0.130651823052084</v>
      </c>
    </row>
    <row r="802" spans="1:42" x14ac:dyDescent="0.25">
      <c r="A802" s="2">
        <v>3737.3633699633701</v>
      </c>
      <c r="B802">
        <v>-0.192022386182225</v>
      </c>
      <c r="C802">
        <v>-0.66789837136653296</v>
      </c>
      <c r="D802">
        <v>-0.328012574833978</v>
      </c>
      <c r="E802">
        <v>0.145479713728277</v>
      </c>
      <c r="F802">
        <v>-0.156035838677586</v>
      </c>
      <c r="G802">
        <v>0.297062573603875</v>
      </c>
      <c r="H802">
        <v>0.107816226748721</v>
      </c>
      <c r="I802">
        <v>6.6029975635803996E-3</v>
      </c>
      <c r="J802">
        <v>-0.51216801395106004</v>
      </c>
      <c r="K802">
        <v>0.298879716816705</v>
      </c>
      <c r="L802">
        <v>0.26078166298851702</v>
      </c>
      <c r="M802">
        <v>-5.9011079063290797E-2</v>
      </c>
      <c r="N802">
        <v>0.10965257216846699</v>
      </c>
      <c r="O802">
        <v>-3.5713647878069597E-2</v>
      </c>
      <c r="P802">
        <v>-0.394314780436815</v>
      </c>
      <c r="Q802">
        <v>0.161299305407761</v>
      </c>
      <c r="R802">
        <v>0.17783826259275901</v>
      </c>
      <c r="S802">
        <v>0.10048938640985799</v>
      </c>
      <c r="T802">
        <v>-0.172757877956699</v>
      </c>
      <c r="U802">
        <v>0.15149711431028701</v>
      </c>
      <c r="V802">
        <v>0.31487279394820999</v>
      </c>
      <c r="W802">
        <v>0.34339373203569901</v>
      </c>
      <c r="X802">
        <v>3.62342276124763E-2</v>
      </c>
      <c r="Y802">
        <v>0.30746725347778697</v>
      </c>
      <c r="Z802">
        <v>0.12845262233034399</v>
      </c>
      <c r="AA802">
        <v>0.39515109420885502</v>
      </c>
      <c r="AB802">
        <v>0.42332245873879398</v>
      </c>
      <c r="AC802">
        <v>8.1128431275863597E-2</v>
      </c>
      <c r="AD802">
        <v>9.3691166708053997E-2</v>
      </c>
      <c r="AE802">
        <v>-0.12519750107253899</v>
      </c>
      <c r="AF802">
        <v>8.5732836175276703E-2</v>
      </c>
      <c r="AG802">
        <v>0.16047911411296301</v>
      </c>
      <c r="AH802">
        <v>0.37385065809606499</v>
      </c>
      <c r="AI802">
        <v>0.39977339529650202</v>
      </c>
      <c r="AJ802">
        <v>0.39114240832867198</v>
      </c>
      <c r="AK802">
        <v>0.12643241397492999</v>
      </c>
      <c r="AL802">
        <v>-5.0600856392105299E-2</v>
      </c>
      <c r="AM802">
        <v>-0.39917692692069201</v>
      </c>
      <c r="AN802">
        <v>0.94529204901747699</v>
      </c>
      <c r="AO802">
        <v>0.32768676257316798</v>
      </c>
      <c r="AP802">
        <v>-0.13882294780250601</v>
      </c>
    </row>
    <row r="803" spans="1:42" x14ac:dyDescent="0.25">
      <c r="A803" s="2">
        <v>3737.3883241758199</v>
      </c>
      <c r="B803">
        <v>-0.21125327549767201</v>
      </c>
      <c r="C803">
        <v>-0.68197648566400704</v>
      </c>
      <c r="D803">
        <v>-0.352165139732248</v>
      </c>
      <c r="E803">
        <v>0.13702551177104499</v>
      </c>
      <c r="F803">
        <v>-0.16278373494312501</v>
      </c>
      <c r="G803">
        <v>0.29207397841562199</v>
      </c>
      <c r="H803">
        <v>0.15685458273769601</v>
      </c>
      <c r="I803">
        <v>8.5684492015702302E-2</v>
      </c>
      <c r="J803">
        <v>-0.58044188645762596</v>
      </c>
      <c r="K803">
        <v>0.32861329997030803</v>
      </c>
      <c r="L803">
        <v>0.254807625536909</v>
      </c>
      <c r="M803">
        <v>-3.9478632784753803E-2</v>
      </c>
      <c r="N803">
        <v>5.6376320630806102E-2</v>
      </c>
      <c r="O803">
        <v>-0.120930671778422</v>
      </c>
      <c r="P803">
        <v>-0.446811538732168</v>
      </c>
      <c r="Q803">
        <v>0.128269729353787</v>
      </c>
      <c r="R803">
        <v>0.16002557549228699</v>
      </c>
      <c r="S803">
        <v>4.2205563451678703E-2</v>
      </c>
      <c r="T803">
        <v>-0.12431969511192</v>
      </c>
      <c r="U803">
        <v>0.13238232772047601</v>
      </c>
      <c r="V803">
        <v>0.31280937572582401</v>
      </c>
      <c r="W803">
        <v>0.34041371191817099</v>
      </c>
      <c r="X803">
        <v>4.6526653488129899E-2</v>
      </c>
      <c r="Y803">
        <v>0.295139583132695</v>
      </c>
      <c r="Z803">
        <v>0.116452906541142</v>
      </c>
      <c r="AA803">
        <v>0.38930835885895498</v>
      </c>
      <c r="AB803">
        <v>0.42069352615754402</v>
      </c>
      <c r="AC803">
        <v>7.7344200824394999E-2</v>
      </c>
      <c r="AD803">
        <v>8.0285740100175099E-2</v>
      </c>
      <c r="AE803">
        <v>-0.11577577398915</v>
      </c>
      <c r="AF803">
        <v>7.3348924240145497E-2</v>
      </c>
      <c r="AG803">
        <v>0.15226619202552</v>
      </c>
      <c r="AH803">
        <v>0.35327336400576198</v>
      </c>
      <c r="AI803">
        <v>0.400860418314059</v>
      </c>
      <c r="AJ803">
        <v>0.388461710211431</v>
      </c>
      <c r="AK803">
        <v>0.134137836679109</v>
      </c>
      <c r="AL803">
        <v>-7.2068680199658494E-2</v>
      </c>
      <c r="AM803">
        <v>-0.41529059625250198</v>
      </c>
      <c r="AN803">
        <v>0.96454238234285306</v>
      </c>
      <c r="AO803">
        <v>0.31818412226479997</v>
      </c>
      <c r="AP803">
        <v>-0.14563755997747299</v>
      </c>
    </row>
    <row r="804" spans="1:42" x14ac:dyDescent="0.25">
      <c r="A804" s="2">
        <v>3737.4132783882801</v>
      </c>
      <c r="B804">
        <v>-0.228784176288609</v>
      </c>
      <c r="C804">
        <v>-0.69283197293177201</v>
      </c>
      <c r="D804">
        <v>-0.38859822016927897</v>
      </c>
      <c r="E804">
        <v>0.12623523555811</v>
      </c>
      <c r="F804">
        <v>-0.18021390221948499</v>
      </c>
      <c r="G804">
        <v>0.30032201632691902</v>
      </c>
      <c r="H804">
        <v>0.204985359020637</v>
      </c>
      <c r="I804">
        <v>0.149458062856655</v>
      </c>
      <c r="J804">
        <v>-0.63916868529781801</v>
      </c>
      <c r="K804">
        <v>0.36866999657403798</v>
      </c>
      <c r="L804">
        <v>0.24981329311692901</v>
      </c>
      <c r="M804">
        <v>-3.5262226212683899E-2</v>
      </c>
      <c r="N804">
        <v>-4.5468875028491498E-3</v>
      </c>
      <c r="O804">
        <v>-0.16706009105091299</v>
      </c>
      <c r="P804">
        <v>-0.47562344825407599</v>
      </c>
      <c r="Q804">
        <v>9.19872771526178E-2</v>
      </c>
      <c r="R804">
        <v>0.131955242120433</v>
      </c>
      <c r="S804">
        <v>8.9479614616072599E-4</v>
      </c>
      <c r="T804">
        <v>-7.9011771901021294E-2</v>
      </c>
      <c r="U804">
        <v>0.12802521295737701</v>
      </c>
      <c r="V804">
        <v>0.30999817578132799</v>
      </c>
      <c r="W804">
        <v>0.33907030135335398</v>
      </c>
      <c r="X804">
        <v>4.7349279152139503E-2</v>
      </c>
      <c r="Y804">
        <v>0.28074850066422602</v>
      </c>
      <c r="Z804">
        <v>0.10057964876058401</v>
      </c>
      <c r="AA804">
        <v>0.38670088204567399</v>
      </c>
      <c r="AB804">
        <v>0.42309860595415499</v>
      </c>
      <c r="AC804">
        <v>6.7623134466384502E-2</v>
      </c>
      <c r="AD804">
        <v>7.0059316939398597E-2</v>
      </c>
      <c r="AE804">
        <v>-0.11142348981971199</v>
      </c>
      <c r="AF804">
        <v>6.5293168118596701E-2</v>
      </c>
      <c r="AG804">
        <v>0.14676613448290099</v>
      </c>
      <c r="AH804">
        <v>0.33573173575381698</v>
      </c>
      <c r="AI804">
        <v>0.39436899883436699</v>
      </c>
      <c r="AJ804">
        <v>0.38651432520517998</v>
      </c>
      <c r="AK804">
        <v>0.15491164933857299</v>
      </c>
      <c r="AL804">
        <v>-7.7288873713914893E-2</v>
      </c>
      <c r="AM804">
        <v>-0.41978254379164098</v>
      </c>
      <c r="AN804">
        <v>0.96304719013526496</v>
      </c>
      <c r="AO804">
        <v>0.31942367546473099</v>
      </c>
      <c r="AP804">
        <v>-0.15002868986248599</v>
      </c>
    </row>
    <row r="805" spans="1:42" x14ac:dyDescent="0.25">
      <c r="A805" s="2">
        <v>3737.4382326007299</v>
      </c>
      <c r="B805">
        <v>-0.246921282786529</v>
      </c>
      <c r="C805">
        <v>-0.70182080843899497</v>
      </c>
      <c r="D805">
        <v>-0.43709278933440099</v>
      </c>
      <c r="E805">
        <v>0.113760976986492</v>
      </c>
      <c r="F805">
        <v>-0.210852047128371</v>
      </c>
      <c r="G805">
        <v>0.32043570103240199</v>
      </c>
      <c r="H805">
        <v>0.25009196852027898</v>
      </c>
      <c r="I805">
        <v>0.19671065846590299</v>
      </c>
      <c r="J805">
        <v>-0.68692171256619305</v>
      </c>
      <c r="K805">
        <v>0.418334500102231</v>
      </c>
      <c r="L805">
        <v>0.24368846523715201</v>
      </c>
      <c r="M805">
        <v>-4.54082839268274E-2</v>
      </c>
      <c r="N805">
        <v>-7.0621818243379195E-2</v>
      </c>
      <c r="O805">
        <v>-0.17436583145465701</v>
      </c>
      <c r="P805">
        <v>-0.481482987350352</v>
      </c>
      <c r="Q805">
        <v>5.3241184709254402E-2</v>
      </c>
      <c r="R805">
        <v>9.5270182658220695E-2</v>
      </c>
      <c r="S805">
        <v>-2.1653347094346201E-2</v>
      </c>
      <c r="T805">
        <v>-3.9259601440437102E-2</v>
      </c>
      <c r="U805">
        <v>0.139008525553383</v>
      </c>
      <c r="V805">
        <v>0.306641262476337</v>
      </c>
      <c r="W805">
        <v>0.339666225798048</v>
      </c>
      <c r="X805">
        <v>3.9208735825991797E-2</v>
      </c>
      <c r="Y805">
        <v>0.26533811302337001</v>
      </c>
      <c r="Z805">
        <v>8.0915791488708005E-2</v>
      </c>
      <c r="AA805">
        <v>0.38688423579431203</v>
      </c>
      <c r="AB805">
        <v>0.42953527002937297</v>
      </c>
      <c r="AC805">
        <v>5.3506488313704401E-2</v>
      </c>
      <c r="AD805">
        <v>6.4785758212063504E-2</v>
      </c>
      <c r="AE805">
        <v>-0.11261999205329</v>
      </c>
      <c r="AF805">
        <v>6.2275026786584101E-2</v>
      </c>
      <c r="AG805">
        <v>0.14391433989862801</v>
      </c>
      <c r="AH805">
        <v>0.322433702689365</v>
      </c>
      <c r="AI805">
        <v>0.38086329847690498</v>
      </c>
      <c r="AJ805">
        <v>0.38448531482939802</v>
      </c>
      <c r="AK805">
        <v>0.18716067210141599</v>
      </c>
      <c r="AL805">
        <v>-6.6803883214638399E-2</v>
      </c>
      <c r="AM805">
        <v>-0.41307793135982901</v>
      </c>
      <c r="AN805">
        <v>0.93864297415922504</v>
      </c>
      <c r="AO805">
        <v>0.33030744629957798</v>
      </c>
      <c r="AP805">
        <v>-0.15209607837713199</v>
      </c>
    </row>
    <row r="806" spans="1:42" x14ac:dyDescent="0.25">
      <c r="A806" s="2">
        <v>3737.4631868131901</v>
      </c>
      <c r="B806">
        <v>-0.26864103979772402</v>
      </c>
      <c r="C806">
        <v>-0.70987677891799095</v>
      </c>
      <c r="D806">
        <v>-0.49222114880489798</v>
      </c>
      <c r="E806">
        <v>0.10116085735951599</v>
      </c>
      <c r="F806">
        <v>-0.25332458880526398</v>
      </c>
      <c r="G806">
        <v>0.343128404676039</v>
      </c>
      <c r="H806">
        <v>0.29033440275261801</v>
      </c>
      <c r="I806">
        <v>0.232052540722816</v>
      </c>
      <c r="J806">
        <v>-0.72598036204587901</v>
      </c>
      <c r="K806">
        <v>0.47315955858115299</v>
      </c>
      <c r="L806">
        <v>0.23267957030684799</v>
      </c>
      <c r="M806">
        <v>-6.3577210854304095E-2</v>
      </c>
      <c r="N806">
        <v>-0.13645709719031099</v>
      </c>
      <c r="O806">
        <v>-0.157594290655587</v>
      </c>
      <c r="P806">
        <v>-0.474737866609309</v>
      </c>
      <c r="Q806">
        <v>1.37852698643273E-2</v>
      </c>
      <c r="R806">
        <v>5.5290706975724503E-2</v>
      </c>
      <c r="S806">
        <v>-3.1201351267656101E-2</v>
      </c>
      <c r="T806">
        <v>-4.72094978098914E-3</v>
      </c>
      <c r="U806">
        <v>0.159550861440134</v>
      </c>
      <c r="V806">
        <v>0.30249575294473602</v>
      </c>
      <c r="W806">
        <v>0.34287266512013798</v>
      </c>
      <c r="X806">
        <v>2.6913020195285398E-2</v>
      </c>
      <c r="Y806">
        <v>0.251107753654217</v>
      </c>
      <c r="Z806">
        <v>5.90292501639453E-2</v>
      </c>
      <c r="AA806">
        <v>0.38782394456409203</v>
      </c>
      <c r="AB806">
        <v>0.43638594071055897</v>
      </c>
      <c r="AC806">
        <v>3.85944120518944E-2</v>
      </c>
      <c r="AD806">
        <v>6.4983800360954205E-2</v>
      </c>
      <c r="AE806">
        <v>-0.118062170942918</v>
      </c>
      <c r="AF806">
        <v>6.2951378147975801E-2</v>
      </c>
      <c r="AG806">
        <v>0.142137423339846</v>
      </c>
      <c r="AH806">
        <v>0.31399116970106</v>
      </c>
      <c r="AI806">
        <v>0.36437588025732798</v>
      </c>
      <c r="AJ806">
        <v>0.38143878428802802</v>
      </c>
      <c r="AK806">
        <v>0.22344614841343399</v>
      </c>
      <c r="AL806">
        <v>-4.4924515988342503E-2</v>
      </c>
      <c r="AM806">
        <v>-0.39994522816290501</v>
      </c>
      <c r="AN806">
        <v>0.89666639544104798</v>
      </c>
      <c r="AO806">
        <v>0.34581558846611699</v>
      </c>
      <c r="AP806">
        <v>-0.153012401528415</v>
      </c>
    </row>
    <row r="807" spans="1:42" x14ac:dyDescent="0.25">
      <c r="A807" s="2">
        <v>3737.4881410256398</v>
      </c>
      <c r="B807">
        <v>-0.296944828884185</v>
      </c>
      <c r="C807">
        <v>-0.71791796352424697</v>
      </c>
      <c r="D807">
        <v>-0.54836181088529601</v>
      </c>
      <c r="E807">
        <v>9.0026706916840601E-2</v>
      </c>
      <c r="F807">
        <v>-0.30611287291153799</v>
      </c>
      <c r="G807">
        <v>0.35881899697702102</v>
      </c>
      <c r="H807">
        <v>0.32388294337450502</v>
      </c>
      <c r="I807">
        <v>0.26031062860716803</v>
      </c>
      <c r="J807">
        <v>-0.75876191312055197</v>
      </c>
      <c r="K807">
        <v>0.52855907254424095</v>
      </c>
      <c r="L807">
        <v>0.21297189490988899</v>
      </c>
      <c r="M807">
        <v>-8.3229024393632695E-2</v>
      </c>
      <c r="N807">
        <v>-0.196553598680311</v>
      </c>
      <c r="O807">
        <v>-0.132030688481587</v>
      </c>
      <c r="P807">
        <v>-0.466093532526278</v>
      </c>
      <c r="Q807">
        <v>-2.4590762151107001E-2</v>
      </c>
      <c r="R807">
        <v>1.7473942682080901E-2</v>
      </c>
      <c r="S807">
        <v>-3.37926764545615E-2</v>
      </c>
      <c r="T807">
        <v>2.50493906549689E-2</v>
      </c>
      <c r="U807">
        <v>0.18363403720268801</v>
      </c>
      <c r="V807">
        <v>0.29730220985484401</v>
      </c>
      <c r="W807">
        <v>0.34937450757952998</v>
      </c>
      <c r="X807">
        <v>1.54301617807282E-2</v>
      </c>
      <c r="Y807">
        <v>0.240299736345674</v>
      </c>
      <c r="Z807">
        <v>3.65431888269072E-2</v>
      </c>
      <c r="AA807">
        <v>0.38742637489750698</v>
      </c>
      <c r="AB807">
        <v>0.43993574336112901</v>
      </c>
      <c r="AC807">
        <v>2.65636567570313E-2</v>
      </c>
      <c r="AD807">
        <v>7.1125482764677506E-2</v>
      </c>
      <c r="AE807">
        <v>-0.126380600348107</v>
      </c>
      <c r="AF807">
        <v>6.5902733573498101E-2</v>
      </c>
      <c r="AG807">
        <v>0.139805865402329</v>
      </c>
      <c r="AH807">
        <v>0.31099386651364302</v>
      </c>
      <c r="AI807">
        <v>0.34906834949502702</v>
      </c>
      <c r="AJ807">
        <v>0.376434338590308</v>
      </c>
      <c r="AK807">
        <v>0.25611183631485301</v>
      </c>
      <c r="AL807">
        <v>-1.6101781659763802E-2</v>
      </c>
      <c r="AM807">
        <v>-0.38531449669614898</v>
      </c>
      <c r="AN807">
        <v>0.84273315936178606</v>
      </c>
      <c r="AO807">
        <v>0.36078234198579301</v>
      </c>
      <c r="AP807">
        <v>-0.15399025400622399</v>
      </c>
    </row>
    <row r="808" spans="1:42" x14ac:dyDescent="0.25">
      <c r="A808" s="2">
        <v>3737.5130952381</v>
      </c>
      <c r="B808">
        <v>-0.33483403160789998</v>
      </c>
      <c r="C808">
        <v>-0.72686244141324796</v>
      </c>
      <c r="D808">
        <v>-0.59989328788011698</v>
      </c>
      <c r="E808">
        <v>8.1950355898125202E-2</v>
      </c>
      <c r="F808">
        <v>-0.36769824510856203</v>
      </c>
      <c r="G808">
        <v>0.35792634765453402</v>
      </c>
      <c r="H808">
        <v>0.34890787204278301</v>
      </c>
      <c r="I808">
        <v>0.28631184109872798</v>
      </c>
      <c r="J808">
        <v>-0.78768364517388101</v>
      </c>
      <c r="K808">
        <v>0.57994694252492196</v>
      </c>
      <c r="L808">
        <v>0.18075072563014799</v>
      </c>
      <c r="M808">
        <v>-9.7823741943331197E-2</v>
      </c>
      <c r="N808">
        <v>-0.245412197050035</v>
      </c>
      <c r="O808">
        <v>-0.11296024476053899</v>
      </c>
      <c r="P808">
        <v>-0.466255431596587</v>
      </c>
      <c r="Q808">
        <v>-6.0097206105985797E-2</v>
      </c>
      <c r="R808">
        <v>-1.27229826135692E-2</v>
      </c>
      <c r="S808">
        <v>-3.5470782735849901E-2</v>
      </c>
      <c r="T808">
        <v>5.0496627445077498E-2</v>
      </c>
      <c r="U808">
        <v>0.20523986942610301</v>
      </c>
      <c r="V808">
        <v>0.29080119587498099</v>
      </c>
      <c r="W808">
        <v>0.359856641436132</v>
      </c>
      <c r="X808">
        <v>9.7281901030286094E-3</v>
      </c>
      <c r="Y808">
        <v>0.235156374886656</v>
      </c>
      <c r="Z808">
        <v>1.5080771518207499E-2</v>
      </c>
      <c r="AA808">
        <v>0.38359789333704902</v>
      </c>
      <c r="AB808">
        <v>0.43646980334450303</v>
      </c>
      <c r="AC808">
        <v>2.1090973505193601E-2</v>
      </c>
      <c r="AD808">
        <v>8.3682844801839906E-2</v>
      </c>
      <c r="AE808">
        <v>-0.136205854128367</v>
      </c>
      <c r="AF808">
        <v>6.9709604433876998E-2</v>
      </c>
      <c r="AG808">
        <v>0.13529014668185299</v>
      </c>
      <c r="AH808">
        <v>0.31403152285185498</v>
      </c>
      <c r="AI808">
        <v>0.33910231150939502</v>
      </c>
      <c r="AJ808">
        <v>0.36853158274547299</v>
      </c>
      <c r="AK808">
        <v>0.27750149384589301</v>
      </c>
      <c r="AL808">
        <v>1.5213310146360501E-2</v>
      </c>
      <c r="AM808">
        <v>-0.37411579945484202</v>
      </c>
      <c r="AN808">
        <v>0.78245897130249198</v>
      </c>
      <c r="AO808">
        <v>0.37004194688005099</v>
      </c>
      <c r="AP808">
        <v>-0.156242230500447</v>
      </c>
    </row>
    <row r="809" spans="1:42" x14ac:dyDescent="0.25">
      <c r="A809" s="2">
        <v>3737.5380494505498</v>
      </c>
      <c r="B809">
        <v>-0.385120721667777</v>
      </c>
      <c r="C809">
        <v>-0.73758402482637697</v>
      </c>
      <c r="D809">
        <v>-0.64139205343676398</v>
      </c>
      <c r="E809">
        <v>7.8451130234800104E-2</v>
      </c>
      <c r="F809">
        <v>-0.43646842844130102</v>
      </c>
      <c r="G809">
        <v>0.33136111500368998</v>
      </c>
      <c r="H809">
        <v>0.36368959370273801</v>
      </c>
      <c r="I809">
        <v>0.31468497857424099</v>
      </c>
      <c r="J809">
        <v>-0.81509349071448101</v>
      </c>
      <c r="K809">
        <v>0.62282076001605202</v>
      </c>
      <c r="L809">
        <v>0.13243328076726199</v>
      </c>
      <c r="M809">
        <v>-0.101064438047932</v>
      </c>
      <c r="N809">
        <v>-0.277835895157166</v>
      </c>
      <c r="O809">
        <v>-0.11507768800863501</v>
      </c>
      <c r="P809">
        <v>-0.48547078487128797</v>
      </c>
      <c r="Q809">
        <v>-9.0990252388021095E-2</v>
      </c>
      <c r="R809">
        <v>-3.0083445551003202E-2</v>
      </c>
      <c r="S809">
        <v>-4.2044004957942298E-2</v>
      </c>
      <c r="T809">
        <v>7.2044481068139807E-2</v>
      </c>
      <c r="U809">
        <v>0.21859244778539599</v>
      </c>
      <c r="V809">
        <v>0.28275623974661601</v>
      </c>
      <c r="W809">
        <v>0.37491156115969898</v>
      </c>
      <c r="X809">
        <v>1.45367562015715E-2</v>
      </c>
      <c r="Y809">
        <v>0.237766016144217</v>
      </c>
      <c r="Z809">
        <v>-3.7888014765126198E-3</v>
      </c>
      <c r="AA809">
        <v>0.37436994394026302</v>
      </c>
      <c r="AB809">
        <v>0.42248111442171099</v>
      </c>
      <c r="AC809">
        <v>2.5641453860143101E-2</v>
      </c>
      <c r="AD809">
        <v>0.10302066236832901</v>
      </c>
      <c r="AE809">
        <v>-0.146190411636893</v>
      </c>
      <c r="AF809">
        <v>7.2980765191129796E-2</v>
      </c>
      <c r="AG809">
        <v>0.127027891798283</v>
      </c>
      <c r="AH809">
        <v>0.32356653807657398</v>
      </c>
      <c r="AI809">
        <v>0.33844188526921598</v>
      </c>
      <c r="AJ809">
        <v>0.356858652234402</v>
      </c>
      <c r="AK809">
        <v>0.28027557962695498</v>
      </c>
      <c r="AL809">
        <v>4.4606227211001298E-2</v>
      </c>
      <c r="AM809">
        <v>-0.37107617478748101</v>
      </c>
      <c r="AN809">
        <v>0.72142375538570502</v>
      </c>
      <c r="AO809">
        <v>0.36865102121654098</v>
      </c>
      <c r="AP809">
        <v>-0.16093082840185699</v>
      </c>
    </row>
    <row r="810" spans="1:42" x14ac:dyDescent="0.25">
      <c r="A810" s="2">
        <v>3737.563003663</v>
      </c>
      <c r="B810">
        <v>-0.44669827045486898</v>
      </c>
      <c r="C810">
        <v>-0.75004019397504795</v>
      </c>
      <c r="D810">
        <v>-0.67153241189288704</v>
      </c>
      <c r="E810">
        <v>7.9547505363406504E-2</v>
      </c>
      <c r="F810">
        <v>-0.50887314318499199</v>
      </c>
      <c r="G810">
        <v>0.28021405758650803</v>
      </c>
      <c r="H810">
        <v>0.36878808255552797</v>
      </c>
      <c r="I810">
        <v>0.34595775541085999</v>
      </c>
      <c r="J810">
        <v>-0.84190389111553998</v>
      </c>
      <c r="K810">
        <v>0.654410532430866</v>
      </c>
      <c r="L810">
        <v>6.9237801330900295E-2</v>
      </c>
      <c r="M810">
        <v>-9.1685508104354094E-2</v>
      </c>
      <c r="N810">
        <v>-0.29488180339279202</v>
      </c>
      <c r="O810">
        <v>-0.140854484441927</v>
      </c>
      <c r="P810">
        <v>-0.52450147519722401</v>
      </c>
      <c r="Q810">
        <v>-0.116476137855737</v>
      </c>
      <c r="R810">
        <v>-3.43692982541235E-2</v>
      </c>
      <c r="S810">
        <v>-5.4453548923774298E-2</v>
      </c>
      <c r="T810">
        <v>8.9671885703887594E-2</v>
      </c>
      <c r="U810">
        <v>0.22293095272524599</v>
      </c>
      <c r="V810">
        <v>0.27340627150933899</v>
      </c>
      <c r="W810">
        <v>0.39321919534545402</v>
      </c>
      <c r="X810">
        <v>2.9651039352559999E-2</v>
      </c>
      <c r="Y810">
        <v>0.24702986767591001</v>
      </c>
      <c r="Z810">
        <v>-1.9613388020775599E-2</v>
      </c>
      <c r="AA810">
        <v>0.36036309484509099</v>
      </c>
      <c r="AB810">
        <v>0.39876557862296202</v>
      </c>
      <c r="AC810">
        <v>3.9298804450478099E-2</v>
      </c>
      <c r="AD810">
        <v>0.127283340528897</v>
      </c>
      <c r="AE810">
        <v>-0.155440199364626</v>
      </c>
      <c r="AF810">
        <v>7.4910040707539996E-2</v>
      </c>
      <c r="AG810">
        <v>0.114846617148168</v>
      </c>
      <c r="AH810">
        <v>0.33742555314635397</v>
      </c>
      <c r="AI810">
        <v>0.34696319146722399</v>
      </c>
      <c r="AJ810">
        <v>0.34196227399539297</v>
      </c>
      <c r="AK810">
        <v>0.26365030371035703</v>
      </c>
      <c r="AL810">
        <v>6.8417525305704704E-2</v>
      </c>
      <c r="AM810">
        <v>-0.37672002952153499</v>
      </c>
      <c r="AN810">
        <v>0.66446675809892897</v>
      </c>
      <c r="AO810">
        <v>0.35626944332219301</v>
      </c>
      <c r="AP810">
        <v>-0.16818152319169399</v>
      </c>
    </row>
    <row r="811" spans="1:42" x14ac:dyDescent="0.25">
      <c r="A811" s="2">
        <v>3737.5879578754598</v>
      </c>
      <c r="B811">
        <v>-0.51476896974007402</v>
      </c>
      <c r="C811">
        <v>-0.76332532332408998</v>
      </c>
      <c r="D811">
        <v>-0.69284847069418298</v>
      </c>
      <c r="E811">
        <v>8.3844284989560203E-2</v>
      </c>
      <c r="F811">
        <v>-0.57953667814158205</v>
      </c>
      <c r="G811">
        <v>0.21516471047163699</v>
      </c>
      <c r="H811">
        <v>0.36691047044838099</v>
      </c>
      <c r="I811">
        <v>0.376795016656987</v>
      </c>
      <c r="J811">
        <v>-0.86767517889924095</v>
      </c>
      <c r="K811">
        <v>0.67357805357381995</v>
      </c>
      <c r="L811">
        <v>-3.0953223227021499E-3</v>
      </c>
      <c r="M811">
        <v>-7.3160417844946396E-2</v>
      </c>
      <c r="N811">
        <v>-0.30349786208225299</v>
      </c>
      <c r="O811">
        <v>-0.18124884133945501</v>
      </c>
      <c r="P811">
        <v>-0.57517501486051303</v>
      </c>
      <c r="Q811">
        <v>-0.13665596120993001</v>
      </c>
      <c r="R811">
        <v>-3.0031687402802501E-2</v>
      </c>
      <c r="S811">
        <v>-6.90562046247266E-2</v>
      </c>
      <c r="T811">
        <v>0.102938825197256</v>
      </c>
      <c r="U811">
        <v>0.22221834768753501</v>
      </c>
      <c r="V811">
        <v>0.26343800822636299</v>
      </c>
      <c r="W811">
        <v>0.41165800047692203</v>
      </c>
      <c r="X811">
        <v>5.0218371986409299E-2</v>
      </c>
      <c r="Y811">
        <v>0.25884712667269</v>
      </c>
      <c r="Z811">
        <v>-3.2993018418087799E-2</v>
      </c>
      <c r="AA811">
        <v>0.34463664578385</v>
      </c>
      <c r="AB811">
        <v>0.37017206647974499</v>
      </c>
      <c r="AC811">
        <v>5.7019845152091402E-2</v>
      </c>
      <c r="AD811">
        <v>0.152523886512967</v>
      </c>
      <c r="AE811">
        <v>-0.16348825190039201</v>
      </c>
      <c r="AF811">
        <v>7.5242322866948499E-2</v>
      </c>
      <c r="AG811">
        <v>9.9882997315669006E-2</v>
      </c>
      <c r="AH811">
        <v>0.35095255191591601</v>
      </c>
      <c r="AI811">
        <v>0.36069180897430098</v>
      </c>
      <c r="AJ811">
        <v>0.32572536577850503</v>
      </c>
      <c r="AK811">
        <v>0.23301682862092599</v>
      </c>
      <c r="AL811">
        <v>8.3698987969375499E-2</v>
      </c>
      <c r="AM811">
        <v>-0.38761325403196301</v>
      </c>
      <c r="AN811">
        <v>0.61572957147447605</v>
      </c>
      <c r="AO811">
        <v>0.33689296569715799</v>
      </c>
      <c r="AP811">
        <v>-0.177143005146504</v>
      </c>
    </row>
    <row r="812" spans="1:42" x14ac:dyDescent="0.25">
      <c r="A812" s="2">
        <v>3737.61291208791</v>
      </c>
      <c r="B812">
        <v>-0.58439137907975203</v>
      </c>
      <c r="C812">
        <v>-0.77650017763246604</v>
      </c>
      <c r="D812">
        <v>-0.708024639665502</v>
      </c>
      <c r="E812">
        <v>8.9891223838778303E-2</v>
      </c>
      <c r="F812">
        <v>-0.64301223903297799</v>
      </c>
      <c r="G812">
        <v>0.147265999774253</v>
      </c>
      <c r="H812">
        <v>0.36084750046297398</v>
      </c>
      <c r="I812">
        <v>0.40371118558195701</v>
      </c>
      <c r="J812">
        <v>-0.89191503489248403</v>
      </c>
      <c r="K812">
        <v>0.67924865970738102</v>
      </c>
      <c r="L812">
        <v>-7.8649605413196197E-2</v>
      </c>
      <c r="M812">
        <v>-4.9147174422013599E-2</v>
      </c>
      <c r="N812">
        <v>-0.31086140298083298</v>
      </c>
      <c r="O812">
        <v>-0.226770634767132</v>
      </c>
      <c r="P812">
        <v>-0.62897100794736405</v>
      </c>
      <c r="Q812">
        <v>-0.151665667453183</v>
      </c>
      <c r="R812">
        <v>-2.1704362806794601E-2</v>
      </c>
      <c r="S812">
        <v>-8.2030242945341295E-2</v>
      </c>
      <c r="T812">
        <v>0.11138896928847999</v>
      </c>
      <c r="U812">
        <v>0.22060154223863401</v>
      </c>
      <c r="V812">
        <v>0.25355560397856503</v>
      </c>
      <c r="W812">
        <v>0.42703628294532298</v>
      </c>
      <c r="X812">
        <v>7.1205097395172307E-2</v>
      </c>
      <c r="Y812">
        <v>0.26900009076155601</v>
      </c>
      <c r="Z812">
        <v>-4.4568695015501703E-2</v>
      </c>
      <c r="AA812">
        <v>0.33034486173719502</v>
      </c>
      <c r="AB812">
        <v>0.34170727284547198</v>
      </c>
      <c r="AC812">
        <v>7.3600693110713197E-2</v>
      </c>
      <c r="AD812">
        <v>0.17471386762633401</v>
      </c>
      <c r="AE812">
        <v>-0.169884235604506</v>
      </c>
      <c r="AF812">
        <v>7.3743962338033403E-2</v>
      </c>
      <c r="AG812">
        <v>8.3324686063087905E-2</v>
      </c>
      <c r="AH812">
        <v>0.35939484251357601</v>
      </c>
      <c r="AI812">
        <v>0.37550337492062102</v>
      </c>
      <c r="AJ812">
        <v>0.31008287717385202</v>
      </c>
      <c r="AK812">
        <v>0.19400677216623499</v>
      </c>
      <c r="AL812">
        <v>8.7530094253511298E-2</v>
      </c>
      <c r="AM812">
        <v>-0.400167592374853</v>
      </c>
      <c r="AN812">
        <v>0.57932662058261697</v>
      </c>
      <c r="AO812">
        <v>0.31468618163103002</v>
      </c>
      <c r="AP812">
        <v>-0.18692592811038999</v>
      </c>
    </row>
    <row r="813" spans="1:42" x14ac:dyDescent="0.25">
      <c r="A813" s="2">
        <v>3737.6378663003702</v>
      </c>
      <c r="B813">
        <v>-0.65062405803025802</v>
      </c>
      <c r="C813">
        <v>-0.78862552165914002</v>
      </c>
      <c r="D813">
        <v>-0.71974532863169105</v>
      </c>
      <c r="E813">
        <v>9.6238076636578199E-2</v>
      </c>
      <c r="F813">
        <v>-0.69385303158107503</v>
      </c>
      <c r="G813">
        <v>8.7570851609538605E-2</v>
      </c>
      <c r="H813">
        <v>0.35338991568098399</v>
      </c>
      <c r="I813">
        <v>0.423220685455101</v>
      </c>
      <c r="J813">
        <v>-0.914131139922161</v>
      </c>
      <c r="K813">
        <v>0.67034768709400605</v>
      </c>
      <c r="L813">
        <v>-0.15150856316022299</v>
      </c>
      <c r="M813">
        <v>-2.3303784987861301E-2</v>
      </c>
      <c r="N813">
        <v>-0.324149757843814</v>
      </c>
      <c r="O813">
        <v>-0.26792974079087001</v>
      </c>
      <c r="P813">
        <v>-0.677369058543981</v>
      </c>
      <c r="Q813">
        <v>-0.16164120158807499</v>
      </c>
      <c r="R813">
        <v>-1.40210742758528E-2</v>
      </c>
      <c r="S813">
        <v>-8.9553934770158702E-2</v>
      </c>
      <c r="T813">
        <v>0.114565987717791</v>
      </c>
      <c r="U813">
        <v>0.222227445944916</v>
      </c>
      <c r="V813">
        <v>0.24446321284682601</v>
      </c>
      <c r="W813">
        <v>0.43616234914187402</v>
      </c>
      <c r="X813">
        <v>8.7577558870900005E-2</v>
      </c>
      <c r="Y813">
        <v>0.27327105756950598</v>
      </c>
      <c r="Z813">
        <v>-5.4981420160067199E-2</v>
      </c>
      <c r="AA813">
        <v>0.32064200768578599</v>
      </c>
      <c r="AB813">
        <v>0.31837789257355797</v>
      </c>
      <c r="AC813">
        <v>8.3837465472072797E-2</v>
      </c>
      <c r="AD813">
        <v>0.189824851174791</v>
      </c>
      <c r="AE813">
        <v>-0.17417781683728401</v>
      </c>
      <c r="AF813">
        <v>7.0181309789472596E-2</v>
      </c>
      <c r="AG813">
        <v>6.6359337152729597E-2</v>
      </c>
      <c r="AH813">
        <v>0.35799973306764199</v>
      </c>
      <c r="AI813">
        <v>0.38727352643635998</v>
      </c>
      <c r="AJ813">
        <v>0.29696975777155199</v>
      </c>
      <c r="AK813">
        <v>0.152251752153853</v>
      </c>
      <c r="AL813">
        <v>7.6990323209607206E-2</v>
      </c>
      <c r="AM813">
        <v>-0.41079478860629198</v>
      </c>
      <c r="AN813">
        <v>0.559372330493629</v>
      </c>
      <c r="AO813">
        <v>0.293813684413404</v>
      </c>
      <c r="AP813">
        <v>-0.19664094592745601</v>
      </c>
    </row>
    <row r="814" spans="1:42" x14ac:dyDescent="0.25">
      <c r="A814" s="2">
        <v>3737.66282051282</v>
      </c>
      <c r="B814">
        <v>-0.70866811968047805</v>
      </c>
      <c r="C814">
        <v>-0.79872732596828799</v>
      </c>
      <c r="D814">
        <v>-0.73062591144904399</v>
      </c>
      <c r="E814">
        <v>0.101363090987751</v>
      </c>
      <c r="F814">
        <v>-0.72687884285323701</v>
      </c>
      <c r="G814">
        <v>4.6752346675522902E-2</v>
      </c>
      <c r="H814">
        <v>0.34725652266665202</v>
      </c>
      <c r="I814">
        <v>0.43200815808660697</v>
      </c>
      <c r="J814">
        <v>-0.93383981351060497</v>
      </c>
      <c r="K814">
        <v>0.64595706887090698</v>
      </c>
      <c r="L814">
        <v>-0.21594009282165899</v>
      </c>
      <c r="M814">
        <v>7.9519788741788699E-4</v>
      </c>
      <c r="N814">
        <v>-0.35019479746523402</v>
      </c>
      <c r="O814">
        <v>-0.29557338275479</v>
      </c>
      <c r="P814">
        <v>-0.712111353158281</v>
      </c>
      <c r="Q814">
        <v>-0.16677640766426799</v>
      </c>
      <c r="R814">
        <v>-1.14168653741925E-2</v>
      </c>
      <c r="S814">
        <v>-8.8016430464617296E-2</v>
      </c>
      <c r="T814">
        <v>0.112062280877187</v>
      </c>
      <c r="U814">
        <v>0.23106780015230499</v>
      </c>
      <c r="V814">
        <v>0.236860157035268</v>
      </c>
      <c r="W814">
        <v>0.43601169164586501</v>
      </c>
      <c r="X814">
        <v>9.4501122013400704E-2</v>
      </c>
      <c r="Y814">
        <v>0.26767355757656403</v>
      </c>
      <c r="Z814">
        <v>-6.48405208687622E-2</v>
      </c>
      <c r="AA814">
        <v>0.31853724353509</v>
      </c>
      <c r="AB814">
        <v>0.30498694650991198</v>
      </c>
      <c r="AC814">
        <v>8.2737520149466004E-2</v>
      </c>
      <c r="AD814">
        <v>0.19401411121895201</v>
      </c>
      <c r="AE814">
        <v>-0.175963447754827</v>
      </c>
      <c r="AF814">
        <v>6.4360844642372905E-2</v>
      </c>
      <c r="AG814">
        <v>5.0155878828022298E-2</v>
      </c>
      <c r="AH814">
        <v>0.34226734530984998</v>
      </c>
      <c r="AI814">
        <v>0.39202266097548</v>
      </c>
      <c r="AJ814">
        <v>0.28823435309001</v>
      </c>
      <c r="AK814">
        <v>0.11324485387160101</v>
      </c>
      <c r="AL814">
        <v>4.9392402739709199E-2</v>
      </c>
      <c r="AM814">
        <v>-0.41607352693983701</v>
      </c>
      <c r="AN814">
        <v>0.55967262857995803</v>
      </c>
      <c r="AO814">
        <v>0.27829739598109898</v>
      </c>
      <c r="AP814">
        <v>-0.205430612192985</v>
      </c>
    </row>
    <row r="815" spans="1:42" x14ac:dyDescent="0.25">
      <c r="A815" s="2">
        <v>3737.6877747252702</v>
      </c>
      <c r="B815">
        <v>-0.75680087497502102</v>
      </c>
      <c r="C815">
        <v>-0.80508072860871005</v>
      </c>
      <c r="D815">
        <v>-0.74179201777270798</v>
      </c>
      <c r="E815">
        <v>0.102201444693431</v>
      </c>
      <c r="F815">
        <v>-0.74266208455369398</v>
      </c>
      <c r="G815">
        <v>2.72867876807983E-2</v>
      </c>
      <c r="H815">
        <v>0.34361379212299897</v>
      </c>
      <c r="I815">
        <v>0.43043143318393801</v>
      </c>
      <c r="J815">
        <v>-0.950743791720702</v>
      </c>
      <c r="K815">
        <v>0.60853798077839005</v>
      </c>
      <c r="L815">
        <v>-0.27019091715733901</v>
      </c>
      <c r="M815">
        <v>2.1376108656951501E-2</v>
      </c>
      <c r="N815">
        <v>-0.388373605308446</v>
      </c>
      <c r="O815">
        <v>-0.30782848416515302</v>
      </c>
      <c r="P815">
        <v>-0.73060640917255804</v>
      </c>
      <c r="Q815">
        <v>-0.168514547555946</v>
      </c>
      <c r="R815">
        <v>-1.40388485596767E-2</v>
      </c>
      <c r="S815">
        <v>-7.8357500750299805E-2</v>
      </c>
      <c r="T815">
        <v>0.10452181991821601</v>
      </c>
      <c r="U815">
        <v>0.24731434795219301</v>
      </c>
      <c r="V815">
        <v>0.23134149048716901</v>
      </c>
      <c r="W815">
        <v>0.42716755504480802</v>
      </c>
      <c r="X815">
        <v>9.1435903913451994E-2</v>
      </c>
      <c r="Y815">
        <v>0.25321095205858202</v>
      </c>
      <c r="Z815">
        <v>-7.4071794394503496E-2</v>
      </c>
      <c r="AA815">
        <v>0.32390847096606001</v>
      </c>
      <c r="AB815">
        <v>0.30194232383271602</v>
      </c>
      <c r="AC815">
        <v>6.9866631706494001E-2</v>
      </c>
      <c r="AD815">
        <v>0.18744633370781599</v>
      </c>
      <c r="AE815">
        <v>-0.17580202425217301</v>
      </c>
      <c r="AF815">
        <v>5.6954994568937198E-2</v>
      </c>
      <c r="AG815">
        <v>3.5479156739806998E-2</v>
      </c>
      <c r="AH815">
        <v>0.31315332810603203</v>
      </c>
      <c r="AI815">
        <v>0.38889499474077699</v>
      </c>
      <c r="AJ815">
        <v>0.28385615801326902</v>
      </c>
      <c r="AK815">
        <v>7.9489735178630797E-2</v>
      </c>
      <c r="AL815">
        <v>7.0823952498686501E-3</v>
      </c>
      <c r="AM815">
        <v>-0.41618493444211302</v>
      </c>
      <c r="AN815">
        <v>0.57737629426583403</v>
      </c>
      <c r="AO815">
        <v>0.26908049794295402</v>
      </c>
      <c r="AP815">
        <v>-0.21312585310474699</v>
      </c>
    </row>
    <row r="816" spans="1:42" x14ac:dyDescent="0.25">
      <c r="A816" s="2">
        <v>3737.7127289377299</v>
      </c>
      <c r="B816">
        <v>-0.79626735172938501</v>
      </c>
      <c r="C816">
        <v>-0.80523651294607501</v>
      </c>
      <c r="D816">
        <v>-0.75293206833749804</v>
      </c>
      <c r="E816">
        <v>9.4199661539643903E-2</v>
      </c>
      <c r="F816">
        <v>-0.74732492883358603</v>
      </c>
      <c r="G816">
        <v>2.3742755702636599E-2</v>
      </c>
      <c r="H816">
        <v>0.34213060144447599</v>
      </c>
      <c r="I816">
        <v>0.42239199473292299</v>
      </c>
      <c r="J816">
        <v>-0.96472565324523496</v>
      </c>
      <c r="K816">
        <v>0.56381167341351002</v>
      </c>
      <c r="L816">
        <v>-0.31634627261260101</v>
      </c>
      <c r="M816">
        <v>3.8402661179231599E-2</v>
      </c>
      <c r="N816">
        <v>-0.43087136783687602</v>
      </c>
      <c r="O816">
        <v>-0.309844952744186</v>
      </c>
      <c r="P816">
        <v>-0.73572925377128595</v>
      </c>
      <c r="Q816">
        <v>-0.16950424070220499</v>
      </c>
      <c r="R816">
        <v>-1.7897417495678102E-2</v>
      </c>
      <c r="S816">
        <v>-6.5907060753383206E-2</v>
      </c>
      <c r="T816">
        <v>9.3603063496269498E-2</v>
      </c>
      <c r="U816">
        <v>0.26751213442828098</v>
      </c>
      <c r="V816">
        <v>0.22840167586679</v>
      </c>
      <c r="W816">
        <v>0.41369370988806198</v>
      </c>
      <c r="X816">
        <v>8.1985320322591301E-2</v>
      </c>
      <c r="Y816">
        <v>0.23570046854122301</v>
      </c>
      <c r="Z816">
        <v>-8.1941612651644694E-2</v>
      </c>
      <c r="AA816">
        <v>0.33361275610364999</v>
      </c>
      <c r="AB816">
        <v>0.305411774752613</v>
      </c>
      <c r="AC816">
        <v>4.9188240472073201E-2</v>
      </c>
      <c r="AD816">
        <v>0.174152296573854</v>
      </c>
      <c r="AE816">
        <v>-0.17518680468063499</v>
      </c>
      <c r="AF816">
        <v>4.9471598146182003E-2</v>
      </c>
      <c r="AG816">
        <v>2.2704183770187101E-2</v>
      </c>
      <c r="AH816">
        <v>0.27687647030016999</v>
      </c>
      <c r="AI816">
        <v>0.380048402365744</v>
      </c>
      <c r="AJ816">
        <v>0.28201172112061001</v>
      </c>
      <c r="AK816">
        <v>5.0606047563105799E-2</v>
      </c>
      <c r="AL816">
        <v>-4.2737801038145097E-2</v>
      </c>
      <c r="AM816">
        <v>-0.41478554221184899</v>
      </c>
      <c r="AN816">
        <v>0.60320972089883795</v>
      </c>
      <c r="AO816">
        <v>0.26413600222405198</v>
      </c>
      <c r="AP816">
        <v>-0.22022169225660301</v>
      </c>
    </row>
    <row r="817" spans="1:42" x14ac:dyDescent="0.25">
      <c r="A817" s="2">
        <v>3737.7376831501801</v>
      </c>
      <c r="B817">
        <v>-0.82843342632787997</v>
      </c>
      <c r="C817">
        <v>-0.79671596585747595</v>
      </c>
      <c r="D817">
        <v>-0.76367595921139197</v>
      </c>
      <c r="E817">
        <v>7.2743645746927904E-2</v>
      </c>
      <c r="F817">
        <v>-0.74721553995733703</v>
      </c>
      <c r="G817">
        <v>3.0366821032461199E-2</v>
      </c>
      <c r="H817">
        <v>0.34241484444256698</v>
      </c>
      <c r="I817">
        <v>0.41193562806839801</v>
      </c>
      <c r="J817">
        <v>-0.97567530015902104</v>
      </c>
      <c r="K817">
        <v>0.51763215106845195</v>
      </c>
      <c r="L817">
        <v>-0.35664770396859402</v>
      </c>
      <c r="M817">
        <v>5.1909317239106301E-2</v>
      </c>
      <c r="N817">
        <v>-0.46958040986394201</v>
      </c>
      <c r="O817">
        <v>-0.30705867955695998</v>
      </c>
      <c r="P817">
        <v>-0.73057751619795697</v>
      </c>
      <c r="Q817">
        <v>-0.17244318997663999</v>
      </c>
      <c r="R817">
        <v>-1.88345142824029E-2</v>
      </c>
      <c r="S817">
        <v>-5.6173796922006997E-2</v>
      </c>
      <c r="T817">
        <v>8.1005781270539604E-2</v>
      </c>
      <c r="U817">
        <v>0.288057707265652</v>
      </c>
      <c r="V817">
        <v>0.22853107965514899</v>
      </c>
      <c r="W817">
        <v>0.39979565742220102</v>
      </c>
      <c r="X817">
        <v>6.9921506494631705E-2</v>
      </c>
      <c r="Y817">
        <v>0.221155360273666</v>
      </c>
      <c r="Z817">
        <v>-8.7689495057524103E-2</v>
      </c>
      <c r="AA817">
        <v>0.34438415345497098</v>
      </c>
      <c r="AB817">
        <v>0.31139038653828699</v>
      </c>
      <c r="AC817">
        <v>2.48448643748433E-2</v>
      </c>
      <c r="AD817">
        <v>0.158320209102816</v>
      </c>
      <c r="AE817">
        <v>-0.17564901417655601</v>
      </c>
      <c r="AF817">
        <v>4.3452512766469303E-2</v>
      </c>
      <c r="AG817">
        <v>1.21900983987469E-2</v>
      </c>
      <c r="AH817">
        <v>0.23986988136100701</v>
      </c>
      <c r="AI817">
        <v>0.36776347784158703</v>
      </c>
      <c r="AJ817">
        <v>0.28080417311148398</v>
      </c>
      <c r="AK817">
        <v>2.60960027244392E-2</v>
      </c>
      <c r="AL817">
        <v>-9.2668553133946605E-2</v>
      </c>
      <c r="AM817">
        <v>-0.41567340347458798</v>
      </c>
      <c r="AN817">
        <v>0.62763777547496302</v>
      </c>
      <c r="AO817">
        <v>0.26131597229951797</v>
      </c>
      <c r="AP817">
        <v>-0.22724019599054401</v>
      </c>
    </row>
    <row r="818" spans="1:42" x14ac:dyDescent="0.25">
      <c r="A818" s="2">
        <v>3737.7626373626399</v>
      </c>
      <c r="B818">
        <v>-0.85466497515481599</v>
      </c>
      <c r="C818">
        <v>-0.77704037422000405</v>
      </c>
      <c r="D818">
        <v>-0.77365358646237103</v>
      </c>
      <c r="E818">
        <v>3.3219301535822601E-2</v>
      </c>
      <c r="F818">
        <v>-0.74868208218937704</v>
      </c>
      <c r="G818">
        <v>4.14055539616962E-2</v>
      </c>
      <c r="H818">
        <v>0.34407441492875601</v>
      </c>
      <c r="I818">
        <v>0.40310811852519901</v>
      </c>
      <c r="J818">
        <v>-0.98348263453688201</v>
      </c>
      <c r="K818">
        <v>0.47585341803539599</v>
      </c>
      <c r="L818">
        <v>-0.393336756006472</v>
      </c>
      <c r="M818">
        <v>6.1930538621424003E-2</v>
      </c>
      <c r="N818">
        <v>-0.49639305620305901</v>
      </c>
      <c r="O818">
        <v>-0.30490555566854699</v>
      </c>
      <c r="P818">
        <v>-0.71824882569605897</v>
      </c>
      <c r="Q818">
        <v>-0.18002909825284499</v>
      </c>
      <c r="R818">
        <v>-1.2692081020057901E-2</v>
      </c>
      <c r="S818">
        <v>-5.4666395704310998E-2</v>
      </c>
      <c r="T818">
        <v>6.8429742900218304E-2</v>
      </c>
      <c r="U818">
        <v>0.30534761414938899</v>
      </c>
      <c r="V818">
        <v>0.23222006833327</v>
      </c>
      <c r="W818">
        <v>0.38967889889379798</v>
      </c>
      <c r="X818">
        <v>5.9016597683386698E-2</v>
      </c>
      <c r="Y818">
        <v>0.21558888050508601</v>
      </c>
      <c r="Z818">
        <v>-9.0554961029480893E-2</v>
      </c>
      <c r="AA818">
        <v>0.35295671752713398</v>
      </c>
      <c r="AB818">
        <v>0.31587324645841902</v>
      </c>
      <c r="AC818">
        <v>9.7902134344374204E-4</v>
      </c>
      <c r="AD818">
        <v>0.144138280580454</v>
      </c>
      <c r="AE818">
        <v>-0.17871987787627999</v>
      </c>
      <c r="AF818">
        <v>4.0439595822161903E-2</v>
      </c>
      <c r="AG818">
        <v>4.2960391050697001E-3</v>
      </c>
      <c r="AH818">
        <v>0.208566670757284</v>
      </c>
      <c r="AI818">
        <v>0.35432081515951203</v>
      </c>
      <c r="AJ818">
        <v>0.27833664468534203</v>
      </c>
      <c r="AK818">
        <v>5.4618123620440197E-3</v>
      </c>
      <c r="AL818">
        <v>-0.13531022804715201</v>
      </c>
      <c r="AM818">
        <v>-0.42264657145587597</v>
      </c>
      <c r="AN818">
        <v>0.64112532499020203</v>
      </c>
      <c r="AO818">
        <v>0.25847247164448001</v>
      </c>
      <c r="AP818">
        <v>-0.234703430648567</v>
      </c>
    </row>
    <row r="819" spans="1:42" x14ac:dyDescent="0.25">
      <c r="A819" s="2">
        <v>3737.7875915750901</v>
      </c>
      <c r="B819">
        <v>-0.87630131359409702</v>
      </c>
      <c r="C819">
        <v>-0.74391862730578995</v>
      </c>
      <c r="D819">
        <v>-0.78246361953093302</v>
      </c>
      <c r="E819">
        <v>-2.86464051573618E-2</v>
      </c>
      <c r="F819">
        <v>-0.75784656531308903</v>
      </c>
      <c r="G819">
        <v>5.1232790182620398E-2</v>
      </c>
      <c r="H819">
        <v>0.34670895650834599</v>
      </c>
      <c r="I819">
        <v>0.39981857676239102</v>
      </c>
      <c r="J819">
        <v>-0.98805890045956402</v>
      </c>
      <c r="K819">
        <v>0.44416013957370198</v>
      </c>
      <c r="L819">
        <v>-0.42858230331060299</v>
      </c>
      <c r="M819">
        <v>6.8520977260696295E-2</v>
      </c>
      <c r="N819">
        <v>-0.503600649187814</v>
      </c>
      <c r="O819">
        <v>-0.30869116084164999</v>
      </c>
      <c r="P819">
        <v>-0.70184415558656998</v>
      </c>
      <c r="Q819">
        <v>-0.19483442137916199</v>
      </c>
      <c r="R819">
        <v>4.3860711591314798E-3</v>
      </c>
      <c r="S819">
        <v>-6.6712630058827202E-2</v>
      </c>
      <c r="T819">
        <v>5.7585791575039298E-2</v>
      </c>
      <c r="U819">
        <v>0.315904930714966</v>
      </c>
      <c r="V819">
        <v>0.23990169706874201</v>
      </c>
      <c r="W819">
        <v>0.38735781467617902</v>
      </c>
      <c r="X819">
        <v>5.2934637644285201E-2</v>
      </c>
      <c r="Y819">
        <v>0.22470699122532301</v>
      </c>
      <c r="Z819">
        <v>-8.9828486699451496E-2</v>
      </c>
      <c r="AA819">
        <v>0.35617238264749101</v>
      </c>
      <c r="AB819">
        <v>0.31499815824111199</v>
      </c>
      <c r="AC819">
        <v>-1.8365410761930899E-2</v>
      </c>
      <c r="AD819">
        <v>0.13564736449620801</v>
      </c>
      <c r="AE819">
        <v>-0.185832213075977</v>
      </c>
      <c r="AF819">
        <v>4.1896440507747497E-2</v>
      </c>
      <c r="AG819">
        <v>-6.5470504942544095E-4</v>
      </c>
      <c r="AH819">
        <v>0.18919224392051801</v>
      </c>
      <c r="AI819">
        <v>0.34192484387816902</v>
      </c>
      <c r="AJ819">
        <v>0.27279723179814003</v>
      </c>
      <c r="AK819">
        <v>-1.17711305617195E-2</v>
      </c>
      <c r="AL819">
        <v>-0.163525361218117</v>
      </c>
      <c r="AM819">
        <v>-0.43928962735072102</v>
      </c>
      <c r="AN819">
        <v>0.63450109390557996</v>
      </c>
      <c r="AO819">
        <v>0.25351757320519402</v>
      </c>
      <c r="AP819">
        <v>-0.243091192243826</v>
      </c>
    </row>
    <row r="820" spans="1:42" x14ac:dyDescent="0.25">
      <c r="A820" s="2">
        <v>3737.8125457875499</v>
      </c>
      <c r="B820">
        <v>-0.89408381419190397</v>
      </c>
      <c r="C820">
        <v>-0.69928293078005399</v>
      </c>
      <c r="D820">
        <v>-0.78900175214279</v>
      </c>
      <c r="E820">
        <v>-0.109448506551025</v>
      </c>
      <c r="F820">
        <v>-0.77573979584152797</v>
      </c>
      <c r="G820">
        <v>5.7087371740856402E-2</v>
      </c>
      <c r="H820">
        <v>0.34973238364914</v>
      </c>
      <c r="I820">
        <v>0.402899284923245</v>
      </c>
      <c r="J820">
        <v>-0.98979579452798405</v>
      </c>
      <c r="K820">
        <v>0.42442481045779101</v>
      </c>
      <c r="L820">
        <v>-0.46291726462737498</v>
      </c>
      <c r="M820">
        <v>7.2189806954176899E-2</v>
      </c>
      <c r="N820">
        <v>-0.49247723754891198</v>
      </c>
      <c r="O820">
        <v>-0.32078749896768599</v>
      </c>
      <c r="P820">
        <v>-0.68453976126393901</v>
      </c>
      <c r="Q820">
        <v>-0.21661204664338099</v>
      </c>
      <c r="R820">
        <v>2.94604373301612E-2</v>
      </c>
      <c r="S820">
        <v>-9.3567537592141703E-2</v>
      </c>
      <c r="T820">
        <v>5.0434058469886398E-2</v>
      </c>
      <c r="U820">
        <v>0.31910113742196899</v>
      </c>
      <c r="V820">
        <v>0.25071882529647699</v>
      </c>
      <c r="W820">
        <v>0.39254426055682701</v>
      </c>
      <c r="X820">
        <v>5.29063078242809E-2</v>
      </c>
      <c r="Y820">
        <v>0.247297895124128</v>
      </c>
      <c r="Z820">
        <v>-8.5947688821176094E-2</v>
      </c>
      <c r="AA820">
        <v>0.35330168014084601</v>
      </c>
      <c r="AB820">
        <v>0.30811576712688998</v>
      </c>
      <c r="AC820">
        <v>-3.1365145230646201E-2</v>
      </c>
      <c r="AD820">
        <v>0.133571031796198</v>
      </c>
      <c r="AE820">
        <v>-0.196203473858969</v>
      </c>
      <c r="AF820">
        <v>4.7524751691080398E-2</v>
      </c>
      <c r="AG820">
        <v>-3.14588925976489E-3</v>
      </c>
      <c r="AH820">
        <v>0.183296160512122</v>
      </c>
      <c r="AI820">
        <v>0.33106537527267199</v>
      </c>
      <c r="AJ820">
        <v>0.26428677336710799</v>
      </c>
      <c r="AK820">
        <v>-2.5555575099656402E-2</v>
      </c>
      <c r="AL820">
        <v>-0.17607843955764399</v>
      </c>
      <c r="AM820">
        <v>-0.46438145717184698</v>
      </c>
      <c r="AN820">
        <v>0.60678498780465095</v>
      </c>
      <c r="AO820">
        <v>0.24571428674885301</v>
      </c>
      <c r="AP820">
        <v>-0.25193168460600401</v>
      </c>
    </row>
    <row r="821" spans="1:42" x14ac:dyDescent="0.25">
      <c r="A821" s="2">
        <v>3737.8375000000001</v>
      </c>
      <c r="B821">
        <v>-0.90816301933742005</v>
      </c>
      <c r="C821">
        <v>-0.64923856928857204</v>
      </c>
      <c r="D821">
        <v>-0.79146906438211295</v>
      </c>
      <c r="E821">
        <v>-0.19819536478466199</v>
      </c>
      <c r="F821">
        <v>-0.79836193816298895</v>
      </c>
      <c r="G821">
        <v>5.9039067063000598E-2</v>
      </c>
      <c r="H821">
        <v>0.35237509097633002</v>
      </c>
      <c r="I821">
        <v>0.41014229628560001</v>
      </c>
      <c r="J821">
        <v>-0.98955975075946501</v>
      </c>
      <c r="K821">
        <v>0.41475310170545998</v>
      </c>
      <c r="L821">
        <v>-0.49525806297207797</v>
      </c>
      <c r="M821">
        <v>7.3895316709798903E-2</v>
      </c>
      <c r="N821">
        <v>-0.47317272485849998</v>
      </c>
      <c r="O821">
        <v>-0.34066789369085199</v>
      </c>
      <c r="P821">
        <v>-0.669586284696842</v>
      </c>
      <c r="Q821">
        <v>-0.24232883225114299</v>
      </c>
      <c r="R821">
        <v>5.2876655265021499E-2</v>
      </c>
      <c r="S821">
        <v>-0.13246186677199101</v>
      </c>
      <c r="T821">
        <v>4.9180997401398099E-2</v>
      </c>
      <c r="U821">
        <v>0.31712223706110598</v>
      </c>
      <c r="V821">
        <v>0.262539463922003</v>
      </c>
      <c r="W821">
        <v>0.40069874735129601</v>
      </c>
      <c r="X821">
        <v>5.7757872819562503E-2</v>
      </c>
      <c r="Y821">
        <v>0.27531432408090001</v>
      </c>
      <c r="Z821">
        <v>-8.0483679243491799E-2</v>
      </c>
      <c r="AA821">
        <v>0.34601484955631401</v>
      </c>
      <c r="AB821">
        <v>0.29775134230947098</v>
      </c>
      <c r="AC821">
        <v>-3.8391072010468798E-2</v>
      </c>
      <c r="AD821">
        <v>0.13535503079480901</v>
      </c>
      <c r="AE821">
        <v>-0.20686210339929101</v>
      </c>
      <c r="AF821">
        <v>5.5285304018913899E-2</v>
      </c>
      <c r="AG821">
        <v>-4.4587129826693097E-3</v>
      </c>
      <c r="AH821">
        <v>0.18780775478685099</v>
      </c>
      <c r="AI821">
        <v>0.32053799815105599</v>
      </c>
      <c r="AJ821">
        <v>0.25479609871133002</v>
      </c>
      <c r="AK821">
        <v>-3.5328619951956998E-2</v>
      </c>
      <c r="AL821">
        <v>-0.17756569624733401</v>
      </c>
      <c r="AM821">
        <v>-0.49195241670464002</v>
      </c>
      <c r="AN821">
        <v>0.56509065723037399</v>
      </c>
      <c r="AO821">
        <v>0.23566048912974599</v>
      </c>
      <c r="AP821">
        <v>-0.25981283881007899</v>
      </c>
    </row>
    <row r="822" spans="1:42" x14ac:dyDescent="0.25">
      <c r="A822" s="2">
        <v>3737.8624542124498</v>
      </c>
      <c r="B822">
        <v>-0.91866433301940797</v>
      </c>
      <c r="C822">
        <v>-0.60006838193862999</v>
      </c>
      <c r="D822">
        <v>-0.78803708219530799</v>
      </c>
      <c r="E822">
        <v>-0.28357254745522698</v>
      </c>
      <c r="F822">
        <v>-0.82149911495756001</v>
      </c>
      <c r="G822">
        <v>5.7278093676054603E-2</v>
      </c>
      <c r="H822">
        <v>0.353859664787737</v>
      </c>
      <c r="I822">
        <v>0.41921030971019402</v>
      </c>
      <c r="J822">
        <v>-0.98823740210518896</v>
      </c>
      <c r="K822">
        <v>0.41309041505449201</v>
      </c>
      <c r="L822">
        <v>-0.52445234335929203</v>
      </c>
      <c r="M822">
        <v>7.4614904306201393E-2</v>
      </c>
      <c r="N822">
        <v>-0.45621466093843699</v>
      </c>
      <c r="O822">
        <v>-0.36768233679108703</v>
      </c>
      <c r="P822">
        <v>-0.66023753282356201</v>
      </c>
      <c r="Q822">
        <v>-0.26883309757962898</v>
      </c>
      <c r="R822">
        <v>6.4694661727387595E-2</v>
      </c>
      <c r="S822">
        <v>-0.180455142254075</v>
      </c>
      <c r="T822">
        <v>5.6043542621456097E-2</v>
      </c>
      <c r="U822">
        <v>0.31227398357066799</v>
      </c>
      <c r="V822">
        <v>0.27317738211586301</v>
      </c>
      <c r="W822">
        <v>0.40710090138417199</v>
      </c>
      <c r="X822">
        <v>6.6213295079353696E-2</v>
      </c>
      <c r="Y822">
        <v>0.30041817715242802</v>
      </c>
      <c r="Z822">
        <v>-7.5055797301983099E-2</v>
      </c>
      <c r="AA822">
        <v>0.33608423224925899</v>
      </c>
      <c r="AB822">
        <v>0.28656522558702602</v>
      </c>
      <c r="AC822">
        <v>-3.99074379822189E-2</v>
      </c>
      <c r="AD822">
        <v>0.13830564634671999</v>
      </c>
      <c r="AE822">
        <v>-0.21474340772810499</v>
      </c>
      <c r="AF822">
        <v>6.3064799749396494E-2</v>
      </c>
      <c r="AG822">
        <v>-5.9083050078820899E-3</v>
      </c>
      <c r="AH822">
        <v>0.199459781534292</v>
      </c>
      <c r="AI822">
        <v>0.30906621623520503</v>
      </c>
      <c r="AJ822">
        <v>0.246396451690236</v>
      </c>
      <c r="AK822">
        <v>-4.0505424138033298E-2</v>
      </c>
      <c r="AL822">
        <v>-0.17283149122928099</v>
      </c>
      <c r="AM822">
        <v>-0.51583082320816298</v>
      </c>
      <c r="AN822">
        <v>0.516876122083328</v>
      </c>
      <c r="AO822">
        <v>0.22401085258225001</v>
      </c>
      <c r="AP822">
        <v>-0.26528257958957002</v>
      </c>
    </row>
    <row r="823" spans="1:42" x14ac:dyDescent="0.25">
      <c r="A823" s="2">
        <v>3737.8874084249101</v>
      </c>
      <c r="B823">
        <v>-0.925713159226634</v>
      </c>
      <c r="C823">
        <v>-0.55805520783750995</v>
      </c>
      <c r="D823">
        <v>-0.77687733152878402</v>
      </c>
      <c r="E823">
        <v>-0.354265622159673</v>
      </c>
      <c r="F823">
        <v>-0.84093744890532995</v>
      </c>
      <c r="G823">
        <v>5.19946691070199E-2</v>
      </c>
      <c r="H823">
        <v>0.35340869138117997</v>
      </c>
      <c r="I823">
        <v>0.42776602405776598</v>
      </c>
      <c r="J823">
        <v>-0.98671538151633897</v>
      </c>
      <c r="K823">
        <v>0.417382152242669</v>
      </c>
      <c r="L823">
        <v>-0.54934775080359799</v>
      </c>
      <c r="M823">
        <v>7.5325967522024098E-2</v>
      </c>
      <c r="N823">
        <v>-0.452130595610584</v>
      </c>
      <c r="O823">
        <v>-0.401180820048333</v>
      </c>
      <c r="P823">
        <v>-0.65974731258238195</v>
      </c>
      <c r="Q823">
        <v>-0.29297316200601697</v>
      </c>
      <c r="R823">
        <v>5.4974393480934101E-2</v>
      </c>
      <c r="S823">
        <v>-0.23460688869408999</v>
      </c>
      <c r="T823">
        <v>7.3238628381941506E-2</v>
      </c>
      <c r="U823">
        <v>0.30686213088894898</v>
      </c>
      <c r="V823">
        <v>0.280446349048598</v>
      </c>
      <c r="W823">
        <v>0.40703034898004398</v>
      </c>
      <c r="X823">
        <v>7.6996537052878206E-2</v>
      </c>
      <c r="Y823">
        <v>0.31427135339550399</v>
      </c>
      <c r="Z823">
        <v>-7.1283382332233997E-2</v>
      </c>
      <c r="AA823">
        <v>0.32528216957504202</v>
      </c>
      <c r="AB823">
        <v>0.27721775875772903</v>
      </c>
      <c r="AC823">
        <v>-3.6378490026716503E-2</v>
      </c>
      <c r="AD823">
        <v>0.13972916330660501</v>
      </c>
      <c r="AE823">
        <v>-0.21678269287657401</v>
      </c>
      <c r="AF823">
        <v>6.8749941140677104E-2</v>
      </c>
      <c r="AG823">
        <v>-8.8097941251464897E-3</v>
      </c>
      <c r="AH823">
        <v>0.214984995544034</v>
      </c>
      <c r="AI823">
        <v>0.29537353324700799</v>
      </c>
      <c r="AJ823">
        <v>0.24115907616325799</v>
      </c>
      <c r="AK823">
        <v>-4.0501146677297303E-2</v>
      </c>
      <c r="AL823">
        <v>-0.16672018444558201</v>
      </c>
      <c r="AM823">
        <v>-0.52984499394147799</v>
      </c>
      <c r="AN823">
        <v>0.46959940226408903</v>
      </c>
      <c r="AO823">
        <v>0.21142004934073999</v>
      </c>
      <c r="AP823">
        <v>-0.26688883167799599</v>
      </c>
    </row>
    <row r="824" spans="1:42" x14ac:dyDescent="0.25">
      <c r="A824" s="2">
        <v>3737.9123626373598</v>
      </c>
      <c r="B824">
        <v>-0.92945726852798105</v>
      </c>
      <c r="C824">
        <v>-0.52926699728071103</v>
      </c>
      <c r="D824">
        <v>-0.75628830331781305</v>
      </c>
      <c r="E824">
        <v>-0.39938186585308699</v>
      </c>
      <c r="F824">
        <v>-0.85259950130408302</v>
      </c>
      <c r="G824">
        <v>4.3410178110980101E-2</v>
      </c>
      <c r="H824">
        <v>0.35028028728223398</v>
      </c>
      <c r="I824">
        <v>0.43353529250031297</v>
      </c>
      <c r="J824">
        <v>-0.98585154218797799</v>
      </c>
      <c r="K824">
        <v>0.42557131604021697</v>
      </c>
      <c r="L824">
        <v>-0.56884043878275503</v>
      </c>
      <c r="M824">
        <v>7.69697454458078E-2</v>
      </c>
      <c r="N824">
        <v>-0.471073805108707</v>
      </c>
      <c r="O824">
        <v>-0.44050867743529698</v>
      </c>
      <c r="P824">
        <v>-0.67122424521699098</v>
      </c>
      <c r="Q824">
        <v>-0.31179337446417299</v>
      </c>
      <c r="R824">
        <v>1.4208732838790501E-2</v>
      </c>
      <c r="S824">
        <v>-0.29201697710006702</v>
      </c>
      <c r="T824">
        <v>0.102857266553833</v>
      </c>
      <c r="U824">
        <v>0.30312324758926401</v>
      </c>
      <c r="V824">
        <v>0.28225305768588799</v>
      </c>
      <c r="W824">
        <v>0.39597705913926501</v>
      </c>
      <c r="X824">
        <v>8.8867354473563004E-2</v>
      </c>
      <c r="Y824">
        <v>0.30888037717463601</v>
      </c>
      <c r="Z824">
        <v>-7.0746148469185102E-2</v>
      </c>
      <c r="AA824">
        <v>0.31533965525430402</v>
      </c>
      <c r="AB824">
        <v>0.272256929948966</v>
      </c>
      <c r="AC824">
        <v>-2.8307127852198799E-2</v>
      </c>
      <c r="AD824">
        <v>0.13704641030534301</v>
      </c>
      <c r="AE824">
        <v>-0.210043557365483</v>
      </c>
      <c r="AF824">
        <v>7.0290829136523195E-2</v>
      </c>
      <c r="AG824">
        <v>-1.4437093008851499E-2</v>
      </c>
      <c r="AH824">
        <v>0.231155791580724</v>
      </c>
      <c r="AI824">
        <v>0.27826730357375001</v>
      </c>
      <c r="AJ824">
        <v>0.24106129339028601</v>
      </c>
      <c r="AK824">
        <v>-3.4793740778610603E-2</v>
      </c>
      <c r="AL824">
        <v>-0.16395050678518</v>
      </c>
      <c r="AM824">
        <v>-0.52807025905426697</v>
      </c>
      <c r="AN824">
        <v>0.43054049978944098</v>
      </c>
      <c r="AO824">
        <v>0.19854519424752901</v>
      </c>
      <c r="AP824">
        <v>-0.26325194472271102</v>
      </c>
    </row>
    <row r="825" spans="1:42" x14ac:dyDescent="0.25">
      <c r="A825" s="2">
        <v>3737.93731684982</v>
      </c>
      <c r="B825">
        <v>-0.93057011529977995</v>
      </c>
      <c r="C825">
        <v>-0.51472114888500697</v>
      </c>
      <c r="D825">
        <v>-0.72755255840970101</v>
      </c>
      <c r="E825">
        <v>-0.41794002965674798</v>
      </c>
      <c r="F825">
        <v>-0.85561456294079097</v>
      </c>
      <c r="G825">
        <v>3.24785316960556E-2</v>
      </c>
      <c r="H825">
        <v>0.34456763925557399</v>
      </c>
      <c r="I825">
        <v>0.43572828984622403</v>
      </c>
      <c r="J825">
        <v>-0.98582732403720796</v>
      </c>
      <c r="K825">
        <v>0.43554452606028199</v>
      </c>
      <c r="L825">
        <v>-0.58296665968469397</v>
      </c>
      <c r="M825">
        <v>7.9637636118248006E-2</v>
      </c>
      <c r="N825">
        <v>-0.51440097880399804</v>
      </c>
      <c r="O825">
        <v>-0.48490177004906798</v>
      </c>
      <c r="P825">
        <v>-0.69436463912208402</v>
      </c>
      <c r="Q825">
        <v>-0.32694538474442802</v>
      </c>
      <c r="R825">
        <v>-5.69338784723286E-2</v>
      </c>
      <c r="S825">
        <v>-0.35073354254163802</v>
      </c>
      <c r="T825">
        <v>0.14403090360775</v>
      </c>
      <c r="U825">
        <v>0.30166783219353499</v>
      </c>
      <c r="V825">
        <v>0.27868819757114799</v>
      </c>
      <c r="W825">
        <v>0.37437470428436598</v>
      </c>
      <c r="X825">
        <v>0.10142675595396</v>
      </c>
      <c r="Y825">
        <v>0.28435153343264702</v>
      </c>
      <c r="Z825">
        <v>-7.4092495080998605E-2</v>
      </c>
      <c r="AA825">
        <v>0.30701588571298299</v>
      </c>
      <c r="AB825">
        <v>0.27159006854062501</v>
      </c>
      <c r="AC825">
        <v>-1.7104712155560899E-2</v>
      </c>
      <c r="AD825">
        <v>0.13037034897216801</v>
      </c>
      <c r="AE825">
        <v>-0.19460487000104301</v>
      </c>
      <c r="AF825">
        <v>6.7127629870331204E-2</v>
      </c>
      <c r="AG825">
        <v>-2.30954081505533E-2</v>
      </c>
      <c r="AH825">
        <v>0.245676226420176</v>
      </c>
      <c r="AI825">
        <v>0.258525631570512</v>
      </c>
      <c r="AJ825">
        <v>0.24587295306096699</v>
      </c>
      <c r="AK825">
        <v>-2.4337017310942798E-2</v>
      </c>
      <c r="AL825">
        <v>-0.16628851784620899</v>
      </c>
      <c r="AM825">
        <v>-0.510387515579941</v>
      </c>
      <c r="AN825">
        <v>0.40279544583872201</v>
      </c>
      <c r="AO825">
        <v>0.18610081098589501</v>
      </c>
      <c r="AP825">
        <v>-0.25469447783986898</v>
      </c>
    </row>
    <row r="826" spans="1:42" x14ac:dyDescent="0.25">
      <c r="A826" s="2">
        <v>3737.9622710622698</v>
      </c>
      <c r="B826">
        <v>-0.93025716614529397</v>
      </c>
      <c r="C826">
        <v>-0.51032370876264799</v>
      </c>
      <c r="D826">
        <v>-0.69497265114724505</v>
      </c>
      <c r="E826">
        <v>-0.41898965766774998</v>
      </c>
      <c r="F826">
        <v>-0.85235725815181196</v>
      </c>
      <c r="G826">
        <v>2.08949856057969E-2</v>
      </c>
      <c r="H826">
        <v>0.337209057258261</v>
      </c>
      <c r="I826">
        <v>0.43505738147559397</v>
      </c>
      <c r="J826">
        <v>-0.98613961073414602</v>
      </c>
      <c r="K826">
        <v>0.44513133999299298</v>
      </c>
      <c r="L826">
        <v>-0.59291648983395495</v>
      </c>
      <c r="M826">
        <v>8.2560965761226998E-2</v>
      </c>
      <c r="N826">
        <v>-0.57456632191319701</v>
      </c>
      <c r="O826">
        <v>-0.53348516822715497</v>
      </c>
      <c r="P826">
        <v>-0.72541141087768801</v>
      </c>
      <c r="Q826">
        <v>-0.34474360826547001</v>
      </c>
      <c r="R826">
        <v>-0.147486941324904</v>
      </c>
      <c r="S826">
        <v>-0.409764399781819</v>
      </c>
      <c r="T826">
        <v>0.192895792026891</v>
      </c>
      <c r="U826">
        <v>0.30146073780544003</v>
      </c>
      <c r="V826">
        <v>0.27205274676427998</v>
      </c>
      <c r="W826">
        <v>0.34766017479818001</v>
      </c>
      <c r="X826">
        <v>0.115127130368465</v>
      </c>
      <c r="Y826">
        <v>0.248988376272537</v>
      </c>
      <c r="Z826">
        <v>-8.1028295180603296E-2</v>
      </c>
      <c r="AA826">
        <v>0.30008656114686599</v>
      </c>
      <c r="AB826">
        <v>0.27245205572054998</v>
      </c>
      <c r="AC826">
        <v>-5.1020010866829101E-3</v>
      </c>
      <c r="AD826">
        <v>0.122538483049524</v>
      </c>
      <c r="AE826">
        <v>-0.17359706906257</v>
      </c>
      <c r="AF826">
        <v>6.0208512743928903E-2</v>
      </c>
      <c r="AG826">
        <v>-3.4109578135745201E-2</v>
      </c>
      <c r="AH826">
        <v>0.25719323461811999</v>
      </c>
      <c r="AI826">
        <v>0.238921096339761</v>
      </c>
      <c r="AJ826">
        <v>0.25312985875336702</v>
      </c>
      <c r="AK826">
        <v>-1.15784118455011E-2</v>
      </c>
      <c r="AL826">
        <v>-0.17251206034331101</v>
      </c>
      <c r="AM826">
        <v>-0.48255311747600699</v>
      </c>
      <c r="AN826">
        <v>0.38522593222017798</v>
      </c>
      <c r="AO826">
        <v>0.17485952319367101</v>
      </c>
      <c r="AP826">
        <v>-0.24326169158201799</v>
      </c>
    </row>
    <row r="827" spans="1:42" x14ac:dyDescent="0.25">
      <c r="A827" s="2">
        <v>3737.98722527473</v>
      </c>
      <c r="B827">
        <v>-0.92974751998861305</v>
      </c>
      <c r="C827">
        <v>-0.511753673503067</v>
      </c>
      <c r="D827">
        <v>-0.66298528590133399</v>
      </c>
      <c r="E827">
        <v>-0.41202586817448</v>
      </c>
      <c r="F827">
        <v>-0.84534637104982902</v>
      </c>
      <c r="G827">
        <v>1.03877265874921E-2</v>
      </c>
      <c r="H827">
        <v>0.32918039215602801</v>
      </c>
      <c r="I827">
        <v>0.43230166102726603</v>
      </c>
      <c r="J827">
        <v>-0.98625487752587604</v>
      </c>
      <c r="K827">
        <v>0.45215878080163202</v>
      </c>
      <c r="L827">
        <v>-0.59993125914675605</v>
      </c>
      <c r="M827">
        <v>8.4932855660481602E-2</v>
      </c>
      <c r="N827">
        <v>-0.64362858565581405</v>
      </c>
      <c r="O827">
        <v>-0.58537902091119098</v>
      </c>
      <c r="P827">
        <v>-0.76045407520729202</v>
      </c>
      <c r="Q827">
        <v>-0.37170958345501098</v>
      </c>
      <c r="R827">
        <v>-0.24602651034470399</v>
      </c>
      <c r="S827">
        <v>-0.46815999316477902</v>
      </c>
      <c r="T827">
        <v>0.24545513587625301</v>
      </c>
      <c r="U827">
        <v>0.30139371691455902</v>
      </c>
      <c r="V827">
        <v>0.264745865744133</v>
      </c>
      <c r="W827">
        <v>0.32149260718126899</v>
      </c>
      <c r="X827">
        <v>0.13045868544314199</v>
      </c>
      <c r="Y827">
        <v>0.21145858769683601</v>
      </c>
      <c r="Z827">
        <v>-9.1217554161935693E-2</v>
      </c>
      <c r="AA827">
        <v>0.29428369422489697</v>
      </c>
      <c r="AB827">
        <v>0.27195906083148902</v>
      </c>
      <c r="AC827">
        <v>5.3294069860798697E-3</v>
      </c>
      <c r="AD827">
        <v>0.116509342169997</v>
      </c>
      <c r="AE827">
        <v>-0.15028614548244301</v>
      </c>
      <c r="AF827">
        <v>5.0548633621572803E-2</v>
      </c>
      <c r="AG827">
        <v>-4.6760892985217802E-2</v>
      </c>
      <c r="AH827">
        <v>0.26439563395978599</v>
      </c>
      <c r="AI827">
        <v>0.22231487281828999</v>
      </c>
      <c r="AJ827">
        <v>0.26026857629915501</v>
      </c>
      <c r="AK827">
        <v>9.6829228911588005E-4</v>
      </c>
      <c r="AL827">
        <v>-0.18126623850031401</v>
      </c>
      <c r="AM827">
        <v>-0.45058441022614099</v>
      </c>
      <c r="AN827">
        <v>0.376505558699337</v>
      </c>
      <c r="AO827">
        <v>0.16559653534554999</v>
      </c>
      <c r="AP827">
        <v>-0.23107536999303999</v>
      </c>
    </row>
    <row r="828" spans="1:42" x14ac:dyDescent="0.25">
      <c r="A828" s="2">
        <v>3738.0121794871802</v>
      </c>
      <c r="B828">
        <v>-0.93027027575382404</v>
      </c>
      <c r="C828">
        <v>-0.51469003969570204</v>
      </c>
      <c r="D828">
        <v>-0.636027167042859</v>
      </c>
      <c r="E828">
        <v>-0.406543779465322</v>
      </c>
      <c r="F828">
        <v>-0.83710068574752505</v>
      </c>
      <c r="G828">
        <v>2.6849413884293401E-3</v>
      </c>
      <c r="H828">
        <v>0.321457494814607</v>
      </c>
      <c r="I828">
        <v>0.428240222140084</v>
      </c>
      <c r="J828">
        <v>-0.985639599659483</v>
      </c>
      <c r="K828">
        <v>0.45445387144948302</v>
      </c>
      <c r="L828">
        <v>-0.60525229753931598</v>
      </c>
      <c r="M828">
        <v>8.5946427101748296E-2</v>
      </c>
      <c r="N828">
        <v>-0.71364652125136097</v>
      </c>
      <c r="O828">
        <v>-0.63970347704281005</v>
      </c>
      <c r="P828">
        <v>-0.795582146834383</v>
      </c>
      <c r="Q828">
        <v>-0.41436484874076102</v>
      </c>
      <c r="R828">
        <v>-0.341128640157495</v>
      </c>
      <c r="S828">
        <v>-0.52497076703468504</v>
      </c>
      <c r="T828">
        <v>0.29771213922083101</v>
      </c>
      <c r="U828">
        <v>0.30035852201047403</v>
      </c>
      <c r="V828">
        <v>0.25916671498955102</v>
      </c>
      <c r="W828">
        <v>0.30153113793419001</v>
      </c>
      <c r="X828">
        <v>0.14791162890405399</v>
      </c>
      <c r="Y828">
        <v>0.18042984970807499</v>
      </c>
      <c r="Z828">
        <v>-0.10432427741893199</v>
      </c>
      <c r="AA828">
        <v>0.28933929761602301</v>
      </c>
      <c r="AB828">
        <v>0.26722725321619001</v>
      </c>
      <c r="AC828">
        <v>1.18179136943726E-2</v>
      </c>
      <c r="AD828">
        <v>0.11524145596617601</v>
      </c>
      <c r="AE828">
        <v>-0.12793809019303901</v>
      </c>
      <c r="AF828">
        <v>3.9163148367518302E-2</v>
      </c>
      <c r="AG828">
        <v>-6.0330642719761698E-2</v>
      </c>
      <c r="AH828">
        <v>0.265972242230404</v>
      </c>
      <c r="AI828">
        <v>0.211568135942894</v>
      </c>
      <c r="AJ828">
        <v>0.26472567152999998</v>
      </c>
      <c r="AK828">
        <v>1.07893117643094E-2</v>
      </c>
      <c r="AL828">
        <v>-0.19119615654104699</v>
      </c>
      <c r="AM828">
        <v>-0.42049873931401699</v>
      </c>
      <c r="AN828">
        <v>0.375307925041729</v>
      </c>
      <c r="AO828">
        <v>0.15908705191622899</v>
      </c>
      <c r="AP828">
        <v>-0.22025729711681999</v>
      </c>
    </row>
    <row r="829" spans="1:42" x14ac:dyDescent="0.25">
      <c r="A829" s="2">
        <v>3738.03713369963</v>
      </c>
      <c r="B829">
        <v>-0.93299227412160901</v>
      </c>
      <c r="C829">
        <v>-0.51492395088298903</v>
      </c>
      <c r="D829">
        <v>-0.61839546387629996</v>
      </c>
      <c r="E829">
        <v>-0.41179444132902099</v>
      </c>
      <c r="F829">
        <v>-0.83009031922446797</v>
      </c>
      <c r="G829">
        <v>-5.5726256363053395E-4</v>
      </c>
      <c r="H829">
        <v>0.31496457268830402</v>
      </c>
      <c r="I829">
        <v>0.42363472798086199</v>
      </c>
      <c r="J829">
        <v>-0.98377848486916397</v>
      </c>
      <c r="K829">
        <v>0.44993945420256798</v>
      </c>
      <c r="L829">
        <v>-0.61010020871855997</v>
      </c>
      <c r="M829">
        <v>8.4828697494832198E-2</v>
      </c>
      <c r="N829">
        <v>-0.776852125038481</v>
      </c>
      <c r="O829">
        <v>-0.69552806172796</v>
      </c>
      <c r="P829">
        <v>-0.82697646346266296</v>
      </c>
      <c r="Q829">
        <v>-0.478886002095048</v>
      </c>
      <c r="R829">
        <v>-0.42165358821383098</v>
      </c>
      <c r="S829">
        <v>-0.57920663229444702</v>
      </c>
      <c r="T829">
        <v>0.34573345431583802</v>
      </c>
      <c r="U829">
        <v>0.2972834749712</v>
      </c>
      <c r="V829">
        <v>0.257638036664811</v>
      </c>
      <c r="W829">
        <v>0.29321400582611401</v>
      </c>
      <c r="X829">
        <v>0.167943862732258</v>
      </c>
      <c r="Y829">
        <v>0.16429516586363799</v>
      </c>
      <c r="Z829">
        <v>-0.120001536791752</v>
      </c>
      <c r="AA829">
        <v>0.28498061054805401</v>
      </c>
      <c r="AB829">
        <v>0.25552542813011497</v>
      </c>
      <c r="AC829">
        <v>1.2106534209376E-2</v>
      </c>
      <c r="AD829">
        <v>0.121584892888166</v>
      </c>
      <c r="AE829">
        <v>-0.10970384830633099</v>
      </c>
      <c r="AF829">
        <v>2.7070971763374401E-2</v>
      </c>
      <c r="AG829">
        <v>-7.4108290149038206E-2</v>
      </c>
      <c r="AH829">
        <v>0.26069363230147902</v>
      </c>
      <c r="AI829">
        <v>0.20941102924754601</v>
      </c>
      <c r="AJ829">
        <v>0.26401436194496702</v>
      </c>
      <c r="AK829">
        <v>1.5461870477378801E-2</v>
      </c>
      <c r="AL829">
        <v>-0.200953329317754</v>
      </c>
      <c r="AM829">
        <v>-0.39818298631096699</v>
      </c>
      <c r="AN829">
        <v>0.38032563391735003</v>
      </c>
      <c r="AO829">
        <v>0.156063235449205</v>
      </c>
      <c r="AP829">
        <v>-0.212871193040191</v>
      </c>
    </row>
    <row r="830" spans="1:42" x14ac:dyDescent="0.25">
      <c r="A830" s="2">
        <v>3738.0620879120902</v>
      </c>
      <c r="B830">
        <v>-0.93755146022080305</v>
      </c>
      <c r="C830">
        <v>-0.51100057912160501</v>
      </c>
      <c r="D830">
        <v>-0.61096073855061805</v>
      </c>
      <c r="E830">
        <v>-0.43103523551927098</v>
      </c>
      <c r="F830">
        <v>-0.82559025414129195</v>
      </c>
      <c r="G830">
        <v>5.4714730682725598E-4</v>
      </c>
      <c r="H830">
        <v>0.309357609496071</v>
      </c>
      <c r="I830">
        <v>0.41881879605222699</v>
      </c>
      <c r="J830">
        <v>-0.98060398189364095</v>
      </c>
      <c r="K830">
        <v>0.43889143652305601</v>
      </c>
      <c r="L830">
        <v>-0.61518661625536497</v>
      </c>
      <c r="M830">
        <v>8.1639082185536199E-2</v>
      </c>
      <c r="N830">
        <v>-0.82973182903371601</v>
      </c>
      <c r="O830">
        <v>-0.75067911438394197</v>
      </c>
      <c r="P830">
        <v>-0.85306051036460195</v>
      </c>
      <c r="Q830">
        <v>-0.56297882864641802</v>
      </c>
      <c r="R830">
        <v>-0.48344087142964798</v>
      </c>
      <c r="S830">
        <v>-0.62888210719433502</v>
      </c>
      <c r="T830">
        <v>0.38714385087166597</v>
      </c>
      <c r="U830">
        <v>0.291994943816903</v>
      </c>
      <c r="V830">
        <v>0.26060594399596798</v>
      </c>
      <c r="W830">
        <v>0.29655479354162601</v>
      </c>
      <c r="X830">
        <v>0.19021994641892101</v>
      </c>
      <c r="Y830">
        <v>0.16470217348563801</v>
      </c>
      <c r="Z830">
        <v>-0.13763390535116299</v>
      </c>
      <c r="AA830">
        <v>0.28081764933148001</v>
      </c>
      <c r="AB830">
        <v>0.23787046407474399</v>
      </c>
      <c r="AC830">
        <v>6.7528849691957903E-3</v>
      </c>
      <c r="AD830">
        <v>0.135726205514764</v>
      </c>
      <c r="AE830">
        <v>-9.5909148008195597E-2</v>
      </c>
      <c r="AF830">
        <v>1.5383327523788201E-2</v>
      </c>
      <c r="AG830">
        <v>-8.7583999867116499E-2</v>
      </c>
      <c r="AH830">
        <v>0.249338062788661</v>
      </c>
      <c r="AI830">
        <v>0.215355916291187</v>
      </c>
      <c r="AJ830">
        <v>0.257530224501195</v>
      </c>
      <c r="AK830">
        <v>1.47980858150587E-2</v>
      </c>
      <c r="AL830">
        <v>-0.209346699530534</v>
      </c>
      <c r="AM830">
        <v>-0.38632018885809499</v>
      </c>
      <c r="AN830">
        <v>0.390717948385507</v>
      </c>
      <c r="AO830">
        <v>0.156200254047659</v>
      </c>
      <c r="AP830">
        <v>-0.20955488272682701</v>
      </c>
    </row>
    <row r="831" spans="1:42" x14ac:dyDescent="0.25">
      <c r="A831" s="2">
        <v>3738.0870421245399</v>
      </c>
      <c r="B831">
        <v>-0.94200099686343997</v>
      </c>
      <c r="C831">
        <v>-0.50431979487067102</v>
      </c>
      <c r="D831">
        <v>-0.61104169094387695</v>
      </c>
      <c r="E831">
        <v>-0.46131078510699802</v>
      </c>
      <c r="F831">
        <v>-0.82363665227738403</v>
      </c>
      <c r="G831">
        <v>4.0494259661561002E-3</v>
      </c>
      <c r="H831">
        <v>0.30297800697176602</v>
      </c>
      <c r="I831">
        <v>0.41368235154664401</v>
      </c>
      <c r="J831">
        <v>-0.97651264705938901</v>
      </c>
      <c r="K831">
        <v>0.42402480427100703</v>
      </c>
      <c r="L831">
        <v>-0.62069555848548696</v>
      </c>
      <c r="M831">
        <v>7.7299821666826404E-2</v>
      </c>
      <c r="N831">
        <v>-0.87318201622918801</v>
      </c>
      <c r="O831">
        <v>-0.80169434572255904</v>
      </c>
      <c r="P831">
        <v>-0.87458239741216204</v>
      </c>
      <c r="Q831">
        <v>-0.65556866126326796</v>
      </c>
      <c r="R831">
        <v>-0.52956438383181603</v>
      </c>
      <c r="S831">
        <v>-0.67097993206349205</v>
      </c>
      <c r="T831">
        <v>0.421183170987107</v>
      </c>
      <c r="U831">
        <v>0.285250169604849</v>
      </c>
      <c r="V831">
        <v>0.26657132356954899</v>
      </c>
      <c r="W831">
        <v>0.30594413651605601</v>
      </c>
      <c r="X831">
        <v>0.21358209737460901</v>
      </c>
      <c r="Y831">
        <v>0.17630657567465999</v>
      </c>
      <c r="Z831">
        <v>-0.156327642779369</v>
      </c>
      <c r="AA831">
        <v>0.27633892242999097</v>
      </c>
      <c r="AB831">
        <v>0.219164329048363</v>
      </c>
      <c r="AC831">
        <v>-7.6793227567017997E-4</v>
      </c>
      <c r="AD831">
        <v>0.15509106923580501</v>
      </c>
      <c r="AE831">
        <v>-8.3951228471473197E-2</v>
      </c>
      <c r="AF831">
        <v>5.30712252801235E-3</v>
      </c>
      <c r="AG831">
        <v>-0.100455974642105</v>
      </c>
      <c r="AH831">
        <v>0.23476486636212601</v>
      </c>
      <c r="AI831">
        <v>0.22557975894514401</v>
      </c>
      <c r="AJ831">
        <v>0.24662000278680901</v>
      </c>
      <c r="AK831">
        <v>1.09266622440456E-2</v>
      </c>
      <c r="AL831">
        <v>-0.21534839229515501</v>
      </c>
      <c r="AM831">
        <v>-0.38427242836745301</v>
      </c>
      <c r="AN831">
        <v>0.40612785005126401</v>
      </c>
      <c r="AO831">
        <v>0.15807764433362301</v>
      </c>
      <c r="AP831">
        <v>-0.209468174297405</v>
      </c>
    </row>
    <row r="832" spans="1:42" x14ac:dyDescent="0.25">
      <c r="A832" s="2">
        <v>3738.1119963370002</v>
      </c>
      <c r="B832">
        <v>-0.94432060674874096</v>
      </c>
      <c r="C832">
        <v>-0.49641375765544099</v>
      </c>
      <c r="D832">
        <v>-0.61579242472235396</v>
      </c>
      <c r="E832">
        <v>-0.499377808828457</v>
      </c>
      <c r="F832">
        <v>-0.82420826743609299</v>
      </c>
      <c r="G832">
        <v>7.9158032809423205E-3</v>
      </c>
      <c r="H832">
        <v>0.29410624804149799</v>
      </c>
      <c r="I832">
        <v>0.408094758590894</v>
      </c>
      <c r="J832">
        <v>-0.97192254381927301</v>
      </c>
      <c r="K832">
        <v>0.40816757220060601</v>
      </c>
      <c r="L832">
        <v>-0.62678662501201798</v>
      </c>
      <c r="M832">
        <v>7.2773140456899602E-2</v>
      </c>
      <c r="N832">
        <v>-0.9083034303634</v>
      </c>
      <c r="O832">
        <v>-0.84505175034413005</v>
      </c>
      <c r="P832">
        <v>-0.89239795948849399</v>
      </c>
      <c r="Q832">
        <v>-0.74517393945225197</v>
      </c>
      <c r="R832">
        <v>-0.56343326641801905</v>
      </c>
      <c r="S832">
        <v>-0.70243503379565397</v>
      </c>
      <c r="T832">
        <v>0.44716610054052902</v>
      </c>
      <c r="U832">
        <v>0.27784953081258701</v>
      </c>
      <c r="V832">
        <v>0.27394491857362702</v>
      </c>
      <c r="W832">
        <v>0.315512098195813</v>
      </c>
      <c r="X832">
        <v>0.23683442500317201</v>
      </c>
      <c r="Y832">
        <v>0.19344006356287499</v>
      </c>
      <c r="Z832">
        <v>-0.17517611148780099</v>
      </c>
      <c r="AA832">
        <v>0.27102730753396198</v>
      </c>
      <c r="AB832">
        <v>0.20448902928410101</v>
      </c>
      <c r="AC832">
        <v>-6.8456171116726399E-3</v>
      </c>
      <c r="AD832">
        <v>0.17697721812700501</v>
      </c>
      <c r="AE832">
        <v>-7.1091620285441096E-2</v>
      </c>
      <c r="AF832">
        <v>-1.9463023083478E-3</v>
      </c>
      <c r="AG832">
        <v>-0.112432057901781</v>
      </c>
      <c r="AH832">
        <v>0.21992981437116901</v>
      </c>
      <c r="AI832">
        <v>0.23610495382998001</v>
      </c>
      <c r="AJ832">
        <v>0.23272085905246701</v>
      </c>
      <c r="AK832">
        <v>6.08365677698397E-3</v>
      </c>
      <c r="AL832">
        <v>-0.217938094734411</v>
      </c>
      <c r="AM832">
        <v>-0.39124789041473601</v>
      </c>
      <c r="AN832">
        <v>0.42622073643396302</v>
      </c>
      <c r="AO832">
        <v>0.160224170467375</v>
      </c>
      <c r="AP832">
        <v>-0.211702383359444</v>
      </c>
    </row>
    <row r="833" spans="1:42" x14ac:dyDescent="0.25">
      <c r="A833" s="2">
        <v>3738.1369505494499</v>
      </c>
      <c r="B833">
        <v>-0.94249001257592901</v>
      </c>
      <c r="C833">
        <v>-0.48881462700116401</v>
      </c>
      <c r="D833">
        <v>-0.62236704355232797</v>
      </c>
      <c r="E833">
        <v>-0.54199302541990801</v>
      </c>
      <c r="F833">
        <v>-0.82728385342077204</v>
      </c>
      <c r="G833">
        <v>1.01125091177727E-2</v>
      </c>
      <c r="H833">
        <v>0.28102281563137299</v>
      </c>
      <c r="I833">
        <v>0.40192538131175698</v>
      </c>
      <c r="J833">
        <v>-0.96725173562616396</v>
      </c>
      <c r="K833">
        <v>0.394147755066035</v>
      </c>
      <c r="L833">
        <v>-0.63361940543805695</v>
      </c>
      <c r="M833">
        <v>6.9021263073953107E-2</v>
      </c>
      <c r="N833">
        <v>-0.93619681517485698</v>
      </c>
      <c r="O833">
        <v>-0.87722932284897503</v>
      </c>
      <c r="P833">
        <v>-0.90736303147675601</v>
      </c>
      <c r="Q833">
        <v>-0.82031310272003399</v>
      </c>
      <c r="R833">
        <v>-0.588456660185942</v>
      </c>
      <c r="S833">
        <v>-0.72018233928455899</v>
      </c>
      <c r="T833">
        <v>0.464407325410297</v>
      </c>
      <c r="U833">
        <v>0.27059340591766601</v>
      </c>
      <c r="V833">
        <v>0.28113747219627599</v>
      </c>
      <c r="W833">
        <v>0.31938874202730699</v>
      </c>
      <c r="X833">
        <v>0.25878103870846297</v>
      </c>
      <c r="Y833">
        <v>0.21043432828245501</v>
      </c>
      <c r="Z833">
        <v>-0.19327267388789299</v>
      </c>
      <c r="AA833">
        <v>0.26436568233376601</v>
      </c>
      <c r="AB833">
        <v>0.19892657101508501</v>
      </c>
      <c r="AC833">
        <v>-7.8698691252609993E-3</v>
      </c>
      <c r="AD833">
        <v>0.198682386264079</v>
      </c>
      <c r="AE833">
        <v>-5.45918540393735E-2</v>
      </c>
      <c r="AF833">
        <v>-5.1656060696866398E-3</v>
      </c>
      <c r="AG833">
        <v>-0.123220093073923</v>
      </c>
      <c r="AH833">
        <v>0.207788678165087</v>
      </c>
      <c r="AI833">
        <v>0.24295389756625699</v>
      </c>
      <c r="AJ833">
        <v>0.217269955548825</v>
      </c>
      <c r="AK833">
        <v>2.5051264265185699E-3</v>
      </c>
      <c r="AL833">
        <v>-0.21609549397109301</v>
      </c>
      <c r="AM833">
        <v>-0.406454760575642</v>
      </c>
      <c r="AN833">
        <v>0.45066200505295101</v>
      </c>
      <c r="AO833">
        <v>0.161168596609191</v>
      </c>
      <c r="AP833">
        <v>-0.215348825520465</v>
      </c>
    </row>
    <row r="834" spans="1:42" x14ac:dyDescent="0.25">
      <c r="A834" s="2">
        <v>3738.1619047619001</v>
      </c>
      <c r="B834">
        <v>-0.93457630299447503</v>
      </c>
      <c r="C834">
        <v>-0.48300847548314602</v>
      </c>
      <c r="D834">
        <v>-0.62799816878806503</v>
      </c>
      <c r="E834">
        <v>-0.58595821544625804</v>
      </c>
      <c r="F834">
        <v>-0.83282851472650399</v>
      </c>
      <c r="G834">
        <v>8.6011793896596505E-3</v>
      </c>
      <c r="H834">
        <v>0.26206378724510199</v>
      </c>
      <c r="I834">
        <v>0.39501223689982801</v>
      </c>
      <c r="J834">
        <v>-0.962894561468435</v>
      </c>
      <c r="K834">
        <v>0.38468967093530998</v>
      </c>
      <c r="L834">
        <v>-0.64132838918350199</v>
      </c>
      <c r="M834">
        <v>6.69751866445467E-2</v>
      </c>
      <c r="N834">
        <v>-0.95794133408052395</v>
      </c>
      <c r="O834">
        <v>-0.894863269874001</v>
      </c>
      <c r="P834">
        <v>-0.92032167102218998</v>
      </c>
      <c r="Q834">
        <v>-0.86985621275263103</v>
      </c>
      <c r="R834">
        <v>-0.60799873571062801</v>
      </c>
      <c r="S834">
        <v>-0.721355942610028</v>
      </c>
      <c r="T834">
        <v>0.47233272587637598</v>
      </c>
      <c r="U834">
        <v>0.26428203352492202</v>
      </c>
      <c r="V834">
        <v>0.28658822936608902</v>
      </c>
      <c r="W834">
        <v>0.31191033077389502</v>
      </c>
      <c r="X834">
        <v>0.278257375040532</v>
      </c>
      <c r="Y834">
        <v>0.22173906507021199</v>
      </c>
      <c r="Z834">
        <v>-0.20974930263309199</v>
      </c>
      <c r="AA834">
        <v>0.25586468460216599</v>
      </c>
      <c r="AB834">
        <v>0.207344827787207</v>
      </c>
      <c r="AC834">
        <v>-3.7291830575514302E-4</v>
      </c>
      <c r="AD834">
        <v>0.21757554775704399</v>
      </c>
      <c r="AE834">
        <v>-3.18228155734602E-2</v>
      </c>
      <c r="AF834">
        <v>-3.2118935658757E-3</v>
      </c>
      <c r="AG834">
        <v>-0.13252923001915101</v>
      </c>
      <c r="AH834">
        <v>0.201197328695879</v>
      </c>
      <c r="AI834">
        <v>0.24228744694562601</v>
      </c>
      <c r="AJ834">
        <v>0.201698198815321</v>
      </c>
      <c r="AK834">
        <v>2.3595043554141002E-3</v>
      </c>
      <c r="AL834">
        <v>-0.20890267604271201</v>
      </c>
      <c r="AM834">
        <v>-0.42906118949385003</v>
      </c>
      <c r="AN834">
        <v>0.479047341701901</v>
      </c>
      <c r="AO834">
        <v>0.15947046756365399</v>
      </c>
      <c r="AP834">
        <v>-0.219518816413553</v>
      </c>
    </row>
    <row r="835" spans="1:42" x14ac:dyDescent="0.25">
      <c r="A835" s="2">
        <v>3738.1868589743599</v>
      </c>
      <c r="B835">
        <v>-0.92089014635119604</v>
      </c>
      <c r="C835">
        <v>-0.47929785114649998</v>
      </c>
      <c r="D835">
        <v>-0.63193477586866298</v>
      </c>
      <c r="E835">
        <v>-0.62923235862875704</v>
      </c>
      <c r="F835">
        <v>-0.84045683816022598</v>
      </c>
      <c r="G835">
        <v>1.22547612003365E-3</v>
      </c>
      <c r="H835">
        <v>0.23699292319909299</v>
      </c>
      <c r="I835">
        <v>0.38638834529669402</v>
      </c>
      <c r="J835">
        <v>-0.95863611008622895</v>
      </c>
      <c r="K835">
        <v>0.37985468075052398</v>
      </c>
      <c r="L835">
        <v>-0.64940348661595104</v>
      </c>
      <c r="M835">
        <v>6.6763980980498294E-2</v>
      </c>
      <c r="N835">
        <v>-0.97406196238279896</v>
      </c>
      <c r="O835">
        <v>-0.89865272316812805</v>
      </c>
      <c r="P835">
        <v>-0.93181549332216995</v>
      </c>
      <c r="Q835">
        <v>-0.89170307772855195</v>
      </c>
      <c r="R835">
        <v>-0.62426881174077598</v>
      </c>
      <c r="S835">
        <v>-0.70820460156039</v>
      </c>
      <c r="T835">
        <v>0.47322368257316699</v>
      </c>
      <c r="U835">
        <v>0.25971206027253901</v>
      </c>
      <c r="V835">
        <v>0.28946836691641997</v>
      </c>
      <c r="W835">
        <v>0.29270837780640002</v>
      </c>
      <c r="X835">
        <v>0.29490335958665598</v>
      </c>
      <c r="Y835">
        <v>0.22483434441370101</v>
      </c>
      <c r="Z835">
        <v>-0.22472949115657301</v>
      </c>
      <c r="AA835">
        <v>0.24574783804811001</v>
      </c>
      <c r="AB835">
        <v>0.22911269158354799</v>
      </c>
      <c r="AC835">
        <v>1.54527885656495E-2</v>
      </c>
      <c r="AD835">
        <v>0.232855138813685</v>
      </c>
      <c r="AE835">
        <v>-2.9636612273451499E-3</v>
      </c>
      <c r="AF835">
        <v>3.1933058412809698E-3</v>
      </c>
      <c r="AG835">
        <v>-0.140102168123933</v>
      </c>
      <c r="AH835">
        <v>0.200446169447865</v>
      </c>
      <c r="AI835">
        <v>0.23382215097008399</v>
      </c>
      <c r="AJ835">
        <v>0.18727584714512999</v>
      </c>
      <c r="AK835">
        <v>6.0786261593079897E-3</v>
      </c>
      <c r="AL835">
        <v>-0.198071357013509</v>
      </c>
      <c r="AM835">
        <v>-0.45720722063410402</v>
      </c>
      <c r="AN835">
        <v>0.50918221742923997</v>
      </c>
      <c r="AO835">
        <v>0.154479782865623</v>
      </c>
      <c r="AP835">
        <v>-0.223837277386394</v>
      </c>
    </row>
    <row r="836" spans="1:42" x14ac:dyDescent="0.25">
      <c r="A836" s="2">
        <v>3738.2118131868101</v>
      </c>
      <c r="B836">
        <v>-0.90412414848619804</v>
      </c>
      <c r="C836">
        <v>-0.47672879153394798</v>
      </c>
      <c r="D836">
        <v>-0.63556653949167197</v>
      </c>
      <c r="E836">
        <v>-0.67100299637553795</v>
      </c>
      <c r="F836">
        <v>-0.84941127700295305</v>
      </c>
      <c r="G836">
        <v>-1.42961878091072E-2</v>
      </c>
      <c r="H836">
        <v>0.20708970942632399</v>
      </c>
      <c r="I836">
        <v>0.37423208636511401</v>
      </c>
      <c r="J836">
        <v>-0.95361464853077804</v>
      </c>
      <c r="K836">
        <v>0.37687696822947198</v>
      </c>
      <c r="L836">
        <v>-0.65665027894193895</v>
      </c>
      <c r="M836">
        <v>6.7665335066758203E-2</v>
      </c>
      <c r="N836">
        <v>-0.984495311418216</v>
      </c>
      <c r="O836">
        <v>-0.89361029336765097</v>
      </c>
      <c r="P836">
        <v>-0.942065020007823</v>
      </c>
      <c r="Q836">
        <v>-0.89334010163595801</v>
      </c>
      <c r="R836">
        <v>-0.638250137424062</v>
      </c>
      <c r="S836">
        <v>-0.688407150362637</v>
      </c>
      <c r="T836">
        <v>0.47239317040575501</v>
      </c>
      <c r="U836">
        <v>0.25767631932149199</v>
      </c>
      <c r="V836">
        <v>0.28972613059799901</v>
      </c>
      <c r="W836">
        <v>0.26703619632436099</v>
      </c>
      <c r="X836">
        <v>0.30921301846058702</v>
      </c>
      <c r="Y836">
        <v>0.22041749020894399</v>
      </c>
      <c r="Z836">
        <v>-0.23938939909426499</v>
      </c>
      <c r="AA836">
        <v>0.23499551479642999</v>
      </c>
      <c r="AB836">
        <v>0.25776095985691</v>
      </c>
      <c r="AC836">
        <v>3.5528868486981897E-2</v>
      </c>
      <c r="AD836">
        <v>0.24566187759786701</v>
      </c>
      <c r="AE836">
        <v>2.88250008295288E-2</v>
      </c>
      <c r="AF836">
        <v>1.13533089771201E-2</v>
      </c>
      <c r="AG836">
        <v>-0.14571722524355599</v>
      </c>
      <c r="AH836">
        <v>0.20310192836298099</v>
      </c>
      <c r="AI836">
        <v>0.22104952442529299</v>
      </c>
      <c r="AJ836">
        <v>0.17510260367733199</v>
      </c>
      <c r="AK836">
        <v>1.22506368081949E-2</v>
      </c>
      <c r="AL836">
        <v>-0.188105047846546</v>
      </c>
      <c r="AM836">
        <v>-0.48794138863730602</v>
      </c>
      <c r="AN836">
        <v>0.53697148899819303</v>
      </c>
      <c r="AO836">
        <v>0.146385742797319</v>
      </c>
      <c r="AP836">
        <v>-0.22847440870402699</v>
      </c>
    </row>
    <row r="837" spans="1:42" x14ac:dyDescent="0.25">
      <c r="A837" s="2">
        <v>3738.2367673992699</v>
      </c>
      <c r="B837">
        <v>-0.88708598381622605</v>
      </c>
      <c r="C837">
        <v>-0.474286633655366</v>
      </c>
      <c r="D837">
        <v>-0.64038654899813496</v>
      </c>
      <c r="E837">
        <v>-0.71051702045343501</v>
      </c>
      <c r="F837">
        <v>-0.85891630720620404</v>
      </c>
      <c r="G837">
        <v>-4.02514501533109E-2</v>
      </c>
      <c r="H837">
        <v>0.173706854767501</v>
      </c>
      <c r="I837">
        <v>0.35668055331877102</v>
      </c>
      <c r="J837">
        <v>-0.94693719666429399</v>
      </c>
      <c r="K837">
        <v>0.37285413950971302</v>
      </c>
      <c r="L837">
        <v>-0.66184128823746402</v>
      </c>
      <c r="M837">
        <v>6.8915808689798699E-2</v>
      </c>
      <c r="N837">
        <v>-0.98914956935759302</v>
      </c>
      <c r="O837">
        <v>-0.884956970160515</v>
      </c>
      <c r="P837">
        <v>-0.95127526106073301</v>
      </c>
      <c r="Q837">
        <v>-0.88271680554217502</v>
      </c>
      <c r="R837">
        <v>-0.65086673193917999</v>
      </c>
      <c r="S837">
        <v>-0.66990474379943898</v>
      </c>
      <c r="T837">
        <v>0.47530061700464799</v>
      </c>
      <c r="U837">
        <v>0.25896745960819101</v>
      </c>
      <c r="V837">
        <v>0.28734730543978099</v>
      </c>
      <c r="W837">
        <v>0.24041868201269401</v>
      </c>
      <c r="X837">
        <v>0.32172163836001599</v>
      </c>
      <c r="Y837">
        <v>0.20934124805023699</v>
      </c>
      <c r="Z837">
        <v>-0.25495603913846798</v>
      </c>
      <c r="AA837">
        <v>0.224624649421727</v>
      </c>
      <c r="AB837">
        <v>0.28653839863408997</v>
      </c>
      <c r="AC837">
        <v>5.5589213484016999E-2</v>
      </c>
      <c r="AD837">
        <v>0.25723031161228399</v>
      </c>
      <c r="AE837">
        <v>6.0238532024174701E-2</v>
      </c>
      <c r="AF837">
        <v>1.84760153277197E-2</v>
      </c>
      <c r="AG837">
        <v>-0.14915443991930999</v>
      </c>
      <c r="AH837">
        <v>0.20659975584648499</v>
      </c>
      <c r="AI837">
        <v>0.20764344621890099</v>
      </c>
      <c r="AJ837">
        <v>0.16626993223370201</v>
      </c>
      <c r="AK837">
        <v>1.9374614763542301E-2</v>
      </c>
      <c r="AL837">
        <v>-0.18364212780692099</v>
      </c>
      <c r="AM837">
        <v>-0.51825949864700505</v>
      </c>
      <c r="AN837">
        <v>0.55822819674894597</v>
      </c>
      <c r="AO837">
        <v>0.13541808843424</v>
      </c>
      <c r="AP837">
        <v>-0.233626752409587</v>
      </c>
    </row>
    <row r="838" spans="1:42" x14ac:dyDescent="0.25">
      <c r="A838" s="2">
        <v>3738.2617216117201</v>
      </c>
      <c r="B838">
        <v>-0.87258332675802097</v>
      </c>
      <c r="C838">
        <v>-0.47095671452063098</v>
      </c>
      <c r="D838">
        <v>-0.64788789372909295</v>
      </c>
      <c r="E838">
        <v>-0.747021322629283</v>
      </c>
      <c r="F838">
        <v>-0.86819640472150195</v>
      </c>
      <c r="G838">
        <v>-7.8927948668132103E-2</v>
      </c>
      <c r="H838">
        <v>0.13819706806332199</v>
      </c>
      <c r="I838">
        <v>0.33187083937134298</v>
      </c>
      <c r="J838">
        <v>-0.93771077434898997</v>
      </c>
      <c r="K838">
        <v>0.364883800728806</v>
      </c>
      <c r="L838">
        <v>-0.66374903657852402</v>
      </c>
      <c r="M838">
        <v>6.9751961636091805E-2</v>
      </c>
      <c r="N838">
        <v>-0.98793292437174995</v>
      </c>
      <c r="O838">
        <v>-0.87791374323466398</v>
      </c>
      <c r="P838">
        <v>-0.95965122646248502</v>
      </c>
      <c r="Q838">
        <v>-0.86778271051452704</v>
      </c>
      <c r="R838">
        <v>-0.66304261446482404</v>
      </c>
      <c r="S838">
        <v>-0.66063853665346794</v>
      </c>
      <c r="T838">
        <v>0.48740545000035601</v>
      </c>
      <c r="U838">
        <v>0.26437813006905098</v>
      </c>
      <c r="V838">
        <v>0.28231767647071998</v>
      </c>
      <c r="W838">
        <v>0.21838073055631199</v>
      </c>
      <c r="X838">
        <v>0.33296450598263899</v>
      </c>
      <c r="Y838">
        <v>0.19245836353187701</v>
      </c>
      <c r="Z838">
        <v>-0.27265642398148898</v>
      </c>
      <c r="AA838">
        <v>0.21565217649860199</v>
      </c>
      <c r="AB838">
        <v>0.30869377394188702</v>
      </c>
      <c r="AC838">
        <v>7.1367715582531605E-2</v>
      </c>
      <c r="AD838">
        <v>0.268794988359631</v>
      </c>
      <c r="AE838">
        <v>8.7972293783609407E-2</v>
      </c>
      <c r="AF838">
        <v>2.1769324379157198E-2</v>
      </c>
      <c r="AG838">
        <v>-0.150193850692486</v>
      </c>
      <c r="AH838">
        <v>0.208374802303634</v>
      </c>
      <c r="AI838">
        <v>0.19727779525855299</v>
      </c>
      <c r="AJ838">
        <v>0.16186929663601099</v>
      </c>
      <c r="AK838">
        <v>2.5949638486817899E-2</v>
      </c>
      <c r="AL838">
        <v>-0.189320976159736</v>
      </c>
      <c r="AM838">
        <v>-0.54515735580675395</v>
      </c>
      <c r="AN838">
        <v>0.56876538102168595</v>
      </c>
      <c r="AO838">
        <v>0.121806560851882</v>
      </c>
      <c r="AP838">
        <v>-0.239490850546211</v>
      </c>
    </row>
    <row r="839" spans="1:42" x14ac:dyDescent="0.25">
      <c r="A839" s="2">
        <v>3738.2866758241798</v>
      </c>
      <c r="B839">
        <v>-0.86327747266530996</v>
      </c>
      <c r="C839">
        <v>-0.46574230152337298</v>
      </c>
      <c r="D839">
        <v>-0.65941372551049904</v>
      </c>
      <c r="E839">
        <v>-0.77977644079330299</v>
      </c>
      <c r="F839">
        <v>-0.87651921990498205</v>
      </c>
      <c r="G839">
        <v>-0.132440130760245</v>
      </c>
      <c r="H839">
        <v>0.10189555042868299</v>
      </c>
      <c r="I839">
        <v>0.29806027461293999</v>
      </c>
      <c r="J839">
        <v>-0.92507241883251801</v>
      </c>
      <c r="K839">
        <v>0.35013681364990901</v>
      </c>
      <c r="L839">
        <v>-0.66124607351828102</v>
      </c>
      <c r="M839">
        <v>6.9437670426216097E-2</v>
      </c>
      <c r="N839">
        <v>-0.98079873564146103</v>
      </c>
      <c r="O839">
        <v>-0.87755661027904597</v>
      </c>
      <c r="P839">
        <v>-0.96737845956855395</v>
      </c>
      <c r="Q839">
        <v>-0.85632808466569699</v>
      </c>
      <c r="R839">
        <v>-0.67565843969935802</v>
      </c>
      <c r="S839">
        <v>-0.66829020709238196</v>
      </c>
      <c r="T839">
        <v>0.51394137717694299</v>
      </c>
      <c r="U839">
        <v>0.27462418630515101</v>
      </c>
      <c r="V839">
        <v>0.27464318955561201</v>
      </c>
      <c r="W839">
        <v>0.20628575824829101</v>
      </c>
      <c r="X839">
        <v>0.34346395062102603</v>
      </c>
      <c r="Y839">
        <v>0.170650795085631</v>
      </c>
      <c r="Z839">
        <v>-0.29365345400686599</v>
      </c>
      <c r="AA839">
        <v>0.20905835367348999</v>
      </c>
      <c r="AB839">
        <v>0.31765813972859203</v>
      </c>
      <c r="AC839">
        <v>7.8728871132632203E-2</v>
      </c>
      <c r="AD839">
        <v>0.281552461534608</v>
      </c>
      <c r="AE839">
        <v>0.108819884671277</v>
      </c>
      <c r="AF839">
        <v>1.85493979332969E-2</v>
      </c>
      <c r="AG839">
        <v>-0.148629993066803</v>
      </c>
      <c r="AH839">
        <v>0.20594273500490901</v>
      </c>
      <c r="AI839">
        <v>0.193530425632567</v>
      </c>
      <c r="AJ839">
        <v>0.162946282887936</v>
      </c>
      <c r="AK839">
        <v>3.0527023954187299E-2</v>
      </c>
      <c r="AL839">
        <v>-0.20954554131776301</v>
      </c>
      <c r="AM839">
        <v>-0.56570800577796698</v>
      </c>
      <c r="AN839">
        <v>0.564612775360255</v>
      </c>
      <c r="AO839">
        <v>0.105817131723628</v>
      </c>
      <c r="AP839">
        <v>-0.246235186029549</v>
      </c>
    </row>
    <row r="840" spans="1:42" x14ac:dyDescent="0.25">
      <c r="A840" s="2">
        <v>3738.31163003663</v>
      </c>
      <c r="B840">
        <v>-0.85789533776320004</v>
      </c>
      <c r="C840">
        <v>-0.45812859523910798</v>
      </c>
      <c r="D840">
        <v>-0.67227717290019495</v>
      </c>
      <c r="E840">
        <v>-0.80840969358956605</v>
      </c>
      <c r="F840">
        <v>-0.88431284554836398</v>
      </c>
      <c r="G840">
        <v>-0.19824743047739801</v>
      </c>
      <c r="H840">
        <v>6.5666930004231905E-2</v>
      </c>
      <c r="I840">
        <v>0.25673791809344199</v>
      </c>
      <c r="J840">
        <v>-0.90896597519636402</v>
      </c>
      <c r="K840">
        <v>0.327753006078566</v>
      </c>
      <c r="L840">
        <v>-0.65589348896743005</v>
      </c>
      <c r="M840">
        <v>6.7971031258853107E-2</v>
      </c>
      <c r="N840">
        <v>-0.96891446957788496</v>
      </c>
      <c r="O840">
        <v>-0.88506447138619604</v>
      </c>
      <c r="P840">
        <v>-0.97411927940254595</v>
      </c>
      <c r="Q840">
        <v>-0.85186279228567097</v>
      </c>
      <c r="R840">
        <v>-0.68842931104718896</v>
      </c>
      <c r="S840">
        <v>-0.69356721608775596</v>
      </c>
      <c r="T840">
        <v>0.554075204164591</v>
      </c>
      <c r="U840">
        <v>0.288357431248425</v>
      </c>
      <c r="V840">
        <v>0.26487167387305399</v>
      </c>
      <c r="W840">
        <v>0.20515693533920801</v>
      </c>
      <c r="X840">
        <v>0.35339403219632498</v>
      </c>
      <c r="Y840">
        <v>0.14558568432194699</v>
      </c>
      <c r="Z840">
        <v>-0.31738681779269101</v>
      </c>
      <c r="AA840">
        <v>0.20483763544792399</v>
      </c>
      <c r="AB840">
        <v>0.31176208802491101</v>
      </c>
      <c r="AC840">
        <v>7.7047561898562697E-2</v>
      </c>
      <c r="AD840">
        <v>0.29567808656713901</v>
      </c>
      <c r="AE840">
        <v>0.12221532279752099</v>
      </c>
      <c r="AF840">
        <v>9.0422742924289902E-3</v>
      </c>
      <c r="AG840">
        <v>-0.14464705216679399</v>
      </c>
      <c r="AH840">
        <v>0.19898335499439801</v>
      </c>
      <c r="AI840">
        <v>0.19739823458188399</v>
      </c>
      <c r="AJ840">
        <v>0.169313372160704</v>
      </c>
      <c r="AK840">
        <v>3.3062128015711102E-2</v>
      </c>
      <c r="AL840">
        <v>-0.24241873496470301</v>
      </c>
      <c r="AM840">
        <v>-0.57906056627173097</v>
      </c>
      <c r="AN840">
        <v>0.54762439719295797</v>
      </c>
      <c r="AO840">
        <v>8.8689579394202397E-2</v>
      </c>
      <c r="AP840">
        <v>-0.253274068034329</v>
      </c>
    </row>
    <row r="841" spans="1:42" x14ac:dyDescent="0.25">
      <c r="A841" s="2">
        <v>3738.3365842490798</v>
      </c>
      <c r="B841">
        <v>-0.85088559067196101</v>
      </c>
      <c r="C841">
        <v>-0.448124850843508</v>
      </c>
      <c r="D841">
        <v>-0.67940911332295495</v>
      </c>
      <c r="E841">
        <v>-0.83294723740255705</v>
      </c>
      <c r="F841">
        <v>-0.89326724065104501</v>
      </c>
      <c r="G841">
        <v>-0.26874741591533202</v>
      </c>
      <c r="H841">
        <v>2.98641334310723E-2</v>
      </c>
      <c r="I841">
        <v>0.212907014005985</v>
      </c>
      <c r="J841">
        <v>-0.89021261212755598</v>
      </c>
      <c r="K841">
        <v>0.29901326136669298</v>
      </c>
      <c r="L841">
        <v>-0.65217589417742805</v>
      </c>
      <c r="M841">
        <v>6.6148531508669797E-2</v>
      </c>
      <c r="N841">
        <v>-0.95476781394874599</v>
      </c>
      <c r="O841">
        <v>-0.89737851901736199</v>
      </c>
      <c r="P841">
        <v>-0.97896705035215403</v>
      </c>
      <c r="Q841">
        <v>-0.85324218247829298</v>
      </c>
      <c r="R841">
        <v>-0.69980291032759001</v>
      </c>
      <c r="S841">
        <v>-0.72959325420180798</v>
      </c>
      <c r="T841">
        <v>0.60037658142357797</v>
      </c>
      <c r="U841">
        <v>0.30198521499609898</v>
      </c>
      <c r="V841">
        <v>0.254140203032238</v>
      </c>
      <c r="W841">
        <v>0.21129784440680399</v>
      </c>
      <c r="X841">
        <v>0.362550102184102</v>
      </c>
      <c r="Y841">
        <v>0.119783981786254</v>
      </c>
      <c r="Z841">
        <v>-0.34142238176156398</v>
      </c>
      <c r="AA841">
        <v>0.20191251304647201</v>
      </c>
      <c r="AB841">
        <v>0.29466397323030802</v>
      </c>
      <c r="AC841">
        <v>6.9515866081192298E-2</v>
      </c>
      <c r="AD841">
        <v>0.31023676692317198</v>
      </c>
      <c r="AE841">
        <v>0.13046382099819101</v>
      </c>
      <c r="AF841">
        <v>-3.3618057681920098E-3</v>
      </c>
      <c r="AG841">
        <v>-0.138852918485104</v>
      </c>
      <c r="AH841">
        <v>0.189529744439035</v>
      </c>
      <c r="AI841">
        <v>0.207071584417924</v>
      </c>
      <c r="AJ841">
        <v>0.17944216625842899</v>
      </c>
      <c r="AK841">
        <v>3.5037062902530301E-2</v>
      </c>
      <c r="AL841">
        <v>-0.279191715454705</v>
      </c>
      <c r="AM841">
        <v>-0.58662167771964402</v>
      </c>
      <c r="AN841">
        <v>0.52598759578116805</v>
      </c>
      <c r="AO841">
        <v>7.2722600508543705E-2</v>
      </c>
      <c r="AP841">
        <v>-0.25920171649241802</v>
      </c>
    </row>
    <row r="842" spans="1:42" x14ac:dyDescent="0.25">
      <c r="A842" s="2">
        <v>3738.36153846154</v>
      </c>
      <c r="B842">
        <v>-0.83648159585475501</v>
      </c>
      <c r="C842">
        <v>-0.43576669672492002</v>
      </c>
      <c r="D842">
        <v>-0.67351988603615598</v>
      </c>
      <c r="E842">
        <v>-0.853435300251562</v>
      </c>
      <c r="F842">
        <v>-0.90513586802644197</v>
      </c>
      <c r="G842">
        <v>-0.33608291517274902</v>
      </c>
      <c r="H842">
        <v>-5.1856641886942603E-3</v>
      </c>
      <c r="I842">
        <v>0.171747659016974</v>
      </c>
      <c r="J842">
        <v>-0.869677649899672</v>
      </c>
      <c r="K842">
        <v>0.26530621216038403</v>
      </c>
      <c r="L842">
        <v>-0.65472502753125805</v>
      </c>
      <c r="M842">
        <v>6.4806837837524806E-2</v>
      </c>
      <c r="N842">
        <v>-0.94091289707701697</v>
      </c>
      <c r="O842">
        <v>-0.91122668166361298</v>
      </c>
      <c r="P842">
        <v>-0.98098650398396903</v>
      </c>
      <c r="Q842">
        <v>-0.85908736440584998</v>
      </c>
      <c r="R842">
        <v>-0.70816313596969505</v>
      </c>
      <c r="S842">
        <v>-0.76911035636423397</v>
      </c>
      <c r="T842">
        <v>0.64508315550408102</v>
      </c>
      <c r="U842">
        <v>0.31180193485014202</v>
      </c>
      <c r="V842">
        <v>0.24361550455376399</v>
      </c>
      <c r="W842">
        <v>0.22077455329389201</v>
      </c>
      <c r="X842">
        <v>0.37070845343821601</v>
      </c>
      <c r="Y842">
        <v>9.5809606227332103E-2</v>
      </c>
      <c r="Z842">
        <v>-0.363231711646401</v>
      </c>
      <c r="AA842">
        <v>0.19915153080443401</v>
      </c>
      <c r="AB842">
        <v>0.27029027106214198</v>
      </c>
      <c r="AC842">
        <v>5.9517963493362899E-2</v>
      </c>
      <c r="AD842">
        <v>0.32423752222409902</v>
      </c>
      <c r="AE842">
        <v>0.136015085887286</v>
      </c>
      <c r="AF842">
        <v>-1.5113361988062899E-2</v>
      </c>
      <c r="AG842">
        <v>-0.13187680562036999</v>
      </c>
      <c r="AH842">
        <v>0.17973341511885901</v>
      </c>
      <c r="AI842">
        <v>0.22059959769854201</v>
      </c>
      <c r="AJ842">
        <v>0.191736786809096</v>
      </c>
      <c r="AK842">
        <v>3.8010775290821197E-2</v>
      </c>
      <c r="AL842">
        <v>-0.31077082449930798</v>
      </c>
      <c r="AM842">
        <v>-0.58991159109467095</v>
      </c>
      <c r="AN842">
        <v>0.50820844730389902</v>
      </c>
      <c r="AO842">
        <v>6.02681821082982E-2</v>
      </c>
      <c r="AP842">
        <v>-0.26257108008644597</v>
      </c>
    </row>
    <row r="843" spans="1:42" x14ac:dyDescent="0.25">
      <c r="A843" s="2">
        <v>3738.3864926739898</v>
      </c>
      <c r="B843">
        <v>-0.80891671777473595</v>
      </c>
      <c r="C843">
        <v>-0.42108976127169101</v>
      </c>
      <c r="D843">
        <v>-0.647319830297169</v>
      </c>
      <c r="E843">
        <v>-0.86992011015587201</v>
      </c>
      <c r="F843">
        <v>-0.921672190487974</v>
      </c>
      <c r="G843">
        <v>-0.39239675634835502</v>
      </c>
      <c r="H843">
        <v>-3.9155287752970599E-2</v>
      </c>
      <c r="I843">
        <v>0.13843994979281399</v>
      </c>
      <c r="J843">
        <v>-0.84822640878628797</v>
      </c>
      <c r="K843">
        <v>0.228020491105728</v>
      </c>
      <c r="L843">
        <v>-0.66817262741190797</v>
      </c>
      <c r="M843">
        <v>6.4782616907276297E-2</v>
      </c>
      <c r="N843">
        <v>-0.92990384728567199</v>
      </c>
      <c r="O843">
        <v>-0.92333688781601897</v>
      </c>
      <c r="P843">
        <v>-0.97924237186457797</v>
      </c>
      <c r="Q843">
        <v>-0.86801944723063396</v>
      </c>
      <c r="R843">
        <v>-0.71189388640263596</v>
      </c>
      <c r="S843">
        <v>-0.80486055750473795</v>
      </c>
      <c r="T843">
        <v>0.68043257295628501</v>
      </c>
      <c r="U843">
        <v>0.31410198811252499</v>
      </c>
      <c r="V843">
        <v>0.234464305958235</v>
      </c>
      <c r="W843">
        <v>0.22965312984329</v>
      </c>
      <c r="X843">
        <v>0.37764537881252702</v>
      </c>
      <c r="Y843">
        <v>7.6226476393960005E-2</v>
      </c>
      <c r="Z843">
        <v>-0.38028637318012198</v>
      </c>
      <c r="AA843">
        <v>0.19542323305710901</v>
      </c>
      <c r="AB843">
        <v>0.24256745723776901</v>
      </c>
      <c r="AC843">
        <v>5.0438033947915399E-2</v>
      </c>
      <c r="AD843">
        <v>0.336689372091314</v>
      </c>
      <c r="AE843">
        <v>0.141318824078805</v>
      </c>
      <c r="AF843">
        <v>-2.26629141066809E-2</v>
      </c>
      <c r="AG843">
        <v>-0.12434792717123</v>
      </c>
      <c r="AH843">
        <v>0.17174587881390399</v>
      </c>
      <c r="AI843">
        <v>0.23603139698159201</v>
      </c>
      <c r="AJ843">
        <v>0.204601355440685</v>
      </c>
      <c r="AK843">
        <v>4.3542211856760597E-2</v>
      </c>
      <c r="AL843">
        <v>-0.32806240381005503</v>
      </c>
      <c r="AM843">
        <v>-0.59045055736977603</v>
      </c>
      <c r="AN843">
        <v>0.502793027940171</v>
      </c>
      <c r="AO843">
        <v>5.36783112351127E-2</v>
      </c>
      <c r="AP843">
        <v>-0.26193510749904397</v>
      </c>
    </row>
    <row r="844" spans="1:42" x14ac:dyDescent="0.25">
      <c r="A844" s="2">
        <v>3738.41144688645</v>
      </c>
      <c r="B844">
        <v>-0.76267105879958297</v>
      </c>
      <c r="C844">
        <v>-0.40409555528130597</v>
      </c>
      <c r="D844">
        <v>-0.59383649034851504</v>
      </c>
      <c r="E844">
        <v>-0.88246186753920597</v>
      </c>
      <c r="F844">
        <v>-0.94444380826542296</v>
      </c>
      <c r="G844">
        <v>-0.43011566395253498</v>
      </c>
      <c r="H844">
        <v>-7.1725005271917802E-2</v>
      </c>
      <c r="I844">
        <v>0.117866191724362</v>
      </c>
      <c r="J844">
        <v>-0.82673272045528501</v>
      </c>
      <c r="K844">
        <v>0.188573293077056</v>
      </c>
      <c r="L844">
        <v>-0.69695786601341103</v>
      </c>
      <c r="M844">
        <v>6.68718626231386E-2</v>
      </c>
      <c r="N844">
        <v>-0.92422525160492797</v>
      </c>
      <c r="O844">
        <v>-0.93052666692640895</v>
      </c>
      <c r="P844">
        <v>-0.97285770029230201</v>
      </c>
      <c r="Q844">
        <v>-0.87866696006178902</v>
      </c>
      <c r="R844">
        <v>-0.70947053467550203</v>
      </c>
      <c r="S844">
        <v>-0.82974743379818305</v>
      </c>
      <c r="T844">
        <v>0.69887677011372795</v>
      </c>
      <c r="U844">
        <v>0.305313531564258</v>
      </c>
      <c r="V844">
        <v>0.227819760301255</v>
      </c>
      <c r="W844">
        <v>0.23408385538194201</v>
      </c>
      <c r="X844">
        <v>0.38314026648998301</v>
      </c>
      <c r="Y844">
        <v>6.3522088926710296E-2</v>
      </c>
      <c r="Z844">
        <v>-0.390143400217553</v>
      </c>
      <c r="AA844">
        <v>0.18962364145569699</v>
      </c>
      <c r="AB844">
        <v>0.21536343715037801</v>
      </c>
      <c r="AC844">
        <v>4.5596982652994097E-2</v>
      </c>
      <c r="AD844">
        <v>0.34663257520499702</v>
      </c>
      <c r="AE844">
        <v>0.14874383851117001</v>
      </c>
      <c r="AF844">
        <v>-2.2561710735877701E-2</v>
      </c>
      <c r="AG844">
        <v>-0.116893624573744</v>
      </c>
      <c r="AH844">
        <v>0.16767623341191501</v>
      </c>
      <c r="AI844">
        <v>0.251429300916443</v>
      </c>
      <c r="AJ844">
        <v>0.21645794946562899</v>
      </c>
      <c r="AK844">
        <v>5.3132840333254501E-2</v>
      </c>
      <c r="AL844">
        <v>-0.32230676040460099</v>
      </c>
      <c r="AM844">
        <v>-0.58972639956673101</v>
      </c>
      <c r="AN844">
        <v>0.51793875874500805</v>
      </c>
      <c r="AO844">
        <v>5.5230688230293097E-2</v>
      </c>
      <c r="AP844">
        <v>-0.25591436762852698</v>
      </c>
    </row>
    <row r="845" spans="1:42" x14ac:dyDescent="0.25">
      <c r="A845" s="2">
        <v>3738.4364010989002</v>
      </c>
      <c r="B845">
        <v>-0.69917222706506099</v>
      </c>
      <c r="C845">
        <v>-0.383824925806452</v>
      </c>
      <c r="D845">
        <v>-0.51502908823177995</v>
      </c>
      <c r="E845">
        <v>-0.89151419985311098</v>
      </c>
      <c r="F845">
        <v>-0.96978490852865296</v>
      </c>
      <c r="G845">
        <v>-0.44966015640319601</v>
      </c>
      <c r="H845">
        <v>-0.10278466368341201</v>
      </c>
      <c r="I845">
        <v>0.106523652610697</v>
      </c>
      <c r="J845">
        <v>-0.80631007558067902</v>
      </c>
      <c r="K845">
        <v>0.149186051947757</v>
      </c>
      <c r="L845">
        <v>-0.740097746159043</v>
      </c>
      <c r="M845">
        <v>7.0725328510874194E-2</v>
      </c>
      <c r="N845">
        <v>-0.92440359284291296</v>
      </c>
      <c r="O845">
        <v>-0.93213648140653205</v>
      </c>
      <c r="P845">
        <v>-0.96259752865878601</v>
      </c>
      <c r="Q845">
        <v>-0.88986735865758704</v>
      </c>
      <c r="R845">
        <v>-0.70194414422852403</v>
      </c>
      <c r="S845">
        <v>-0.84122314804568499</v>
      </c>
      <c r="T845">
        <v>0.69890153331351801</v>
      </c>
      <c r="U845">
        <v>0.28563104542177498</v>
      </c>
      <c r="V845">
        <v>0.223869649923369</v>
      </c>
      <c r="W845">
        <v>0.23258824668977399</v>
      </c>
      <c r="X845">
        <v>0.38705966117197699</v>
      </c>
      <c r="Y845">
        <v>5.8032090150824001E-2</v>
      </c>
      <c r="Z845">
        <v>-0.392766389444487</v>
      </c>
      <c r="AA845">
        <v>0.18142246830529499</v>
      </c>
      <c r="AB845">
        <v>0.19089692627284799</v>
      </c>
      <c r="AC845">
        <v>4.6534064437568502E-2</v>
      </c>
      <c r="AD845">
        <v>0.35398700191892302</v>
      </c>
      <c r="AE845">
        <v>0.15838089237921599</v>
      </c>
      <c r="AF845">
        <v>-1.41972668607826E-2</v>
      </c>
      <c r="AG845">
        <v>-0.110088523973406</v>
      </c>
      <c r="AH845">
        <v>0.168439310512457</v>
      </c>
      <c r="AI845">
        <v>0.265227196202033</v>
      </c>
      <c r="AJ845">
        <v>0.22623423216034899</v>
      </c>
      <c r="AK845">
        <v>6.6665669016719595E-2</v>
      </c>
      <c r="AL845">
        <v>-0.29414780669805202</v>
      </c>
      <c r="AM845">
        <v>-0.58831385287664895</v>
      </c>
      <c r="AN845">
        <v>0.55315212510815204</v>
      </c>
      <c r="AO845">
        <v>6.5111290721743001E-2</v>
      </c>
      <c r="AP845">
        <v>-0.245033440998221</v>
      </c>
    </row>
    <row r="846" spans="1:42" x14ac:dyDescent="0.25">
      <c r="A846" s="2">
        <v>3738.46135531136</v>
      </c>
      <c r="B846">
        <v>-0.62758576036517899</v>
      </c>
      <c r="C846">
        <v>-0.358248760589159</v>
      </c>
      <c r="D846">
        <v>-0.42280468868869597</v>
      </c>
      <c r="E846">
        <v>-0.89796892211867296</v>
      </c>
      <c r="F846">
        <v>-0.98820085534439495</v>
      </c>
      <c r="G846">
        <v>-0.46035400704503199</v>
      </c>
      <c r="H846">
        <v>-0.13245753283341699</v>
      </c>
      <c r="I846">
        <v>9.1570589499050406E-2</v>
      </c>
      <c r="J846">
        <v>-0.78833889006021796</v>
      </c>
      <c r="K846">
        <v>0.112975939574173</v>
      </c>
      <c r="L846">
        <v>-0.790570216285292</v>
      </c>
      <c r="M846">
        <v>7.4718232703575804E-2</v>
      </c>
      <c r="N846">
        <v>-0.92878447433247602</v>
      </c>
      <c r="O846">
        <v>-0.93031676294745602</v>
      </c>
      <c r="P846">
        <v>-0.95105570045884102</v>
      </c>
      <c r="Q846">
        <v>-0.90069079519550399</v>
      </c>
      <c r="R846">
        <v>-0.69323450747220505</v>
      </c>
      <c r="S846">
        <v>-0.84180594640734996</v>
      </c>
      <c r="T846">
        <v>0.68571297536018305</v>
      </c>
      <c r="U846">
        <v>0.25944383129299398</v>
      </c>
      <c r="V846">
        <v>0.22174883078574001</v>
      </c>
      <c r="W846">
        <v>0.22632883355925301</v>
      </c>
      <c r="X846">
        <v>0.38936717995270198</v>
      </c>
      <c r="Y846">
        <v>5.7695458158247198E-2</v>
      </c>
      <c r="Z846">
        <v>-0.39079929716435502</v>
      </c>
      <c r="AA846">
        <v>0.171351140036473</v>
      </c>
      <c r="AB846">
        <v>0.16954982035854199</v>
      </c>
      <c r="AC846">
        <v>5.2804183808379299E-2</v>
      </c>
      <c r="AD846">
        <v>0.35965220846033502</v>
      </c>
      <c r="AE846">
        <v>0.16778353453309899</v>
      </c>
      <c r="AF846">
        <v>-1.16048379435463E-4</v>
      </c>
      <c r="AG846">
        <v>-0.104448538759814</v>
      </c>
      <c r="AH846">
        <v>0.17361980269260699</v>
      </c>
      <c r="AI846">
        <v>0.27627281121325598</v>
      </c>
      <c r="AJ846">
        <v>0.23342097372856799</v>
      </c>
      <c r="AK846">
        <v>8.2221113202237003E-2</v>
      </c>
      <c r="AL846">
        <v>-0.254702917025247</v>
      </c>
      <c r="AM846">
        <v>-0.58577068184804504</v>
      </c>
      <c r="AN846">
        <v>0.598259901298972</v>
      </c>
      <c r="AO846">
        <v>8.1176396476568199E-2</v>
      </c>
      <c r="AP846">
        <v>-0.231937540846923</v>
      </c>
    </row>
    <row r="847" spans="1:42" x14ac:dyDescent="0.25">
      <c r="A847" s="2">
        <v>3738.4863095238102</v>
      </c>
      <c r="B847">
        <v>-0.55748259476666395</v>
      </c>
      <c r="C847">
        <v>-0.32528189107789501</v>
      </c>
      <c r="D847">
        <v>-0.32959153440212202</v>
      </c>
      <c r="E847">
        <v>-0.90274080646458699</v>
      </c>
      <c r="F847">
        <v>-0.98989163460686802</v>
      </c>
      <c r="G847">
        <v>-0.47198744011184601</v>
      </c>
      <c r="H847">
        <v>-0.16087911183954701</v>
      </c>
      <c r="I847">
        <v>5.9675978841580803E-2</v>
      </c>
      <c r="J847">
        <v>-0.774213564284846</v>
      </c>
      <c r="K847">
        <v>8.3107056467611504E-2</v>
      </c>
      <c r="L847">
        <v>-0.84103683241809502</v>
      </c>
      <c r="M847">
        <v>7.7158966693643E-2</v>
      </c>
      <c r="N847">
        <v>-0.93559924083714197</v>
      </c>
      <c r="O847">
        <v>-0.92736516048602102</v>
      </c>
      <c r="P847">
        <v>-0.94092187215758105</v>
      </c>
      <c r="Q847">
        <v>-0.91021961306314303</v>
      </c>
      <c r="R847">
        <v>-0.68741171254482103</v>
      </c>
      <c r="S847">
        <v>-0.83427949247842503</v>
      </c>
      <c r="T847">
        <v>0.66486929402959605</v>
      </c>
      <c r="U847">
        <v>0.231360961890197</v>
      </c>
      <c r="V847">
        <v>0.22053699492916201</v>
      </c>
      <c r="W847">
        <v>0.216606511232106</v>
      </c>
      <c r="X847">
        <v>0.390031525651102</v>
      </c>
      <c r="Y847">
        <v>6.0325607071625202E-2</v>
      </c>
      <c r="Z847">
        <v>-0.38702650653986997</v>
      </c>
      <c r="AA847">
        <v>0.159986229189087</v>
      </c>
      <c r="AB847">
        <v>0.151607782243941</v>
      </c>
      <c r="AC847">
        <v>6.3858283071859701E-2</v>
      </c>
      <c r="AD847">
        <v>0.36457907782971399</v>
      </c>
      <c r="AE847">
        <v>0.17437238649508499</v>
      </c>
      <c r="AF847">
        <v>1.6969978049551099E-2</v>
      </c>
      <c r="AG847">
        <v>-0.100486506299536</v>
      </c>
      <c r="AH847">
        <v>0.182732715147157</v>
      </c>
      <c r="AI847">
        <v>0.28343555592564601</v>
      </c>
      <c r="AJ847">
        <v>0.23753844613815001</v>
      </c>
      <c r="AK847">
        <v>9.7785148441774897E-2</v>
      </c>
      <c r="AL847">
        <v>-0.21563818140586399</v>
      </c>
      <c r="AM847">
        <v>-0.58160137086792596</v>
      </c>
      <c r="AN847">
        <v>0.64258173134116103</v>
      </c>
      <c r="AO847">
        <v>0.10116022783604001</v>
      </c>
      <c r="AP847">
        <v>-0.21938298259165201</v>
      </c>
    </row>
    <row r="848" spans="1:42" x14ac:dyDescent="0.25">
      <c r="A848" s="2">
        <v>3738.5112637362599</v>
      </c>
      <c r="B848">
        <v>-0.49843366633627201</v>
      </c>
      <c r="C848">
        <v>-0.28283914872114402</v>
      </c>
      <c r="D848">
        <v>-0.24781786805495701</v>
      </c>
      <c r="E848">
        <v>-0.906744625019547</v>
      </c>
      <c r="F848">
        <v>-0.96505723221029505</v>
      </c>
      <c r="G848">
        <v>-0.49435067983743902</v>
      </c>
      <c r="H848">
        <v>-0.18818489981940101</v>
      </c>
      <c r="I848">
        <v>-2.49120290953875E-3</v>
      </c>
      <c r="J848">
        <v>-0.76532849864551</v>
      </c>
      <c r="K848">
        <v>6.2743503139391699E-2</v>
      </c>
      <c r="L848">
        <v>-0.88415915058336902</v>
      </c>
      <c r="M848">
        <v>7.6355921973473295E-2</v>
      </c>
      <c r="N848">
        <v>-0.94307923712043296</v>
      </c>
      <c r="O848">
        <v>-0.92557932295906398</v>
      </c>
      <c r="P848">
        <v>-0.93488570022012796</v>
      </c>
      <c r="Q848">
        <v>-0.91753615564810498</v>
      </c>
      <c r="R848">
        <v>-0.68854584758465198</v>
      </c>
      <c r="S848">
        <v>-0.82142744985416005</v>
      </c>
      <c r="T848">
        <v>0.64192868709764095</v>
      </c>
      <c r="U848">
        <v>0.205991509925677</v>
      </c>
      <c r="V848">
        <v>0.219313834394429</v>
      </c>
      <c r="W848">
        <v>0.204722174950067</v>
      </c>
      <c r="X848">
        <v>0.38902140108612199</v>
      </c>
      <c r="Y848">
        <v>6.3735951013600606E-2</v>
      </c>
      <c r="Z848">
        <v>-0.38423240073374698</v>
      </c>
      <c r="AA848">
        <v>0.147904308303003</v>
      </c>
      <c r="AB848">
        <v>0.137356474765536</v>
      </c>
      <c r="AC848">
        <v>7.9147304534438204E-2</v>
      </c>
      <c r="AD848">
        <v>0.36971849302754101</v>
      </c>
      <c r="AE848">
        <v>0.175568069787436</v>
      </c>
      <c r="AF848">
        <v>3.4348845767556903E-2</v>
      </c>
      <c r="AG848">
        <v>-9.8715263959140806E-2</v>
      </c>
      <c r="AH848">
        <v>0.19529305307089501</v>
      </c>
      <c r="AI848">
        <v>0.28558484031473302</v>
      </c>
      <c r="AJ848">
        <v>0.23810692135695599</v>
      </c>
      <c r="AK848">
        <v>0.111343750287294</v>
      </c>
      <c r="AL848">
        <v>-0.18861968985959801</v>
      </c>
      <c r="AM848">
        <v>-0.57531040432330205</v>
      </c>
      <c r="AN848">
        <v>0.67543725925839204</v>
      </c>
      <c r="AO848">
        <v>0.122797007141421</v>
      </c>
      <c r="AP848">
        <v>-0.210126081649429</v>
      </c>
    </row>
    <row r="849" spans="1:42" x14ac:dyDescent="0.25">
      <c r="A849" s="2">
        <v>3738.5362179487202</v>
      </c>
      <c r="B849">
        <v>-0.459766492510508</v>
      </c>
      <c r="C849">
        <v>-0.22897093137604299</v>
      </c>
      <c r="D849">
        <v>-0.189569313607449</v>
      </c>
      <c r="E849">
        <v>-0.91086739566268304</v>
      </c>
      <c r="F849">
        <v>-0.90430624409820903</v>
      </c>
      <c r="G849">
        <v>-0.53693063682613795</v>
      </c>
      <c r="H849">
        <v>-0.21457202051405899</v>
      </c>
      <c r="I849">
        <v>-0.10771631540130799</v>
      </c>
      <c r="J849">
        <v>-0.76294500931037701</v>
      </c>
      <c r="K849">
        <v>5.4871573991422701E-2</v>
      </c>
      <c r="L849">
        <v>-0.91279777748875701</v>
      </c>
      <c r="M849">
        <v>7.0675885737236696E-2</v>
      </c>
      <c r="N849">
        <v>-0.94948310598964203</v>
      </c>
      <c r="O849">
        <v>-0.92719624730334804</v>
      </c>
      <c r="P849">
        <v>-0.93553014731241901</v>
      </c>
      <c r="Q849">
        <v>-0.92174033269342903</v>
      </c>
      <c r="R849">
        <v>-0.70056087154596802</v>
      </c>
      <c r="S849">
        <v>-0.80602907249081002</v>
      </c>
      <c r="T849">
        <v>0.62234507232845704</v>
      </c>
      <c r="U849">
        <v>0.187836551614357</v>
      </c>
      <c r="V849">
        <v>0.21717994029270199</v>
      </c>
      <c r="W849">
        <v>0.19198096909347001</v>
      </c>
      <c r="X849">
        <v>0.38631217603928603</v>
      </c>
      <c r="Y849">
        <v>6.5787239478131102E-2</v>
      </c>
      <c r="Z849">
        <v>-0.38513945535370903</v>
      </c>
      <c r="AA849">
        <v>0.13569261542011599</v>
      </c>
      <c r="AB849">
        <v>0.12707990755231199</v>
      </c>
      <c r="AC849">
        <v>9.8100354120789907E-2</v>
      </c>
      <c r="AD849">
        <v>0.37598428145809198</v>
      </c>
      <c r="AE849">
        <v>0.168888593452035</v>
      </c>
      <c r="AF849">
        <v>4.93503845393495E-2</v>
      </c>
      <c r="AG849">
        <v>-9.9634588368626001E-2</v>
      </c>
      <c r="AH849">
        <v>0.210774584566088</v>
      </c>
      <c r="AI849">
        <v>0.28163097720885</v>
      </c>
      <c r="AJ849">
        <v>0.23468767403285501</v>
      </c>
      <c r="AK849">
        <v>0.120942940436531</v>
      </c>
      <c r="AL849">
        <v>-0.184973000394686</v>
      </c>
      <c r="AM849">
        <v>-0.56644651181295902</v>
      </c>
      <c r="AN849">
        <v>0.68646809082940297</v>
      </c>
      <c r="AO849">
        <v>0.14385102240154801</v>
      </c>
      <c r="AP849">
        <v>-0.20683452150033599</v>
      </c>
    </row>
    <row r="850" spans="1:42" x14ac:dyDescent="0.25">
      <c r="A850" s="2">
        <v>3738.5611721611699</v>
      </c>
      <c r="B850">
        <v>-0.44362138819556501</v>
      </c>
      <c r="C850">
        <v>-0.165730384078666</v>
      </c>
      <c r="D850">
        <v>-0.15681530075872399</v>
      </c>
      <c r="E850">
        <v>-0.91517666155784705</v>
      </c>
      <c r="F850">
        <v>-0.81031192690870002</v>
      </c>
      <c r="G850">
        <v>-0.60025855348507795</v>
      </c>
      <c r="H850">
        <v>-0.24205713238672399</v>
      </c>
      <c r="I850">
        <v>-0.252673392022428</v>
      </c>
      <c r="J850">
        <v>-0.76439495453468898</v>
      </c>
      <c r="K850">
        <v>5.72276426688745E-2</v>
      </c>
      <c r="L850">
        <v>-0.92569050994003299</v>
      </c>
      <c r="M850">
        <v>6.0209842440182702E-2</v>
      </c>
      <c r="N850">
        <v>-0.95387549498993796</v>
      </c>
      <c r="O850">
        <v>-0.93266211350779205</v>
      </c>
      <c r="P850">
        <v>-0.942287924442478</v>
      </c>
      <c r="Q850">
        <v>-0.92245071988865501</v>
      </c>
      <c r="R850">
        <v>-0.72306611865569104</v>
      </c>
      <c r="S850">
        <v>-0.79073341490788196</v>
      </c>
      <c r="T850">
        <v>0.60849338555481802</v>
      </c>
      <c r="U850">
        <v>0.17820844791804399</v>
      </c>
      <c r="V850">
        <v>0.21385297175211401</v>
      </c>
      <c r="W850">
        <v>0.17981349852902501</v>
      </c>
      <c r="X850">
        <v>0.38207606968811603</v>
      </c>
      <c r="Y850">
        <v>6.5737850810203599E-2</v>
      </c>
      <c r="Z850">
        <v>-0.39064225742113001</v>
      </c>
      <c r="AA850">
        <v>0.124253299249517</v>
      </c>
      <c r="AB850">
        <v>0.121013277465289</v>
      </c>
      <c r="AC850">
        <v>0.119501794589983</v>
      </c>
      <c r="AD850">
        <v>0.38319616333019801</v>
      </c>
      <c r="AE850">
        <v>0.15472744005863601</v>
      </c>
      <c r="AF850">
        <v>6.0538509456715503E-2</v>
      </c>
      <c r="AG850">
        <v>-0.103358623559397</v>
      </c>
      <c r="AH850">
        <v>0.22743350726612699</v>
      </c>
      <c r="AI850">
        <v>0.271691981110046</v>
      </c>
      <c r="AJ850">
        <v>0.22805262799544801</v>
      </c>
      <c r="AK850">
        <v>0.12640166902083599</v>
      </c>
      <c r="AL850">
        <v>-0.205969089198412</v>
      </c>
      <c r="AM850">
        <v>-0.55586481143095201</v>
      </c>
      <c r="AN850">
        <v>0.67482210642851403</v>
      </c>
      <c r="AO850">
        <v>0.16297428349691501</v>
      </c>
      <c r="AP850">
        <v>-0.209559030295944</v>
      </c>
    </row>
    <row r="851" spans="1:42" x14ac:dyDescent="0.25">
      <c r="A851" s="2">
        <v>3738.5861263736301</v>
      </c>
      <c r="B851">
        <v>-0.44393952050547503</v>
      </c>
      <c r="C851">
        <v>-9.9736978687828604E-2</v>
      </c>
      <c r="D851">
        <v>-0.13998472288778499</v>
      </c>
      <c r="E851">
        <v>-0.918805110579343</v>
      </c>
      <c r="F851">
        <v>-0.699510880622356</v>
      </c>
      <c r="G851">
        <v>-0.67464906195940899</v>
      </c>
      <c r="H851">
        <v>-0.27473261585733599</v>
      </c>
      <c r="I851">
        <v>-0.41565669398152</v>
      </c>
      <c r="J851">
        <v>-0.76252747401452503</v>
      </c>
      <c r="K851">
        <v>6.1558982607196298E-2</v>
      </c>
      <c r="L851">
        <v>-0.92827983269546999</v>
      </c>
      <c r="M851">
        <v>4.7015737689247702E-2</v>
      </c>
      <c r="N851">
        <v>-0.95624054042990403</v>
      </c>
      <c r="O851">
        <v>-0.940380140790121</v>
      </c>
      <c r="P851">
        <v>-0.95099794116125402</v>
      </c>
      <c r="Q851">
        <v>-0.91987758610744397</v>
      </c>
      <c r="R851">
        <v>-0.75074880696855695</v>
      </c>
      <c r="S851">
        <v>-0.77804100034031598</v>
      </c>
      <c r="T851">
        <v>0.59923606552900199</v>
      </c>
      <c r="U851">
        <v>0.174781879140851</v>
      </c>
      <c r="V851">
        <v>0.20975453799091301</v>
      </c>
      <c r="W851">
        <v>0.16979349322190801</v>
      </c>
      <c r="X851">
        <v>0.37670986664901701</v>
      </c>
      <c r="Y851">
        <v>6.4440575848377896E-2</v>
      </c>
      <c r="Z851">
        <v>-0.39955014192728899</v>
      </c>
      <c r="AA851">
        <v>0.114847758026196</v>
      </c>
      <c r="AB851">
        <v>0.119336095847102</v>
      </c>
      <c r="AC851">
        <v>0.141400466850894</v>
      </c>
      <c r="AD851">
        <v>0.38992570332095999</v>
      </c>
      <c r="AE851">
        <v>0.136758427234763</v>
      </c>
      <c r="AF851">
        <v>6.7884977945324596E-2</v>
      </c>
      <c r="AG851">
        <v>-0.109561584584093</v>
      </c>
      <c r="AH851">
        <v>0.242137016591152</v>
      </c>
      <c r="AI851">
        <v>0.25726361042975598</v>
      </c>
      <c r="AJ851">
        <v>0.220354813495588</v>
      </c>
      <c r="AK851">
        <v>0.129561439757723</v>
      </c>
      <c r="AL851">
        <v>-0.24140868349949701</v>
      </c>
      <c r="AM851">
        <v>-0.545910746930236</v>
      </c>
      <c r="AN851">
        <v>0.65049192748655005</v>
      </c>
      <c r="AO851">
        <v>0.17983151183149501</v>
      </c>
      <c r="AP851">
        <v>-0.215364918229528</v>
      </c>
    </row>
    <row r="852" spans="1:42" x14ac:dyDescent="0.25">
      <c r="A852" s="2">
        <v>3738.6110805860799</v>
      </c>
      <c r="B852">
        <v>-0.45421514732319301</v>
      </c>
      <c r="C852">
        <v>-3.7859082881872202E-2</v>
      </c>
      <c r="D852">
        <v>-0.128877435778046</v>
      </c>
      <c r="E852">
        <v>-0.92083447464004997</v>
      </c>
      <c r="F852">
        <v>-0.58908990089205504</v>
      </c>
      <c r="G852">
        <v>-0.74985991975900301</v>
      </c>
      <c r="H852">
        <v>-0.31680399228769901</v>
      </c>
      <c r="I852">
        <v>-0.57395866009535501</v>
      </c>
      <c r="J852">
        <v>-0.74994736884453095</v>
      </c>
      <c r="K852">
        <v>5.9286420611353301E-2</v>
      </c>
      <c r="L852">
        <v>-0.92637368153501298</v>
      </c>
      <c r="M852">
        <v>3.3258729830804502E-2</v>
      </c>
      <c r="N852">
        <v>-0.95661249699952899</v>
      </c>
      <c r="O852">
        <v>-0.94864219313328502</v>
      </c>
      <c r="P852">
        <v>-0.95730322043653804</v>
      </c>
      <c r="Q852">
        <v>-0.91426345151989097</v>
      </c>
      <c r="R852">
        <v>-0.77802786578423799</v>
      </c>
      <c r="S852">
        <v>-0.77044425605943501</v>
      </c>
      <c r="T852">
        <v>0.59324409606074902</v>
      </c>
      <c r="U852">
        <v>0.175033247289338</v>
      </c>
      <c r="V852">
        <v>0.20534461828744299</v>
      </c>
      <c r="W852">
        <v>0.16350248442705501</v>
      </c>
      <c r="X852">
        <v>0.37062259187972701</v>
      </c>
      <c r="Y852">
        <v>6.2835111738990299E-2</v>
      </c>
      <c r="Z852">
        <v>-0.41055878346789698</v>
      </c>
      <c r="AA852">
        <v>0.108756971523795</v>
      </c>
      <c r="AB852">
        <v>0.122224838801498</v>
      </c>
      <c r="AC852">
        <v>0.161805120876998</v>
      </c>
      <c r="AD852">
        <v>0.39467643315538697</v>
      </c>
      <c r="AE852">
        <v>0.11883417314374101</v>
      </c>
      <c r="AF852">
        <v>7.1438284398013002E-2</v>
      </c>
      <c r="AG852">
        <v>-0.117893707378671</v>
      </c>
      <c r="AH852">
        <v>0.25167659790864699</v>
      </c>
      <c r="AI852">
        <v>0.239916719978058</v>
      </c>
      <c r="AJ852">
        <v>0.21382254046250501</v>
      </c>
      <c r="AK852">
        <v>0.132373999269324</v>
      </c>
      <c r="AL852">
        <v>-0.28046730406957299</v>
      </c>
      <c r="AM852">
        <v>-0.53901099493225002</v>
      </c>
      <c r="AN852">
        <v>0.62406128746325296</v>
      </c>
      <c r="AO852">
        <v>0.194142628464121</v>
      </c>
      <c r="AP852">
        <v>-0.221154769943122</v>
      </c>
    </row>
    <row r="853" spans="1:42" x14ac:dyDescent="0.25">
      <c r="A853" s="2">
        <v>3738.6360347985401</v>
      </c>
      <c r="B853">
        <v>-0.46794252653167001</v>
      </c>
      <c r="C853">
        <v>1.30349356608344E-2</v>
      </c>
      <c r="D853">
        <v>-0.113293295212921</v>
      </c>
      <c r="E853">
        <v>-0.92034648565284505</v>
      </c>
      <c r="F853">
        <v>-0.49623578337072499</v>
      </c>
      <c r="G853">
        <v>-0.81564888439369698</v>
      </c>
      <c r="H853">
        <v>-0.37247678303959603</v>
      </c>
      <c r="I853">
        <v>-0.70487172918063801</v>
      </c>
      <c r="J853">
        <v>-0.71925944011936205</v>
      </c>
      <c r="K853">
        <v>4.1830783486310801E-2</v>
      </c>
      <c r="L853">
        <v>-0.92577999223860796</v>
      </c>
      <c r="M853">
        <v>2.11039772112325E-2</v>
      </c>
      <c r="N853">
        <v>-0.95502561938880204</v>
      </c>
      <c r="O853">
        <v>-0.95574013452022699</v>
      </c>
      <c r="P853">
        <v>-0.95684678523611799</v>
      </c>
      <c r="Q853">
        <v>-0.90585083629609298</v>
      </c>
      <c r="R853">
        <v>-0.79932222440239298</v>
      </c>
      <c r="S853">
        <v>-0.77043560933656596</v>
      </c>
      <c r="T853">
        <v>0.58918846095980104</v>
      </c>
      <c r="U853">
        <v>0.17643895437006399</v>
      </c>
      <c r="V853">
        <v>0.20108319192004701</v>
      </c>
      <c r="W853">
        <v>0.16252200339940401</v>
      </c>
      <c r="X853">
        <v>0.36422327033798602</v>
      </c>
      <c r="Y853">
        <v>6.1861155628376997E-2</v>
      </c>
      <c r="Z853">
        <v>-0.42236385663866299</v>
      </c>
      <c r="AA853">
        <v>0.10726191951595899</v>
      </c>
      <c r="AB853">
        <v>0.12985598243222199</v>
      </c>
      <c r="AC853">
        <v>0.17872450664176201</v>
      </c>
      <c r="AD853">
        <v>0.39595188455848601</v>
      </c>
      <c r="AE853">
        <v>0.10480729594890099</v>
      </c>
      <c r="AF853">
        <v>7.1246923207616095E-2</v>
      </c>
      <c r="AG853">
        <v>-0.128005227879081</v>
      </c>
      <c r="AH853">
        <v>0.25284373658609</v>
      </c>
      <c r="AI853">
        <v>0.22122216456503899</v>
      </c>
      <c r="AJ853">
        <v>0.210684118825431</v>
      </c>
      <c r="AK853">
        <v>0.13679109417777299</v>
      </c>
      <c r="AL853">
        <v>-0.31232047168025001</v>
      </c>
      <c r="AM853">
        <v>-0.53759223205843798</v>
      </c>
      <c r="AN853">
        <v>0.60611391981837603</v>
      </c>
      <c r="AO853">
        <v>0.20562755445362199</v>
      </c>
      <c r="AP853">
        <v>-0.223831170078756</v>
      </c>
    </row>
    <row r="854" spans="1:42" x14ac:dyDescent="0.25">
      <c r="A854" s="2">
        <v>3738.6609890109899</v>
      </c>
      <c r="B854">
        <v>-0.478738598062041</v>
      </c>
      <c r="C854">
        <v>4.6251400614894002E-2</v>
      </c>
      <c r="D854">
        <v>-8.3306807035644803E-2</v>
      </c>
      <c r="E854">
        <v>-0.91645691132914897</v>
      </c>
      <c r="F854">
        <v>-0.43772714658100298</v>
      </c>
      <c r="G854">
        <v>-0.86200965516114803</v>
      </c>
      <c r="H854">
        <v>-0.44576927838469199</v>
      </c>
      <c r="I854">
        <v>-0.78626549109854404</v>
      </c>
      <c r="J854">
        <v>-0.663303407471593</v>
      </c>
      <c r="K854">
        <v>8.26822240589831E-4</v>
      </c>
      <c r="L854">
        <v>-0.93213200856439005</v>
      </c>
      <c r="M854">
        <v>1.26195331572088E-2</v>
      </c>
      <c r="N854">
        <v>-0.95150229077021597</v>
      </c>
      <c r="O854">
        <v>-0.95999523116683305</v>
      </c>
      <c r="P854">
        <v>-0.94540540227894299</v>
      </c>
      <c r="Q854">
        <v>-0.894917551960002</v>
      </c>
      <c r="R854">
        <v>-0.80918869636423196</v>
      </c>
      <c r="S854">
        <v>-0.78040772489858601</v>
      </c>
      <c r="T854">
        <v>0.58574145911508402</v>
      </c>
      <c r="U854">
        <v>0.176518573595593</v>
      </c>
      <c r="V854">
        <v>0.197397931186784</v>
      </c>
      <c r="W854">
        <v>0.16837201127225801</v>
      </c>
      <c r="X854">
        <v>0.35791323175874401</v>
      </c>
      <c r="Y854">
        <v>6.2433998679679997E-2</v>
      </c>
      <c r="Z854">
        <v>-0.433663741282036</v>
      </c>
      <c r="AA854">
        <v>0.111588559059946</v>
      </c>
      <c r="AB854">
        <v>0.14235377110425201</v>
      </c>
      <c r="AC854">
        <v>0.19021644533555901</v>
      </c>
      <c r="AD854">
        <v>0.39231311247359602</v>
      </c>
      <c r="AE854">
        <v>9.8443921689692196E-2</v>
      </c>
      <c r="AF854">
        <v>6.7373556897040401E-2</v>
      </c>
      <c r="AG854">
        <v>-0.13952943631447801</v>
      </c>
      <c r="AH854">
        <v>0.242544375031988</v>
      </c>
      <c r="AI854">
        <v>0.20273709999436801</v>
      </c>
      <c r="AJ854">
        <v>0.21311162066950801</v>
      </c>
      <c r="AK854">
        <v>0.14470800153902599</v>
      </c>
      <c r="AL854">
        <v>-0.326409737057685</v>
      </c>
      <c r="AM854">
        <v>-0.54398129614034896</v>
      </c>
      <c r="AN854">
        <v>0.60694352164529697</v>
      </c>
      <c r="AO854">
        <v>0.21401454976520401</v>
      </c>
      <c r="AP854">
        <v>-0.220378452054383</v>
      </c>
    </row>
    <row r="855" spans="1:42" x14ac:dyDescent="0.25">
      <c r="A855" s="2">
        <v>3738.6859432234401</v>
      </c>
      <c r="B855">
        <v>-0.48402252793051598</v>
      </c>
      <c r="C855">
        <v>6.05107612652247E-2</v>
      </c>
      <c r="D855">
        <v>-3.7504575128092903E-2</v>
      </c>
      <c r="E855">
        <v>-0.90933637461759398</v>
      </c>
      <c r="F855">
        <v>-0.41769217033092298</v>
      </c>
      <c r="G855">
        <v>-0.88624836242244098</v>
      </c>
      <c r="H855">
        <v>-0.53489700490264303</v>
      </c>
      <c r="I855">
        <v>-0.81389690218751998</v>
      </c>
      <c r="J855">
        <v>-0.58219970850349201</v>
      </c>
      <c r="K855">
        <v>-6.5460661518786198E-2</v>
      </c>
      <c r="L855">
        <v>-0.94564882793035598</v>
      </c>
      <c r="M855">
        <v>6.8639215300576603E-3</v>
      </c>
      <c r="N855">
        <v>-0.94569696604835296</v>
      </c>
      <c r="O855">
        <v>-0.96063999864201</v>
      </c>
      <c r="P855">
        <v>-0.92290089444258805</v>
      </c>
      <c r="Q855">
        <v>-0.88283517809856105</v>
      </c>
      <c r="R855">
        <v>-0.80645747560903103</v>
      </c>
      <c r="S855">
        <v>-0.79966137461256204</v>
      </c>
      <c r="T855">
        <v>0.58161614703625797</v>
      </c>
      <c r="U855">
        <v>0.17412966273318101</v>
      </c>
      <c r="V855">
        <v>0.19371523358646001</v>
      </c>
      <c r="W855">
        <v>0.18066425582586099</v>
      </c>
      <c r="X855">
        <v>0.351855311514924</v>
      </c>
      <c r="Y855">
        <v>6.4712529083441203E-2</v>
      </c>
      <c r="Z855">
        <v>-0.44324065965967402</v>
      </c>
      <c r="AA855">
        <v>0.121257554461583</v>
      </c>
      <c r="AB855">
        <v>0.15822365586632101</v>
      </c>
      <c r="AC855">
        <v>0.19585959892117</v>
      </c>
      <c r="AD855">
        <v>0.38410396145729903</v>
      </c>
      <c r="AE855">
        <v>0.10082956734813101</v>
      </c>
      <c r="AF855">
        <v>6.0319954072981699E-2</v>
      </c>
      <c r="AG855">
        <v>-0.151574432722129</v>
      </c>
      <c r="AH855">
        <v>0.22123176802400099</v>
      </c>
      <c r="AI855">
        <v>0.18559411531131401</v>
      </c>
      <c r="AJ855">
        <v>0.22153416545621299</v>
      </c>
      <c r="AK855">
        <v>0.15626986413348501</v>
      </c>
      <c r="AL855">
        <v>-0.32042159016312299</v>
      </c>
      <c r="AM855">
        <v>-0.55741076911121001</v>
      </c>
      <c r="AN855">
        <v>0.62785483155376998</v>
      </c>
      <c r="AO855">
        <v>0.219290318103839</v>
      </c>
      <c r="AP855">
        <v>-0.21031455002921501</v>
      </c>
    </row>
    <row r="856" spans="1:42" x14ac:dyDescent="0.25">
      <c r="A856" s="2">
        <v>3738.7108974358998</v>
      </c>
      <c r="B856">
        <v>-0.48565639779648401</v>
      </c>
      <c r="C856">
        <v>6.0859893266469699E-2</v>
      </c>
      <c r="D856">
        <v>1.5580377691685E-2</v>
      </c>
      <c r="E856">
        <v>-0.90038810082391696</v>
      </c>
      <c r="F856">
        <v>-0.42547694867118502</v>
      </c>
      <c r="G856">
        <v>-0.89421574005107096</v>
      </c>
      <c r="H856">
        <v>-0.63129493772665302</v>
      </c>
      <c r="I856">
        <v>-0.80442437455407301</v>
      </c>
      <c r="J856">
        <v>-0.48457632745905099</v>
      </c>
      <c r="K856">
        <v>-0.151019626841289</v>
      </c>
      <c r="L856">
        <v>-0.96022309716191101</v>
      </c>
      <c r="M856">
        <v>-6.2098043670744097E-4</v>
      </c>
      <c r="N856">
        <v>-0.93683417454722795</v>
      </c>
      <c r="O856">
        <v>-0.95797175084984498</v>
      </c>
      <c r="P856">
        <v>-0.89409859849279605</v>
      </c>
      <c r="Q856">
        <v>-0.87225336644076201</v>
      </c>
      <c r="R856">
        <v>-0.79495221732613996</v>
      </c>
      <c r="S856">
        <v>-0.823884441778029</v>
      </c>
      <c r="T856">
        <v>0.57557320666784395</v>
      </c>
      <c r="U856">
        <v>0.16969321959160999</v>
      </c>
      <c r="V856">
        <v>0.188291503206343</v>
      </c>
      <c r="W856">
        <v>0.196780730279005</v>
      </c>
      <c r="X856">
        <v>0.34593366341024601</v>
      </c>
      <c r="Y856">
        <v>6.7971775279540403E-2</v>
      </c>
      <c r="Z856">
        <v>-0.44997480421900099</v>
      </c>
      <c r="AA856">
        <v>0.13379692896011</v>
      </c>
      <c r="AB856">
        <v>0.17407952161962501</v>
      </c>
      <c r="AC856">
        <v>0.19700973758885801</v>
      </c>
      <c r="AD856">
        <v>0.37375147251056501</v>
      </c>
      <c r="AE856">
        <v>0.109917448026213</v>
      </c>
      <c r="AF856">
        <v>5.11009804712994E-2</v>
      </c>
      <c r="AG856">
        <v>-0.16263463040238099</v>
      </c>
      <c r="AH856">
        <v>0.19350421833629</v>
      </c>
      <c r="AI856">
        <v>0.17042969168899899</v>
      </c>
      <c r="AJ856">
        <v>0.23434422587648601</v>
      </c>
      <c r="AK856">
        <v>0.169576786183463</v>
      </c>
      <c r="AL856">
        <v>-0.30167676381582598</v>
      </c>
      <c r="AM856">
        <v>-0.57349758311722698</v>
      </c>
      <c r="AN856">
        <v>0.659648955973549</v>
      </c>
      <c r="AO856">
        <v>0.221743555667471</v>
      </c>
      <c r="AP856">
        <v>-0.19611792026585401</v>
      </c>
    </row>
    <row r="857" spans="1:42" x14ac:dyDescent="0.25">
      <c r="A857" s="2">
        <v>3738.73585164835</v>
      </c>
      <c r="B857">
        <v>-0.48575408415059301</v>
      </c>
      <c r="C857">
        <v>5.27042119324002E-2</v>
      </c>
      <c r="D857">
        <v>6.6851331907618494E-2</v>
      </c>
      <c r="E857">
        <v>-0.89108517093589801</v>
      </c>
      <c r="F857">
        <v>-0.449589825605481</v>
      </c>
      <c r="G857">
        <v>-0.89224677306828304</v>
      </c>
      <c r="H857">
        <v>-0.72601377554977498</v>
      </c>
      <c r="I857">
        <v>-0.77569087543716697</v>
      </c>
      <c r="J857">
        <v>-0.37954339959368399</v>
      </c>
      <c r="K857">
        <v>-0.249398970912554</v>
      </c>
      <c r="L857">
        <v>-0.96938892205253802</v>
      </c>
      <c r="M857">
        <v>-1.4492595589830499E-2</v>
      </c>
      <c r="N857">
        <v>-0.92411408027588604</v>
      </c>
      <c r="O857">
        <v>-0.95234814736350204</v>
      </c>
      <c r="P857">
        <v>-0.86403834926372203</v>
      </c>
      <c r="Q857">
        <v>-0.86589420132183703</v>
      </c>
      <c r="R857">
        <v>-0.77877957278987697</v>
      </c>
      <c r="S857">
        <v>-0.848560055262918</v>
      </c>
      <c r="T857">
        <v>0.56637601904641599</v>
      </c>
      <c r="U857">
        <v>0.163718847335484</v>
      </c>
      <c r="V857">
        <v>0.179316836709183</v>
      </c>
      <c r="W857">
        <v>0.21397706023096699</v>
      </c>
      <c r="X857">
        <v>0.34001664743546001</v>
      </c>
      <c r="Y857">
        <v>7.1436674431170702E-2</v>
      </c>
      <c r="Z857">
        <v>-0.45275191970425599</v>
      </c>
      <c r="AA857">
        <v>0.14662177618695901</v>
      </c>
      <c r="AB857">
        <v>0.18642805190994999</v>
      </c>
      <c r="AC857">
        <v>0.19512334617264801</v>
      </c>
      <c r="AD857">
        <v>0.363800748317126</v>
      </c>
      <c r="AE857">
        <v>0.123483260843</v>
      </c>
      <c r="AF857">
        <v>4.07605807515663E-2</v>
      </c>
      <c r="AG857">
        <v>-0.171169662983677</v>
      </c>
      <c r="AH857">
        <v>0.16419494242237501</v>
      </c>
      <c r="AI857">
        <v>0.15785219421462601</v>
      </c>
      <c r="AJ857">
        <v>0.24981885106360999</v>
      </c>
      <c r="AK857">
        <v>0.18261297276305499</v>
      </c>
      <c r="AL857">
        <v>-0.27804199547470299</v>
      </c>
      <c r="AM857">
        <v>-0.58765375938548803</v>
      </c>
      <c r="AN857">
        <v>0.69253172550545405</v>
      </c>
      <c r="AO857">
        <v>0.221680073574722</v>
      </c>
      <c r="AP857">
        <v>-0.18043480167760201</v>
      </c>
    </row>
    <row r="858" spans="1:42" x14ac:dyDescent="0.25">
      <c r="A858" s="2">
        <v>3738.7608058608098</v>
      </c>
      <c r="B858">
        <v>-0.48642946348349297</v>
      </c>
      <c r="C858">
        <v>4.14491325767916E-2</v>
      </c>
      <c r="D858">
        <v>0.107211568003615</v>
      </c>
      <c r="E858">
        <v>-0.88290066594132</v>
      </c>
      <c r="F858">
        <v>-0.47853914513749402</v>
      </c>
      <c r="G858">
        <v>-0.88667644649532695</v>
      </c>
      <c r="H858">
        <v>-0.810104217065021</v>
      </c>
      <c r="I858">
        <v>-0.74553937207577803</v>
      </c>
      <c r="J858">
        <v>-0.27621106016285102</v>
      </c>
      <c r="K858">
        <v>-0.35414759091817199</v>
      </c>
      <c r="L858">
        <v>-0.966680408395718</v>
      </c>
      <c r="M858">
        <v>-3.9408346776049499E-2</v>
      </c>
      <c r="N858">
        <v>-0.90673684724338</v>
      </c>
      <c r="O858">
        <v>-0.94412684775614597</v>
      </c>
      <c r="P858">
        <v>-0.83775998158953402</v>
      </c>
      <c r="Q858">
        <v>-0.86647976707701702</v>
      </c>
      <c r="R858">
        <v>-0.76204619327457002</v>
      </c>
      <c r="S858">
        <v>-0.86917134393514595</v>
      </c>
      <c r="T858">
        <v>0.552787965208556</v>
      </c>
      <c r="U858">
        <v>0.15671614912940901</v>
      </c>
      <c r="V858">
        <v>0.164981330757735</v>
      </c>
      <c r="W858">
        <v>0.22950887128101599</v>
      </c>
      <c r="X858">
        <v>0.33397262358132002</v>
      </c>
      <c r="Y858">
        <v>7.4332163701524206E-2</v>
      </c>
      <c r="Z858">
        <v>-0.45045775085968098</v>
      </c>
      <c r="AA858">
        <v>0.15714718977355599</v>
      </c>
      <c r="AB858">
        <v>0.19177593028307199</v>
      </c>
      <c r="AC858">
        <v>0.191656909506563</v>
      </c>
      <c r="AD858">
        <v>0.35679689156071598</v>
      </c>
      <c r="AE858">
        <v>0.13930270291754601</v>
      </c>
      <c r="AF858">
        <v>3.0342699573359298E-2</v>
      </c>
      <c r="AG858">
        <v>-0.17563916409445801</v>
      </c>
      <c r="AH858">
        <v>0.138137156735789</v>
      </c>
      <c r="AI858">
        <v>0.14846998797540401</v>
      </c>
      <c r="AJ858">
        <v>0.26623509015086</v>
      </c>
      <c r="AK858">
        <v>0.19336262894635101</v>
      </c>
      <c r="AL858">
        <v>-0.25738402259867699</v>
      </c>
      <c r="AM858">
        <v>-0.59529131914307398</v>
      </c>
      <c r="AN858">
        <v>0.71670897075029305</v>
      </c>
      <c r="AO858">
        <v>0.219405682944213</v>
      </c>
      <c r="AP858">
        <v>-0.16591143317776899</v>
      </c>
    </row>
    <row r="859" spans="1:42" x14ac:dyDescent="0.25">
      <c r="A859" s="2">
        <v>3738.78576007326</v>
      </c>
      <c r="B859">
        <v>-0.48972631695961</v>
      </c>
      <c r="C859">
        <v>3.2413705325076397E-2</v>
      </c>
      <c r="D859">
        <v>0.127779371501413</v>
      </c>
      <c r="E859">
        <v>-0.87727670626655796</v>
      </c>
      <c r="F859">
        <v>-0.50095151294442497</v>
      </c>
      <c r="G859">
        <v>-0.88372741887357897</v>
      </c>
      <c r="H859">
        <v>-0.87480120993541899</v>
      </c>
      <c r="I859">
        <v>-0.73147475288722696</v>
      </c>
      <c r="J859">
        <v>-0.18355436554916099</v>
      </c>
      <c r="K859">
        <v>-0.45884937520673602</v>
      </c>
      <c r="L859">
        <v>-0.94583075625695501</v>
      </c>
      <c r="M859">
        <v>-7.9860801526524403E-2</v>
      </c>
      <c r="N859">
        <v>-0.88398124261783895</v>
      </c>
      <c r="O859">
        <v>-0.93366665538499405</v>
      </c>
      <c r="P859">
        <v>-0.82019542689940095</v>
      </c>
      <c r="Q859">
        <v>-0.87664059146916595</v>
      </c>
      <c r="R859">
        <v>-0.74879864599203505</v>
      </c>
      <c r="S859">
        <v>-0.88130415040922705</v>
      </c>
      <c r="T859">
        <v>0.53361347933889403</v>
      </c>
      <c r="U859">
        <v>0.14917800243838999</v>
      </c>
      <c r="V859">
        <v>0.14354501483552401</v>
      </c>
      <c r="W859">
        <v>0.24062161742101101</v>
      </c>
      <c r="X859">
        <v>0.32766364010326099</v>
      </c>
      <c r="Y859">
        <v>7.5888403373014501E-2</v>
      </c>
      <c r="Z859">
        <v>-0.44204822251746001</v>
      </c>
      <c r="AA859">
        <v>0.16283119653928901</v>
      </c>
      <c r="AB859">
        <v>0.18674279079728201</v>
      </c>
      <c r="AC859">
        <v>0.18804298052999299</v>
      </c>
      <c r="AD859">
        <v>0.35520340493388902</v>
      </c>
      <c r="AE859">
        <v>0.15517438074737</v>
      </c>
      <c r="AF859">
        <v>2.0866711929683299E-2</v>
      </c>
      <c r="AG859">
        <v>-0.174565981802214</v>
      </c>
      <c r="AH859">
        <v>0.120050526987213</v>
      </c>
      <c r="AI859">
        <v>0.142877139900459</v>
      </c>
      <c r="AJ859">
        <v>0.28187309485964901</v>
      </c>
      <c r="AK859">
        <v>0.19984541565937</v>
      </c>
      <c r="AL859">
        <v>-0.24739510911402399</v>
      </c>
      <c r="AM859">
        <v>-0.59195378048762204</v>
      </c>
      <c r="AN859">
        <v>0.72263848772525896</v>
      </c>
      <c r="AO859">
        <v>0.21524742717475001</v>
      </c>
      <c r="AP859">
        <v>-0.15513746348635801</v>
      </c>
    </row>
    <row r="860" spans="1:42" x14ac:dyDescent="0.25">
      <c r="A860" s="2">
        <v>3738.8107142857102</v>
      </c>
      <c r="B860">
        <v>-0.49540568502326399</v>
      </c>
      <c r="C860">
        <v>2.8104391463411801E-2</v>
      </c>
      <c r="D860">
        <v>0.12667493206206201</v>
      </c>
      <c r="E860">
        <v>-0.87464714348403905</v>
      </c>
      <c r="F860">
        <v>-0.50930487190802998</v>
      </c>
      <c r="G860">
        <v>-0.88596429843833102</v>
      </c>
      <c r="H860">
        <v>-0.91733999669468302</v>
      </c>
      <c r="I860">
        <v>-0.73999195263934503</v>
      </c>
      <c r="J860">
        <v>-0.106149362101428</v>
      </c>
      <c r="K860">
        <v>-0.55822774248971996</v>
      </c>
      <c r="L860">
        <v>-0.90705691613649397</v>
      </c>
      <c r="M860">
        <v>-0.13497381076776399</v>
      </c>
      <c r="N860">
        <v>-0.85768584235399403</v>
      </c>
      <c r="O860">
        <v>-0.92136362234514602</v>
      </c>
      <c r="P860">
        <v>-0.81276260920338705</v>
      </c>
      <c r="Q860">
        <v>-0.89602554960038805</v>
      </c>
      <c r="R860">
        <v>-0.74112678658022102</v>
      </c>
      <c r="S860">
        <v>-0.88388931709462204</v>
      </c>
      <c r="T860">
        <v>0.50899394200347303</v>
      </c>
      <c r="U860">
        <v>0.141052591698591</v>
      </c>
      <c r="V860">
        <v>0.11554536695583</v>
      </c>
      <c r="W860">
        <v>0.24422950170654401</v>
      </c>
      <c r="X860">
        <v>0.32074619581431801</v>
      </c>
      <c r="Y860">
        <v>7.5505651045106703E-2</v>
      </c>
      <c r="Z860">
        <v>-0.42876476059972701</v>
      </c>
      <c r="AA860">
        <v>0.16252999550234801</v>
      </c>
      <c r="AB860">
        <v>0.17162664020906501</v>
      </c>
      <c r="AC860">
        <v>0.184934740527469</v>
      </c>
      <c r="AD860">
        <v>0.35882638681064</v>
      </c>
      <c r="AE860">
        <v>0.16964297298475201</v>
      </c>
      <c r="AF860">
        <v>1.25518513294232E-2</v>
      </c>
      <c r="AG860">
        <v>-0.16853162032010999</v>
      </c>
      <c r="AH860">
        <v>0.11095679894829399</v>
      </c>
      <c r="AI860">
        <v>0.141202079772799</v>
      </c>
      <c r="AJ860">
        <v>0.295114056519102</v>
      </c>
      <c r="AK860">
        <v>0.20123565736008101</v>
      </c>
      <c r="AL860">
        <v>-0.250085573245661</v>
      </c>
      <c r="AM860">
        <v>-0.57746701923070398</v>
      </c>
      <c r="AN860">
        <v>0.70898363688378596</v>
      </c>
      <c r="AO860">
        <v>0.21022380504683599</v>
      </c>
      <c r="AP860">
        <v>-0.14885961190767799</v>
      </c>
    </row>
    <row r="861" spans="1:42" x14ac:dyDescent="0.25">
      <c r="A861" s="2">
        <v>3738.83566849817</v>
      </c>
      <c r="B861">
        <v>-0.50049637435939498</v>
      </c>
      <c r="C861">
        <v>2.7661238339551801E-2</v>
      </c>
      <c r="D861">
        <v>0.110399084025569</v>
      </c>
      <c r="E861">
        <v>-0.87423902272645204</v>
      </c>
      <c r="F861">
        <v>-0.50068686650094496</v>
      </c>
      <c r="G861">
        <v>-0.89157333873405498</v>
      </c>
      <c r="H861">
        <v>-0.94213762903582998</v>
      </c>
      <c r="I861">
        <v>-0.76440798940298105</v>
      </c>
      <c r="J861">
        <v>-4.3306879836024402E-2</v>
      </c>
      <c r="K861">
        <v>-0.64837002604845395</v>
      </c>
      <c r="L861">
        <v>-0.85833630018892904</v>
      </c>
      <c r="M861">
        <v>-0.19744535821211001</v>
      </c>
      <c r="N861">
        <v>-0.83275308153114103</v>
      </c>
      <c r="O861">
        <v>-0.907658384095128</v>
      </c>
      <c r="P861">
        <v>-0.81267350410198103</v>
      </c>
      <c r="Q861">
        <v>-0.92071474856216795</v>
      </c>
      <c r="R861">
        <v>-0.73877846425802696</v>
      </c>
      <c r="S861">
        <v>-0.87986134800124305</v>
      </c>
      <c r="T861">
        <v>0.48067093742072498</v>
      </c>
      <c r="U861">
        <v>0.13163615315566299</v>
      </c>
      <c r="V861">
        <v>8.4245764619086394E-2</v>
      </c>
      <c r="W861">
        <v>0.23685024984345401</v>
      </c>
      <c r="X861">
        <v>0.31263076547371699</v>
      </c>
      <c r="Y861">
        <v>7.2787755390022704E-2</v>
      </c>
      <c r="Z861">
        <v>-0.41458432870053502</v>
      </c>
      <c r="AA861">
        <v>0.15677327108789901</v>
      </c>
      <c r="AB861">
        <v>0.15112816402728499</v>
      </c>
      <c r="AC861">
        <v>0.18205253354636</v>
      </c>
      <c r="AD861">
        <v>0.36429126343363299</v>
      </c>
      <c r="AE861">
        <v>0.182146139035436</v>
      </c>
      <c r="AF861">
        <v>4.6596544410220098E-3</v>
      </c>
      <c r="AG861">
        <v>-0.160581608693668</v>
      </c>
      <c r="AH861">
        <v>0.107451643362557</v>
      </c>
      <c r="AI861">
        <v>0.14301591191176599</v>
      </c>
      <c r="AJ861">
        <v>0.304460101711654</v>
      </c>
      <c r="AK861">
        <v>0.19808970610816201</v>
      </c>
      <c r="AL861">
        <v>-0.26066495916321802</v>
      </c>
      <c r="AM861">
        <v>-0.55678250526153505</v>
      </c>
      <c r="AN861">
        <v>0.68422909564712298</v>
      </c>
      <c r="AO861">
        <v>0.206180924766943</v>
      </c>
      <c r="AP861">
        <v>-0.14561877825835701</v>
      </c>
    </row>
    <row r="862" spans="1:42" x14ac:dyDescent="0.25">
      <c r="A862" s="2">
        <v>3738.8606227106202</v>
      </c>
      <c r="B862">
        <v>-0.50186628627640395</v>
      </c>
      <c r="C862">
        <v>3.0026040095248601E-2</v>
      </c>
      <c r="D862">
        <v>8.5946210566501202E-2</v>
      </c>
      <c r="E862">
        <v>-0.87520831847086</v>
      </c>
      <c r="F862">
        <v>-0.472456613491195</v>
      </c>
      <c r="G862">
        <v>-0.89848294537851503</v>
      </c>
      <c r="H862">
        <v>-0.95403410625035001</v>
      </c>
      <c r="I862">
        <v>-0.79726381381302003</v>
      </c>
      <c r="J862">
        <v>5.9723277801773103E-3</v>
      </c>
      <c r="K862">
        <v>-0.72544388215518796</v>
      </c>
      <c r="L862">
        <v>-0.80810334588753296</v>
      </c>
      <c r="M862">
        <v>-0.259594998537377</v>
      </c>
      <c r="N862">
        <v>-0.81426583052419699</v>
      </c>
      <c r="O862">
        <v>-0.89299420167513799</v>
      </c>
      <c r="P862">
        <v>-0.81689239253549695</v>
      </c>
      <c r="Q862">
        <v>-0.94657812530276897</v>
      </c>
      <c r="R862">
        <v>-0.74136360394581102</v>
      </c>
      <c r="S862">
        <v>-0.87239052882318102</v>
      </c>
      <c r="T862">
        <v>0.45048028822127201</v>
      </c>
      <c r="U862">
        <v>0.120186528840731</v>
      </c>
      <c r="V862">
        <v>5.3070117667396402E-2</v>
      </c>
      <c r="W862">
        <v>0.214978238387069</v>
      </c>
      <c r="X862">
        <v>0.30271333511222698</v>
      </c>
      <c r="Y862">
        <v>6.7350554866036499E-2</v>
      </c>
      <c r="Z862">
        <v>-0.40364499036287599</v>
      </c>
      <c r="AA862">
        <v>0.14618926180660599</v>
      </c>
      <c r="AB862">
        <v>0.13020732816827099</v>
      </c>
      <c r="AC862">
        <v>0.17906176743892299</v>
      </c>
      <c r="AD862">
        <v>0.36803614645534599</v>
      </c>
      <c r="AE862">
        <v>0.192174127291694</v>
      </c>
      <c r="AF862">
        <v>-3.60474228180896E-3</v>
      </c>
      <c r="AG862">
        <v>-0.15390658611576899</v>
      </c>
      <c r="AH862">
        <v>0.105870072724013</v>
      </c>
      <c r="AI862">
        <v>0.14785691889761299</v>
      </c>
      <c r="AJ862">
        <v>0.30842047907963499</v>
      </c>
      <c r="AK862">
        <v>0.19104530365802899</v>
      </c>
      <c r="AL862">
        <v>-0.27394230317115897</v>
      </c>
      <c r="AM862">
        <v>-0.53515356245316403</v>
      </c>
      <c r="AN862">
        <v>0.65743793364010195</v>
      </c>
      <c r="AO862">
        <v>0.205013633711775</v>
      </c>
      <c r="AP862">
        <v>-0.14382595831075501</v>
      </c>
    </row>
    <row r="863" spans="1:42" x14ac:dyDescent="0.25">
      <c r="A863" s="2">
        <v>3738.88557692308</v>
      </c>
      <c r="B863">
        <v>-0.49638332208269198</v>
      </c>
      <c r="C863">
        <v>3.4140590872253899E-2</v>
      </c>
      <c r="D863">
        <v>6.0310694859437401E-2</v>
      </c>
      <c r="E863">
        <v>-0.87671100519432599</v>
      </c>
      <c r="F863">
        <v>-0.42197322964681799</v>
      </c>
      <c r="G863">
        <v>-0.90462152398946905</v>
      </c>
      <c r="H863">
        <v>-0.95786942762973104</v>
      </c>
      <c r="I863">
        <v>-0.831100376504331</v>
      </c>
      <c r="J863">
        <v>4.2687507280285898E-2</v>
      </c>
      <c r="K863">
        <v>-0.78561696708214102</v>
      </c>
      <c r="L863">
        <v>-0.76479249070559996</v>
      </c>
      <c r="M863">
        <v>-0.31374228642135599</v>
      </c>
      <c r="N863">
        <v>-0.80730695970809296</v>
      </c>
      <c r="O863">
        <v>-0.87781433612537796</v>
      </c>
      <c r="P863">
        <v>-0.82238355544424901</v>
      </c>
      <c r="Q863">
        <v>-0.96948561677044398</v>
      </c>
      <c r="R863">
        <v>-0.74849213056393205</v>
      </c>
      <c r="S863">
        <v>-0.86464714525452901</v>
      </c>
      <c r="T863">
        <v>0.42025781703575099</v>
      </c>
      <c r="U863">
        <v>0.105961560784926</v>
      </c>
      <c r="V863">
        <v>2.5442335942875299E-2</v>
      </c>
      <c r="W863">
        <v>0.17510784389273201</v>
      </c>
      <c r="X863">
        <v>0.29038989076062399</v>
      </c>
      <c r="Y863">
        <v>5.8809887931424103E-2</v>
      </c>
      <c r="Z863">
        <v>-0.40008480912974997</v>
      </c>
      <c r="AA863">
        <v>0.131406206169141</v>
      </c>
      <c r="AB863">
        <v>0.113824098548359</v>
      </c>
      <c r="AC863">
        <v>0.17562785005741699</v>
      </c>
      <c r="AD863">
        <v>0.36649914752825402</v>
      </c>
      <c r="AE863">
        <v>0.199217186145798</v>
      </c>
      <c r="AF863">
        <v>-1.30362023853544E-2</v>
      </c>
      <c r="AG863">
        <v>-0.151697191779296</v>
      </c>
      <c r="AH863">
        <v>0.102547099526674</v>
      </c>
      <c r="AI863">
        <v>0.15526338331059</v>
      </c>
      <c r="AJ863">
        <v>0.30550443726536902</v>
      </c>
      <c r="AK863">
        <v>0.180740191764103</v>
      </c>
      <c r="AL863">
        <v>-0.28472664157394101</v>
      </c>
      <c r="AM863">
        <v>-0.51783351467865202</v>
      </c>
      <c r="AN863">
        <v>0.63767322048756703</v>
      </c>
      <c r="AO863">
        <v>0.20861677925803401</v>
      </c>
      <c r="AP863">
        <v>-0.141892147837229</v>
      </c>
    </row>
    <row r="864" spans="1:42" x14ac:dyDescent="0.25">
      <c r="A864" s="2">
        <v>3738.9105311355302</v>
      </c>
      <c r="B864">
        <v>-0.48094178969589801</v>
      </c>
      <c r="C864">
        <v>3.8961145444937201E-2</v>
      </c>
      <c r="D864">
        <v>4.0387559340098002E-2</v>
      </c>
      <c r="E864">
        <v>-0.87790852585779899</v>
      </c>
      <c r="F864">
        <v>-0.34678688052467099</v>
      </c>
      <c r="G864">
        <v>-0.90795116480639104</v>
      </c>
      <c r="H864">
        <v>-0.95842594769837297</v>
      </c>
      <c r="I864">
        <v>-0.85858563006368505</v>
      </c>
      <c r="J864">
        <v>6.7880781355971601E-2</v>
      </c>
      <c r="K864">
        <v>-0.82518883439922097</v>
      </c>
      <c r="L864">
        <v>-0.73663858818420502</v>
      </c>
      <c r="M864">
        <v>-0.35237632526022</v>
      </c>
      <c r="N864">
        <v>-0.81677540547678895</v>
      </c>
      <c r="O864">
        <v>-0.86257548767068803</v>
      </c>
      <c r="P864">
        <v>-0.82615699232744699</v>
      </c>
      <c r="Q864">
        <v>-0.98538100092306602</v>
      </c>
      <c r="R864">
        <v>-0.75977642683660696</v>
      </c>
      <c r="S864">
        <v>-0.85975807907607804</v>
      </c>
      <c r="T864">
        <v>0.39181771311982599</v>
      </c>
      <c r="U864">
        <v>8.8234259815578794E-2</v>
      </c>
      <c r="V864">
        <v>4.71336539293699E-3</v>
      </c>
      <c r="W864">
        <v>0.11392667604775</v>
      </c>
      <c r="X864">
        <v>0.27506614695755499</v>
      </c>
      <c r="Y864">
        <v>4.6793856277792298E-2</v>
      </c>
      <c r="Z864">
        <v>-0.40794423623697301</v>
      </c>
      <c r="AA864">
        <v>0.11304445583978601</v>
      </c>
      <c r="AB864">
        <v>0.106798915330554</v>
      </c>
      <c r="AC864">
        <v>0.17141279143249599</v>
      </c>
      <c r="AD864">
        <v>0.35620933756795098</v>
      </c>
      <c r="AE864">
        <v>0.20276374075633799</v>
      </c>
      <c r="AF864">
        <v>-2.4416998771964599E-2</v>
      </c>
      <c r="AG864">
        <v>-0.15706830864703999</v>
      </c>
      <c r="AH864">
        <v>9.3886349963336002E-2</v>
      </c>
      <c r="AI864">
        <v>0.16475947370796701</v>
      </c>
      <c r="AJ864">
        <v>0.29429218920063299</v>
      </c>
      <c r="AK864">
        <v>0.16782629007675501</v>
      </c>
      <c r="AL864">
        <v>-0.287939461058422</v>
      </c>
      <c r="AM864">
        <v>-0.50996386740857103</v>
      </c>
      <c r="AN864">
        <v>0.63378018815737003</v>
      </c>
      <c r="AO864">
        <v>0.218818190262285</v>
      </c>
      <c r="AP864">
        <v>-0.138275058017131</v>
      </c>
    </row>
    <row r="865" spans="1:42" x14ac:dyDescent="0.25">
      <c r="A865" s="2">
        <v>3738.9354853479899</v>
      </c>
      <c r="B865">
        <v>-0.453340633109795</v>
      </c>
      <c r="C865">
        <v>4.3939350094839999E-2</v>
      </c>
      <c r="D865">
        <v>2.96679320590729E-2</v>
      </c>
      <c r="E865">
        <v>-0.87814966242358605</v>
      </c>
      <c r="F865">
        <v>-0.25099266992504798</v>
      </c>
      <c r="G865">
        <v>-0.90758792387084197</v>
      </c>
      <c r="H865">
        <v>-0.95851122991823501</v>
      </c>
      <c r="I865">
        <v>-0.87673835252405896</v>
      </c>
      <c r="J865">
        <v>8.4063121632600699E-2</v>
      </c>
      <c r="K865">
        <v>-0.84497756759167397</v>
      </c>
      <c r="L865">
        <v>-0.72503915717828904</v>
      </c>
      <c r="M865">
        <v>-0.37379460853568602</v>
      </c>
      <c r="N865">
        <v>-0.84126890465316195</v>
      </c>
      <c r="O865">
        <v>-0.84819475533806599</v>
      </c>
      <c r="P865">
        <v>-0.82678892640333501</v>
      </c>
      <c r="Q865">
        <v>-0.99273769671068901</v>
      </c>
      <c r="R865">
        <v>-0.77491307478905203</v>
      </c>
      <c r="S865">
        <v>-0.85936328334319101</v>
      </c>
      <c r="T865">
        <v>0.366233050834047</v>
      </c>
      <c r="U865">
        <v>6.6797288493882598E-2</v>
      </c>
      <c r="V865">
        <v>-8.2654408754118096E-3</v>
      </c>
      <c r="W865">
        <v>3.4742113882672898E-2</v>
      </c>
      <c r="X865">
        <v>0.256481096896017</v>
      </c>
      <c r="Y865">
        <v>3.1350674727610897E-2</v>
      </c>
      <c r="Z865">
        <v>-0.42791972620532198</v>
      </c>
      <c r="AA865">
        <v>9.1454175360230899E-2</v>
      </c>
      <c r="AB865">
        <v>0.10917235357397</v>
      </c>
      <c r="AC865">
        <v>0.165962199220928</v>
      </c>
      <c r="AD865">
        <v>0.33681186461051299</v>
      </c>
      <c r="AE865">
        <v>0.20223975604883601</v>
      </c>
      <c r="AF865">
        <v>-3.8098074799721403E-2</v>
      </c>
      <c r="AG865">
        <v>-0.17053956717827701</v>
      </c>
      <c r="AH865">
        <v>7.8642014310219999E-2</v>
      </c>
      <c r="AI865">
        <v>0.17538584127242099</v>
      </c>
      <c r="AJ865">
        <v>0.27579503829820101</v>
      </c>
      <c r="AK865">
        <v>0.15344122377738201</v>
      </c>
      <c r="AL865">
        <v>-0.28235456694034999</v>
      </c>
      <c r="AM865">
        <v>-0.51285545781578601</v>
      </c>
      <c r="AN865">
        <v>0.64714139889433397</v>
      </c>
      <c r="AO865">
        <v>0.235149779034522</v>
      </c>
      <c r="AP865">
        <v>-0.13303277371275499</v>
      </c>
    </row>
    <row r="866" spans="1:42" x14ac:dyDescent="0.25">
      <c r="A866" s="2">
        <v>3738.9604395604401</v>
      </c>
      <c r="B866">
        <v>-0.41248791405752799</v>
      </c>
      <c r="C866">
        <v>4.9134219660913699E-2</v>
      </c>
      <c r="D866">
        <v>2.74696389567128E-2</v>
      </c>
      <c r="E866">
        <v>-0.87701288149200696</v>
      </c>
      <c r="F866">
        <v>-0.14671004126993401</v>
      </c>
      <c r="G866">
        <v>-0.90406266255384504</v>
      </c>
      <c r="H866">
        <v>-0.958511669884207</v>
      </c>
      <c r="I866">
        <v>-0.88791159700500799</v>
      </c>
      <c r="J866">
        <v>9.5546363587669894E-2</v>
      </c>
      <c r="K866">
        <v>-0.851341137196852</v>
      </c>
      <c r="L866">
        <v>-0.72300888792192497</v>
      </c>
      <c r="M866">
        <v>-0.38341593370030302</v>
      </c>
      <c r="N866">
        <v>-0.87165968718716103</v>
      </c>
      <c r="O866">
        <v>-0.83615370434388503</v>
      </c>
      <c r="P866">
        <v>-0.82477582987916298</v>
      </c>
      <c r="Q866">
        <v>-0.99313055776269799</v>
      </c>
      <c r="R866">
        <v>-0.79370188794569696</v>
      </c>
      <c r="S866">
        <v>-0.86327968075674</v>
      </c>
      <c r="T866">
        <v>0.34366826989705601</v>
      </c>
      <c r="U866">
        <v>4.2080421885754497E-2</v>
      </c>
      <c r="V866">
        <v>-1.5707324274079001E-2</v>
      </c>
      <c r="W866">
        <v>-5.10223782168693E-2</v>
      </c>
      <c r="X866">
        <v>0.23478234589210101</v>
      </c>
      <c r="Y866">
        <v>1.3043632549613699E-2</v>
      </c>
      <c r="Z866">
        <v>-0.45660786823411098</v>
      </c>
      <c r="AA866">
        <v>6.66542697319739E-2</v>
      </c>
      <c r="AB866">
        <v>0.11512469454838301</v>
      </c>
      <c r="AC866">
        <v>0.158678967405779</v>
      </c>
      <c r="AD866">
        <v>0.31177230404704398</v>
      </c>
      <c r="AE866">
        <v>0.19699461836177301</v>
      </c>
      <c r="AF866">
        <v>-5.3901547637165197E-2</v>
      </c>
      <c r="AG866">
        <v>-0.18944872098063201</v>
      </c>
      <c r="AH866">
        <v>5.8450162520087702E-2</v>
      </c>
      <c r="AI866">
        <v>0.18559032676086901</v>
      </c>
      <c r="AJ866">
        <v>0.25400489602931903</v>
      </c>
      <c r="AK866">
        <v>0.13931811123496601</v>
      </c>
      <c r="AL866">
        <v>-0.27146885157762102</v>
      </c>
      <c r="AM866">
        <v>-0.52312258014859303</v>
      </c>
      <c r="AN866">
        <v>0.66998990212667198</v>
      </c>
      <c r="AO866">
        <v>0.25432857813683302</v>
      </c>
      <c r="AP866">
        <v>-0.128185497911256</v>
      </c>
    </row>
    <row r="867" spans="1:42" x14ac:dyDescent="0.25">
      <c r="A867" s="2">
        <v>3738.9853937728899</v>
      </c>
      <c r="B867">
        <v>-0.35735953035983398</v>
      </c>
      <c r="C867">
        <v>5.4641916982889803E-2</v>
      </c>
      <c r="D867">
        <v>3.2855257610309802E-2</v>
      </c>
      <c r="E867">
        <v>-0.87409069768251602</v>
      </c>
      <c r="F867">
        <v>-4.6549224293726703E-2</v>
      </c>
      <c r="G867">
        <v>-0.897992774841332</v>
      </c>
      <c r="H867">
        <v>-0.95866557922351303</v>
      </c>
      <c r="I867">
        <v>-0.89478467265739403</v>
      </c>
      <c r="J867">
        <v>0.106752487504441</v>
      </c>
      <c r="K867">
        <v>-0.85097634546479195</v>
      </c>
      <c r="L867">
        <v>-0.723049758358834</v>
      </c>
      <c r="M867">
        <v>-0.38709465286654599</v>
      </c>
      <c r="N867">
        <v>-0.89834747398647297</v>
      </c>
      <c r="O867">
        <v>-0.82796842390183101</v>
      </c>
      <c r="P867">
        <v>-0.820731621626278</v>
      </c>
      <c r="Q867">
        <v>-0.98832412829500105</v>
      </c>
      <c r="R867">
        <v>-0.81594899369717699</v>
      </c>
      <c r="S867">
        <v>-0.87121269345963903</v>
      </c>
      <c r="T867">
        <v>0.32423223592842199</v>
      </c>
      <c r="U867">
        <v>1.45524022633341E-2</v>
      </c>
      <c r="V867">
        <v>-2.0012963576015601E-2</v>
      </c>
      <c r="W867">
        <v>-0.13144693818140499</v>
      </c>
      <c r="X867">
        <v>0.21014249088072301</v>
      </c>
      <c r="Y867">
        <v>-7.5324778981070697E-3</v>
      </c>
      <c r="Z867">
        <v>-0.49035449471558201</v>
      </c>
      <c r="AA867">
        <v>3.8643383392310597E-2</v>
      </c>
      <c r="AB867">
        <v>0.118477791028034</v>
      </c>
      <c r="AC867">
        <v>0.148957261287019</v>
      </c>
      <c r="AD867">
        <v>0.28478989703327001</v>
      </c>
      <c r="AE867">
        <v>0.18637303031832</v>
      </c>
      <c r="AF867">
        <v>-7.1617190276524995E-2</v>
      </c>
      <c r="AG867">
        <v>-0.21093891305449</v>
      </c>
      <c r="AH867">
        <v>3.5123126663940199E-2</v>
      </c>
      <c r="AI867">
        <v>0.19378451333688501</v>
      </c>
      <c r="AJ867">
        <v>0.23309597442909999</v>
      </c>
      <c r="AK867">
        <v>0.12722649249545701</v>
      </c>
      <c r="AL867">
        <v>-0.25906808175041601</v>
      </c>
      <c r="AM867">
        <v>-0.53709227772978996</v>
      </c>
      <c r="AN867">
        <v>0.69399914289557196</v>
      </c>
      <c r="AO867">
        <v>0.272899455876498</v>
      </c>
      <c r="AP867">
        <v>-0.12587344107259599</v>
      </c>
    </row>
    <row r="868" spans="1:42" x14ac:dyDescent="0.25">
      <c r="A868" s="2">
        <v>3739.0103479853501</v>
      </c>
      <c r="B868">
        <v>-0.286931379837433</v>
      </c>
      <c r="C868">
        <v>6.0558604900501599E-2</v>
      </c>
      <c r="D868">
        <v>4.4887365597153998E-2</v>
      </c>
      <c r="E868">
        <v>-0.86897562561456099</v>
      </c>
      <c r="F868">
        <v>3.68795512692228E-2</v>
      </c>
      <c r="G868">
        <v>-0.88999565471923103</v>
      </c>
      <c r="H868">
        <v>-0.95921126956337399</v>
      </c>
      <c r="I868">
        <v>-0.90003688863208497</v>
      </c>
      <c r="J868">
        <v>0.122103473666182</v>
      </c>
      <c r="K868">
        <v>-0.85057999464553702</v>
      </c>
      <c r="L868">
        <v>-0.71766374643273301</v>
      </c>
      <c r="M868">
        <v>-0.390685118146893</v>
      </c>
      <c r="N868">
        <v>-0.91173198595880001</v>
      </c>
      <c r="O868">
        <v>-0.82515500322558699</v>
      </c>
      <c r="P868">
        <v>-0.81527022051602804</v>
      </c>
      <c r="Q868">
        <v>-0.98008295252350797</v>
      </c>
      <c r="R868">
        <v>-0.84146051943413502</v>
      </c>
      <c r="S868">
        <v>-0.88286774359480702</v>
      </c>
      <c r="T868">
        <v>0.30803381454770501</v>
      </c>
      <c r="U868">
        <v>-1.5318028101250001E-2</v>
      </c>
      <c r="V868">
        <v>-2.3583037554175901E-2</v>
      </c>
      <c r="W868">
        <v>-0.19461170394150201</v>
      </c>
      <c r="X868">
        <v>0.18273412879678899</v>
      </c>
      <c r="Y868">
        <v>-2.97828642574672E-2</v>
      </c>
      <c r="Z868">
        <v>-0.52550543804198901</v>
      </c>
      <c r="AA868">
        <v>7.4201607785264702E-3</v>
      </c>
      <c r="AB868">
        <v>0.113053495787168</v>
      </c>
      <c r="AC868">
        <v>0.136191246164616</v>
      </c>
      <c r="AD868">
        <v>0.25956388472490699</v>
      </c>
      <c r="AE868">
        <v>0.16971969454164701</v>
      </c>
      <c r="AF868">
        <v>-9.1034775710036903E-2</v>
      </c>
      <c r="AG868">
        <v>-0.23215328640024399</v>
      </c>
      <c r="AH868">
        <v>1.04732388127706E-2</v>
      </c>
      <c r="AI868">
        <v>0.19837998416404901</v>
      </c>
      <c r="AJ868">
        <v>0.21724248553264999</v>
      </c>
      <c r="AK868">
        <v>0.11893590760480301</v>
      </c>
      <c r="AL868">
        <v>-0.24893802423891101</v>
      </c>
      <c r="AM868">
        <v>-0.55109159388217799</v>
      </c>
      <c r="AN868">
        <v>0.71084256624223197</v>
      </c>
      <c r="AO868">
        <v>0.287407280560807</v>
      </c>
      <c r="AP868">
        <v>-0.128236813656735</v>
      </c>
    </row>
    <row r="869" spans="1:42" x14ac:dyDescent="0.25">
      <c r="A869" s="2">
        <v>3739.0353021977999</v>
      </c>
      <c r="B869">
        <v>-0.20030574563511799</v>
      </c>
      <c r="C869">
        <v>6.6954067279936497E-2</v>
      </c>
      <c r="D869">
        <v>6.2638099946473499E-2</v>
      </c>
      <c r="E869">
        <v>-0.86124198074228497</v>
      </c>
      <c r="F869">
        <v>9.1224690522985194E-2</v>
      </c>
      <c r="G869">
        <v>-0.88068415044498205</v>
      </c>
      <c r="H869">
        <v>-0.96038179012772995</v>
      </c>
      <c r="I869">
        <v>-0.90630678469253401</v>
      </c>
      <c r="J869">
        <v>0.14591906782816899</v>
      </c>
      <c r="K869">
        <v>-0.85672406162509096</v>
      </c>
      <c r="L869">
        <v>-0.69952252609349197</v>
      </c>
      <c r="M869">
        <v>-0.39996080702627701</v>
      </c>
      <c r="N869">
        <v>-0.90243473536271501</v>
      </c>
      <c r="O869">
        <v>-0.82915526196263201</v>
      </c>
      <c r="P869">
        <v>-0.80899398108947895</v>
      </c>
      <c r="Q869">
        <v>-0.97016572691918901</v>
      </c>
      <c r="R869">
        <v>-0.87001408682417702</v>
      </c>
      <c r="S869">
        <v>-0.89792526313857202</v>
      </c>
      <c r="T869">
        <v>0.29510938924364699</v>
      </c>
      <c r="U869">
        <v>-4.7051732765562702E-2</v>
      </c>
      <c r="V869">
        <v>-2.88011364295582E-2</v>
      </c>
      <c r="W869">
        <v>-0.22890230844963799</v>
      </c>
      <c r="X869">
        <v>0.15274515380468401</v>
      </c>
      <c r="Y869">
        <v>-5.3120454044435397E-2</v>
      </c>
      <c r="Z869">
        <v>-0.55844888456346697</v>
      </c>
      <c r="AA869">
        <v>-2.6989223176809699E-2</v>
      </c>
      <c r="AB869">
        <v>9.2837693895836404E-2</v>
      </c>
      <c r="AC869">
        <v>0.11979670390500501</v>
      </c>
      <c r="AD869">
        <v>0.23974476087306201</v>
      </c>
      <c r="AE869">
        <v>0.14643980540025101</v>
      </c>
      <c r="AF869">
        <v>-0.11193297059999401</v>
      </c>
      <c r="AG869">
        <v>-0.25027184819499798</v>
      </c>
      <c r="AH869">
        <v>-1.3698725096726899E-2</v>
      </c>
      <c r="AI869">
        <v>0.197826447831875</v>
      </c>
      <c r="AJ869">
        <v>0.21051817252983601</v>
      </c>
      <c r="AK869">
        <v>0.11617147643643801</v>
      </c>
      <c r="AL869">
        <v>-0.24479098402393801</v>
      </c>
      <c r="AM869">
        <v>-0.56152136418845899</v>
      </c>
      <c r="AN869">
        <v>0.71237223383606596</v>
      </c>
      <c r="AO869">
        <v>0.294463650594258</v>
      </c>
      <c r="AP869">
        <v>-0.137353497699751</v>
      </c>
    </row>
    <row r="870" spans="1:42" x14ac:dyDescent="0.25">
      <c r="A870" s="2">
        <v>3739.0602564102601</v>
      </c>
      <c r="B870">
        <v>-0.101144857329552</v>
      </c>
      <c r="C870">
        <v>7.2946342148387994E-2</v>
      </c>
      <c r="D870">
        <v>8.5524499985848906E-2</v>
      </c>
      <c r="E870">
        <v>-0.84980745782808498</v>
      </c>
      <c r="F870">
        <v>0.11346606974809301</v>
      </c>
      <c r="G870">
        <v>-0.87050710168910395</v>
      </c>
      <c r="H870">
        <v>-0.96222032413140401</v>
      </c>
      <c r="I870">
        <v>-0.91476195273671901</v>
      </c>
      <c r="J870">
        <v>0.17883042314567299</v>
      </c>
      <c r="K870">
        <v>-0.87147685977054401</v>
      </c>
      <c r="L870">
        <v>-0.667420354774794</v>
      </c>
      <c r="M870">
        <v>-0.41777726350321598</v>
      </c>
      <c r="N870">
        <v>-0.86907940311430099</v>
      </c>
      <c r="O870">
        <v>-0.83873139500253402</v>
      </c>
      <c r="P870">
        <v>-0.80208802015075698</v>
      </c>
      <c r="Q870">
        <v>-0.96012016298416403</v>
      </c>
      <c r="R870">
        <v>-0.90035883918122095</v>
      </c>
      <c r="S870">
        <v>-0.91516404598707302</v>
      </c>
      <c r="T870">
        <v>0.28288020890570797</v>
      </c>
      <c r="U870">
        <v>-7.9794556588339297E-2</v>
      </c>
      <c r="V870">
        <v>-3.7434300344372902E-2</v>
      </c>
      <c r="W870">
        <v>-0.23372655788478999</v>
      </c>
      <c r="X870">
        <v>0.120915379743602</v>
      </c>
      <c r="Y870">
        <v>-7.7236705628228305E-2</v>
      </c>
      <c r="Z870">
        <v>-0.58710113934617603</v>
      </c>
      <c r="AA870">
        <v>-6.3565301126510196E-2</v>
      </c>
      <c r="AB870">
        <v>5.7734508854698802E-2</v>
      </c>
      <c r="AC870">
        <v>9.99693359250904E-2</v>
      </c>
      <c r="AD870">
        <v>0.22722422677908899</v>
      </c>
      <c r="AE870">
        <v>0.118121082174379</v>
      </c>
      <c r="AF870">
        <v>-0.13368972839332099</v>
      </c>
      <c r="AG870">
        <v>-0.26380465459348901</v>
      </c>
      <c r="AH870">
        <v>-3.6008931156239397E-2</v>
      </c>
      <c r="AI870">
        <v>0.19194916741968601</v>
      </c>
      <c r="AJ870">
        <v>0.213371891340288</v>
      </c>
      <c r="AK870">
        <v>0.119055651713618</v>
      </c>
      <c r="AL870">
        <v>-0.24768878532625799</v>
      </c>
      <c r="AM870">
        <v>-0.56744482791397799</v>
      </c>
      <c r="AN870">
        <v>0.69688464432932895</v>
      </c>
      <c r="AO870">
        <v>0.29308776724928298</v>
      </c>
      <c r="AP870">
        <v>-0.15305258348773601</v>
      </c>
    </row>
    <row r="871" spans="1:42" x14ac:dyDescent="0.25">
      <c r="A871" s="2">
        <v>3739.0852106227098</v>
      </c>
      <c r="B871">
        <v>1.1621658080949199E-3</v>
      </c>
      <c r="C871">
        <v>7.6458158877875701E-2</v>
      </c>
      <c r="D871">
        <v>0.113396771845934</v>
      </c>
      <c r="E871">
        <v>-0.83276509407994204</v>
      </c>
      <c r="F871">
        <v>0.112303068274884</v>
      </c>
      <c r="G871">
        <v>-0.85970736783258805</v>
      </c>
      <c r="H871">
        <v>-0.96453159986280101</v>
      </c>
      <c r="I871">
        <v>-0.924722604151066</v>
      </c>
      <c r="J871">
        <v>0.21683614647899199</v>
      </c>
      <c r="K871">
        <v>-0.89125049911864995</v>
      </c>
      <c r="L871">
        <v>-0.62784091363079497</v>
      </c>
      <c r="M871">
        <v>-0.44332536501439002</v>
      </c>
      <c r="N871">
        <v>-0.82033968670401403</v>
      </c>
      <c r="O871">
        <v>-0.84928022537346703</v>
      </c>
      <c r="P871">
        <v>-0.79421344078331002</v>
      </c>
      <c r="Q871">
        <v>-0.951228993747259</v>
      </c>
      <c r="R871">
        <v>-0.92995224190743997</v>
      </c>
      <c r="S871">
        <v>-0.93223050829763399</v>
      </c>
      <c r="T871">
        <v>0.26548314450132998</v>
      </c>
      <c r="U871">
        <v>-0.112221354088044</v>
      </c>
      <c r="V871">
        <v>-5.0475237034712503E-2</v>
      </c>
      <c r="W871">
        <v>-0.22233513382046199</v>
      </c>
      <c r="X871">
        <v>8.8677782783717504E-2</v>
      </c>
      <c r="Y871">
        <v>-0.102172887512223</v>
      </c>
      <c r="Z871">
        <v>-0.61129768950315999</v>
      </c>
      <c r="AA871">
        <v>-0.10004111824126399</v>
      </c>
      <c r="AB871">
        <v>1.50808485587921E-2</v>
      </c>
      <c r="AC871">
        <v>7.7884353665160305E-2</v>
      </c>
      <c r="AD871">
        <v>0.22168509587563801</v>
      </c>
      <c r="AE871">
        <v>8.9092302534293302E-2</v>
      </c>
      <c r="AF871">
        <v>-0.15517974215486999</v>
      </c>
      <c r="AG871">
        <v>-0.27293218571202199</v>
      </c>
      <c r="AH871">
        <v>-5.5597187794319103E-2</v>
      </c>
      <c r="AI871">
        <v>0.182300980869713</v>
      </c>
      <c r="AJ871">
        <v>0.221699959852344</v>
      </c>
      <c r="AK871">
        <v>0.12569807786825901</v>
      </c>
      <c r="AL871">
        <v>-0.25536448279067298</v>
      </c>
      <c r="AM871">
        <v>-0.57126896803699501</v>
      </c>
      <c r="AN871">
        <v>0.67076993964300202</v>
      </c>
      <c r="AO871">
        <v>0.28532256820812502</v>
      </c>
      <c r="AP871">
        <v>-0.172338877624828</v>
      </c>
    </row>
    <row r="872" spans="1:42" x14ac:dyDescent="0.25">
      <c r="A872" s="2">
        <v>3739.1101648351701</v>
      </c>
      <c r="B872">
        <v>9.6862625308879596E-2</v>
      </c>
      <c r="C872">
        <v>7.5336361083039996E-2</v>
      </c>
      <c r="D872">
        <v>0.146132621827119</v>
      </c>
      <c r="E872">
        <v>-0.80815557222583401</v>
      </c>
      <c r="F872">
        <v>9.7179093648648504E-2</v>
      </c>
      <c r="G872">
        <v>-0.84851473132420396</v>
      </c>
      <c r="H872">
        <v>-0.96710520698264202</v>
      </c>
      <c r="I872">
        <v>-0.93539166691684705</v>
      </c>
      <c r="J872">
        <v>0.25564074133471398</v>
      </c>
      <c r="K872">
        <v>-0.91209799812613401</v>
      </c>
      <c r="L872">
        <v>-0.58775605709233503</v>
      </c>
      <c r="M872">
        <v>-0.475563332773009</v>
      </c>
      <c r="N872">
        <v>-0.76552732227126097</v>
      </c>
      <c r="O872">
        <v>-0.85598492100167101</v>
      </c>
      <c r="P872">
        <v>-0.78499807836362501</v>
      </c>
      <c r="Q872">
        <v>-0.94475812972702899</v>
      </c>
      <c r="R872">
        <v>-0.95616975651738101</v>
      </c>
      <c r="S872">
        <v>-0.946699175722992</v>
      </c>
      <c r="T872">
        <v>0.23684655390383499</v>
      </c>
      <c r="U872">
        <v>-0.14297707833588799</v>
      </c>
      <c r="V872">
        <v>-6.8867494715526403E-2</v>
      </c>
      <c r="W872">
        <v>-0.208857551158315</v>
      </c>
      <c r="X872">
        <v>5.7509345426341597E-2</v>
      </c>
      <c r="Y872">
        <v>-0.12799247636071001</v>
      </c>
      <c r="Z872">
        <v>-0.63099586396842899</v>
      </c>
      <c r="AA872">
        <v>-0.13407052129224301</v>
      </c>
      <c r="AB872">
        <v>-2.7314498908604299E-2</v>
      </c>
      <c r="AC872">
        <v>5.47791540601648E-2</v>
      </c>
      <c r="AD872">
        <v>0.22266994741555199</v>
      </c>
      <c r="AE872">
        <v>6.3856263882367204E-2</v>
      </c>
      <c r="AF872">
        <v>-0.175245754795781</v>
      </c>
      <c r="AG872">
        <v>-0.27794097075046198</v>
      </c>
      <c r="AH872">
        <v>-7.1636547568676601E-2</v>
      </c>
      <c r="AI872">
        <v>0.17054440350863201</v>
      </c>
      <c r="AJ872">
        <v>0.231109672031522</v>
      </c>
      <c r="AK872">
        <v>0.134080613524836</v>
      </c>
      <c r="AL872">
        <v>-0.26533979970475602</v>
      </c>
      <c r="AM872">
        <v>-0.57561304954596804</v>
      </c>
      <c r="AN872">
        <v>0.64093209738957602</v>
      </c>
      <c r="AO872">
        <v>0.27340295707461798</v>
      </c>
      <c r="AP872">
        <v>-0.19203788331487801</v>
      </c>
    </row>
    <row r="873" spans="1:42" x14ac:dyDescent="0.25">
      <c r="A873" s="2">
        <v>3739.1351190476198</v>
      </c>
      <c r="B873">
        <v>0.176203822703904</v>
      </c>
      <c r="C873">
        <v>6.7427792378523796E-2</v>
      </c>
      <c r="D873">
        <v>0.18360975622980699</v>
      </c>
      <c r="E873">
        <v>-0.77401957499373297</v>
      </c>
      <c r="F873">
        <v>7.7537553414672902E-2</v>
      </c>
      <c r="G873">
        <v>-0.83715897461271405</v>
      </c>
      <c r="H873">
        <v>-0.96973073515164898</v>
      </c>
      <c r="I873">
        <v>-0.94597206901534003</v>
      </c>
      <c r="J873">
        <v>0.29094871121944599</v>
      </c>
      <c r="K873">
        <v>-0.93007237524972897</v>
      </c>
      <c r="L873">
        <v>-0.55413763959023299</v>
      </c>
      <c r="M873">
        <v>-0.51344938799229201</v>
      </c>
      <c r="N873">
        <v>-0.713954045955426</v>
      </c>
      <c r="O873">
        <v>-0.85402864981339199</v>
      </c>
      <c r="P873">
        <v>-0.77406976826818996</v>
      </c>
      <c r="Q873">
        <v>-0.94197348144202198</v>
      </c>
      <c r="R873">
        <v>-0.97638684452560798</v>
      </c>
      <c r="S873">
        <v>-0.95614457391589402</v>
      </c>
      <c r="T873">
        <v>0.190898794986537</v>
      </c>
      <c r="U873">
        <v>-0.170706682403093</v>
      </c>
      <c r="V873">
        <v>-9.3554621601768501E-2</v>
      </c>
      <c r="W873">
        <v>-0.207423324800003</v>
      </c>
      <c r="X873">
        <v>2.8887050172770299E-2</v>
      </c>
      <c r="Y873">
        <v>-0.15475894883798999</v>
      </c>
      <c r="Z873">
        <v>-0.64615299167600404</v>
      </c>
      <c r="AA873">
        <v>-0.16330735705063401</v>
      </c>
      <c r="AB873">
        <v>-6.164274546423E-2</v>
      </c>
      <c r="AC873">
        <v>3.1891134045044102E-2</v>
      </c>
      <c r="AD873">
        <v>0.22972136065167201</v>
      </c>
      <c r="AE873">
        <v>4.6915763620957798E-2</v>
      </c>
      <c r="AF873">
        <v>-0.192730509227207</v>
      </c>
      <c r="AG873">
        <v>-0.27911753890868302</v>
      </c>
      <c r="AH873">
        <v>-8.3300063037031497E-2</v>
      </c>
      <c r="AI873">
        <v>0.15834195066311599</v>
      </c>
      <c r="AJ873">
        <v>0.237208321843345</v>
      </c>
      <c r="AK873">
        <v>0.14218511730782199</v>
      </c>
      <c r="AL873">
        <v>-0.275136459356081</v>
      </c>
      <c r="AM873">
        <v>-0.58309633742935796</v>
      </c>
      <c r="AN873">
        <v>0.614275095181532</v>
      </c>
      <c r="AO873">
        <v>0.25956383745258998</v>
      </c>
      <c r="AP873">
        <v>-0.20897510376174699</v>
      </c>
    </row>
    <row r="874" spans="1:42" x14ac:dyDescent="0.25">
      <c r="A874" s="2">
        <v>3739.16007326007</v>
      </c>
      <c r="B874">
        <v>0.22962363293774399</v>
      </c>
      <c r="C874">
        <v>5.0645641115670603E-2</v>
      </c>
      <c r="D874">
        <v>0.2256703746874</v>
      </c>
      <c r="E874">
        <v>-0.72849239576757197</v>
      </c>
      <c r="F874">
        <v>6.2688282117466798E-2</v>
      </c>
      <c r="G874">
        <v>-0.82587511988822104</v>
      </c>
      <c r="H874">
        <v>-0.97219835612656702</v>
      </c>
      <c r="I874">
        <v>-0.95567233217501601</v>
      </c>
      <c r="J874">
        <v>0.31853030224413797</v>
      </c>
      <c r="K874">
        <v>-0.94129775548371897</v>
      </c>
      <c r="L874">
        <v>-0.53382168402933095</v>
      </c>
      <c r="M874">
        <v>-0.55594046821215104</v>
      </c>
      <c r="N874">
        <v>-0.67474229780758199</v>
      </c>
      <c r="O874">
        <v>-0.83867189728151004</v>
      </c>
      <c r="P874">
        <v>-0.76101434091212405</v>
      </c>
      <c r="Q874">
        <v>-0.94407662842837803</v>
      </c>
      <c r="R874">
        <v>-0.98802430322900603</v>
      </c>
      <c r="S874">
        <v>-0.95818857565972004</v>
      </c>
      <c r="T874">
        <v>0.121776026361867</v>
      </c>
      <c r="U874">
        <v>-0.19410398752594399</v>
      </c>
      <c r="V874">
        <v>-0.125452429867072</v>
      </c>
      <c r="W874">
        <v>-0.23187017661393899</v>
      </c>
      <c r="X874">
        <v>4.2488632193455897E-3</v>
      </c>
      <c r="Y874">
        <v>-0.18251663920935099</v>
      </c>
      <c r="Z874">
        <v>-0.65673518640920003</v>
      </c>
      <c r="AA874">
        <v>-0.185456105152494</v>
      </c>
      <c r="AB874">
        <v>-8.0265634972822394E-2</v>
      </c>
      <c r="AC874">
        <v>1.04455697470565E-2</v>
      </c>
      <c r="AD874">
        <v>0.242334457747923</v>
      </c>
      <c r="AE874">
        <v>4.2657948398560998E-2</v>
      </c>
      <c r="AF874">
        <v>-0.20649928488671199</v>
      </c>
      <c r="AG874">
        <v>-0.27676018256992602</v>
      </c>
      <c r="AH874">
        <v>-8.97994042227067E-2</v>
      </c>
      <c r="AI874">
        <v>0.14731380474108199</v>
      </c>
      <c r="AJ874">
        <v>0.235675105824246</v>
      </c>
      <c r="AK874">
        <v>0.14801764610837601</v>
      </c>
      <c r="AL874">
        <v>-0.28232910005634598</v>
      </c>
      <c r="AM874">
        <v>-0.59626857814627199</v>
      </c>
      <c r="AN874">
        <v>0.59757416154264398</v>
      </c>
      <c r="AO874">
        <v>0.24600177577631499</v>
      </c>
      <c r="AP874">
        <v>-0.22003167184721401</v>
      </c>
    </row>
    <row r="875" spans="1:42" x14ac:dyDescent="0.25">
      <c r="A875" s="2">
        <v>3739.1850274725298</v>
      </c>
      <c r="B875">
        <v>0.254810331639928</v>
      </c>
      <c r="C875">
        <v>2.5427193396994299E-2</v>
      </c>
      <c r="D875">
        <v>0.27080581913489898</v>
      </c>
      <c r="E875">
        <v>-0.673308807796833</v>
      </c>
      <c r="F875">
        <v>5.68593048371933E-2</v>
      </c>
      <c r="G875">
        <v>-0.81509753626694703</v>
      </c>
      <c r="H875">
        <v>-0.97432038761462902</v>
      </c>
      <c r="I875">
        <v>-0.96391379326868998</v>
      </c>
      <c r="J875">
        <v>0.33665695003441098</v>
      </c>
      <c r="K875">
        <v>-0.94460352516577195</v>
      </c>
      <c r="L875">
        <v>-0.52847647784173302</v>
      </c>
      <c r="M875">
        <v>-0.60194467338477098</v>
      </c>
      <c r="N875">
        <v>-0.64981271326560397</v>
      </c>
      <c r="O875">
        <v>-0.808116709209038</v>
      </c>
      <c r="P875">
        <v>-0.74381954020371599</v>
      </c>
      <c r="Q875">
        <v>-0.94982166612465302</v>
      </c>
      <c r="R875">
        <v>-0.99022773812955101</v>
      </c>
      <c r="S875">
        <v>-0.95225438406055296</v>
      </c>
      <c r="T875">
        <v>3.1520224109674803E-2</v>
      </c>
      <c r="U875">
        <v>-0.21372201329884799</v>
      </c>
      <c r="V875">
        <v>-0.164421508874593</v>
      </c>
      <c r="W875">
        <v>-0.28493450867084502</v>
      </c>
      <c r="X875">
        <v>-1.64516317598766E-2</v>
      </c>
      <c r="Y875">
        <v>-0.21058160563717601</v>
      </c>
      <c r="Z875">
        <v>-0.66304278316410103</v>
      </c>
      <c r="AA875">
        <v>-0.20014758192189699</v>
      </c>
      <c r="AB875">
        <v>-8.2032830731169001E-2</v>
      </c>
      <c r="AC875">
        <v>-8.7934010717057899E-3</v>
      </c>
      <c r="AD875">
        <v>0.25819884716268998</v>
      </c>
      <c r="AE875">
        <v>5.1070010590444498E-2</v>
      </c>
      <c r="AF875">
        <v>-0.21627476751837801</v>
      </c>
      <c r="AG875">
        <v>-0.27161472659957703</v>
      </c>
      <c r="AH875">
        <v>-9.1815449754550096E-2</v>
      </c>
      <c r="AI875">
        <v>0.13746958444420401</v>
      </c>
      <c r="AJ875">
        <v>0.22492476709002401</v>
      </c>
      <c r="AK875">
        <v>0.15050488433918899</v>
      </c>
      <c r="AL875">
        <v>-0.28650552197507201</v>
      </c>
      <c r="AM875">
        <v>-0.61503467287757696</v>
      </c>
      <c r="AN875">
        <v>0.59270624215715195</v>
      </c>
      <c r="AO875">
        <v>0.233454793789518</v>
      </c>
      <c r="AP875">
        <v>-0.22420516181561001</v>
      </c>
    </row>
    <row r="876" spans="1:42" x14ac:dyDescent="0.25">
      <c r="A876" s="2">
        <v>3739.20998168498</v>
      </c>
      <c r="B876">
        <v>0.25878024221076701</v>
      </c>
      <c r="C876">
        <v>-4.5428711275022904E-3</v>
      </c>
      <c r="D876">
        <v>0.31576947719419501</v>
      </c>
      <c r="E876">
        <v>-0.61483451737798001</v>
      </c>
      <c r="F876">
        <v>5.7740613308652197E-2</v>
      </c>
      <c r="G876">
        <v>-0.80551706388383404</v>
      </c>
      <c r="H876">
        <v>-0.97593763933242395</v>
      </c>
      <c r="I876">
        <v>-0.97039158780722101</v>
      </c>
      <c r="J876">
        <v>0.346818011030257</v>
      </c>
      <c r="K876">
        <v>-0.94229954131925597</v>
      </c>
      <c r="L876">
        <v>-0.53312172647751699</v>
      </c>
      <c r="M876">
        <v>-0.65030727116228604</v>
      </c>
      <c r="N876">
        <v>-0.63182040157276897</v>
      </c>
      <c r="O876">
        <v>-0.76434961400516999</v>
      </c>
      <c r="P876">
        <v>-0.71841708198806997</v>
      </c>
      <c r="Q876">
        <v>-0.95481386419100001</v>
      </c>
      <c r="R876">
        <v>-0.984361817375768</v>
      </c>
      <c r="S876">
        <v>-0.94008271487393902</v>
      </c>
      <c r="T876">
        <v>-6.7655357410882203E-2</v>
      </c>
      <c r="U876">
        <v>-0.23250574244397801</v>
      </c>
      <c r="V876">
        <v>-0.20896484456491901</v>
      </c>
      <c r="W876">
        <v>-0.355070251507627</v>
      </c>
      <c r="X876">
        <v>-3.5170592590613198E-2</v>
      </c>
      <c r="Y876">
        <v>-0.23733293816671899</v>
      </c>
      <c r="Z876">
        <v>-0.665806111301814</v>
      </c>
      <c r="AA876">
        <v>-0.20949094404357199</v>
      </c>
      <c r="AB876">
        <v>-7.4141068842776103E-2</v>
      </c>
      <c r="AC876">
        <v>-2.5654921060281902E-2</v>
      </c>
      <c r="AD876">
        <v>0.27268124254785198</v>
      </c>
      <c r="AE876">
        <v>6.6478354232946402E-2</v>
      </c>
      <c r="AF876">
        <v>-0.222882744244217</v>
      </c>
      <c r="AG876">
        <v>-0.26500277154133101</v>
      </c>
      <c r="AH876">
        <v>-9.1919297664873501E-2</v>
      </c>
      <c r="AI876">
        <v>0.12674682779302199</v>
      </c>
      <c r="AJ876">
        <v>0.20689148309953601</v>
      </c>
      <c r="AK876">
        <v>0.14975795543544601</v>
      </c>
      <c r="AL876">
        <v>-0.28984357110077302</v>
      </c>
      <c r="AM876">
        <v>-0.63589678078010103</v>
      </c>
      <c r="AN876">
        <v>0.59524636667632402</v>
      </c>
      <c r="AO876">
        <v>0.22078441355811601</v>
      </c>
      <c r="AP876">
        <v>-0.22321606861479701</v>
      </c>
    </row>
    <row r="877" spans="1:42" x14ac:dyDescent="0.25">
      <c r="A877" s="2">
        <v>3739.2349358974402</v>
      </c>
      <c r="B877">
        <v>0.24916407835484899</v>
      </c>
      <c r="C877">
        <v>-3.53659837756298E-2</v>
      </c>
      <c r="D877">
        <v>0.35720026641737901</v>
      </c>
      <c r="E877">
        <v>-0.55974024643710896</v>
      </c>
      <c r="F877">
        <v>6.2591572795257996E-2</v>
      </c>
      <c r="G877">
        <v>-0.797841435294524</v>
      </c>
      <c r="H877">
        <v>-0.97689279761796399</v>
      </c>
      <c r="I877">
        <v>-0.97481888500290603</v>
      </c>
      <c r="J877">
        <v>0.35071478948720602</v>
      </c>
      <c r="K877">
        <v>-0.93692490158638897</v>
      </c>
      <c r="L877">
        <v>-0.54233922764793197</v>
      </c>
      <c r="M877">
        <v>-0.69986939075788801</v>
      </c>
      <c r="N877">
        <v>-0.61281019964122696</v>
      </c>
      <c r="O877">
        <v>-0.70960640439219602</v>
      </c>
      <c r="P877">
        <v>-0.68060326216623501</v>
      </c>
      <c r="Q877">
        <v>-0.95445109540500195</v>
      </c>
      <c r="R877">
        <v>-0.97193736730577796</v>
      </c>
      <c r="S877">
        <v>-0.923566926437981</v>
      </c>
      <c r="T877">
        <v>-0.16286753430009601</v>
      </c>
      <c r="U877">
        <v>-0.25355770393433402</v>
      </c>
      <c r="V877">
        <v>-0.25749600455654298</v>
      </c>
      <c r="W877">
        <v>-0.42979062306543198</v>
      </c>
      <c r="X877">
        <v>-5.3989961902635497E-2</v>
      </c>
      <c r="Y877">
        <v>-0.26108801359510098</v>
      </c>
      <c r="Z877">
        <v>-0.66578382169028905</v>
      </c>
      <c r="AA877">
        <v>-0.21575858367505599</v>
      </c>
      <c r="AB877">
        <v>-6.4336863963704999E-2</v>
      </c>
      <c r="AC877">
        <v>-4.0007209182627498E-2</v>
      </c>
      <c r="AD877">
        <v>0.280995360477865</v>
      </c>
      <c r="AE877">
        <v>8.28365364864527E-2</v>
      </c>
      <c r="AF877">
        <v>-0.22722165777376299</v>
      </c>
      <c r="AG877">
        <v>-0.25828384130751603</v>
      </c>
      <c r="AH877">
        <v>-9.2806544970448102E-2</v>
      </c>
      <c r="AI877">
        <v>0.112946595561026</v>
      </c>
      <c r="AJ877">
        <v>0.18374123826525801</v>
      </c>
      <c r="AK877">
        <v>0.145965995710195</v>
      </c>
      <c r="AL877">
        <v>-0.294691686356083</v>
      </c>
      <c r="AM877">
        <v>-0.65513293997710298</v>
      </c>
      <c r="AN877">
        <v>0.60035449010727804</v>
      </c>
      <c r="AO877">
        <v>0.20672856181100499</v>
      </c>
      <c r="AP877">
        <v>-0.21896423190877401</v>
      </c>
    </row>
    <row r="878" spans="1:42" x14ac:dyDescent="0.25">
      <c r="A878" s="2">
        <v>3739.25989010989</v>
      </c>
      <c r="B878">
        <v>0.23359255377676599</v>
      </c>
      <c r="C878">
        <v>-6.3143575865212201E-2</v>
      </c>
      <c r="D878">
        <v>0.391737104356563</v>
      </c>
      <c r="E878">
        <v>-0.51469671690029295</v>
      </c>
      <c r="F878">
        <v>6.8671548560425705E-2</v>
      </c>
      <c r="G878">
        <v>-0.79277838305465598</v>
      </c>
      <c r="H878">
        <v>-0.97702854880926004</v>
      </c>
      <c r="I878">
        <v>-0.97690885406804695</v>
      </c>
      <c r="J878">
        <v>0.350048589660795</v>
      </c>
      <c r="K878">
        <v>-0.93101870360938599</v>
      </c>
      <c r="L878">
        <v>-0.55071077906422905</v>
      </c>
      <c r="M878">
        <v>-0.74947216138479</v>
      </c>
      <c r="N878">
        <v>-0.58482694438312199</v>
      </c>
      <c r="O878">
        <v>-0.64612287309239302</v>
      </c>
      <c r="P878">
        <v>-0.62617437663925202</v>
      </c>
      <c r="Q878">
        <v>-0.94413123254424702</v>
      </c>
      <c r="R878">
        <v>-0.95446521425770003</v>
      </c>
      <c r="S878">
        <v>-0.90460037709077801</v>
      </c>
      <c r="T878">
        <v>-0.24123312265829999</v>
      </c>
      <c r="U878">
        <v>-0.27998042674292301</v>
      </c>
      <c r="V878">
        <v>-0.30842855646797901</v>
      </c>
      <c r="W878">
        <v>-0.49660884128544103</v>
      </c>
      <c r="X878">
        <v>-7.49916823257228E-2</v>
      </c>
      <c r="Y878">
        <v>-0.28016420871945402</v>
      </c>
      <c r="Z878">
        <v>-0.66373456519747498</v>
      </c>
      <c r="AA878">
        <v>-0.221222892973894</v>
      </c>
      <c r="AB878">
        <v>-6.03667307500136E-2</v>
      </c>
      <c r="AC878">
        <v>-5.1718484402705697E-2</v>
      </c>
      <c r="AD878">
        <v>0.27835491752718999</v>
      </c>
      <c r="AE878">
        <v>9.4098114511355996E-2</v>
      </c>
      <c r="AF878">
        <v>-0.23018995081655599</v>
      </c>
      <c r="AG878">
        <v>-0.252817459810457</v>
      </c>
      <c r="AH878">
        <v>-9.7172788688044603E-2</v>
      </c>
      <c r="AI878">
        <v>9.3869948521701205E-2</v>
      </c>
      <c r="AJ878">
        <v>0.15764001699966099</v>
      </c>
      <c r="AK878">
        <v>0.13931814147648</v>
      </c>
      <c r="AL878">
        <v>-0.30339830666363699</v>
      </c>
      <c r="AM878">
        <v>-0.66902118859185</v>
      </c>
      <c r="AN878">
        <v>0.60319056745713395</v>
      </c>
      <c r="AO878">
        <v>0.190025165277077</v>
      </c>
      <c r="AP878">
        <v>-0.21334949136154099</v>
      </c>
    </row>
    <row r="879" spans="1:42" x14ac:dyDescent="0.25">
      <c r="A879" s="2">
        <v>3739.2848443223402</v>
      </c>
      <c r="B879">
        <v>0.21960328039726201</v>
      </c>
      <c r="C879">
        <v>-8.4039572437333995E-2</v>
      </c>
      <c r="D879">
        <v>0.41607454456405202</v>
      </c>
      <c r="E879">
        <v>-0.48624727720078798</v>
      </c>
      <c r="F879">
        <v>7.3285263785228399E-2</v>
      </c>
      <c r="G879">
        <v>-0.79100382440146799</v>
      </c>
      <c r="H879">
        <v>-0.97619381565699903</v>
      </c>
      <c r="I879">
        <v>-0.97638422480325504</v>
      </c>
      <c r="J879">
        <v>0.34651534597109701</v>
      </c>
      <c r="K879">
        <v>-0.92708376704461204</v>
      </c>
      <c r="L879">
        <v>-0.55289572856236702</v>
      </c>
      <c r="M879">
        <v>-0.79794387605778505</v>
      </c>
      <c r="N879">
        <v>-0.54007931515221397</v>
      </c>
      <c r="O879">
        <v>-0.57615587756616005</v>
      </c>
      <c r="P879">
        <v>-0.55108569458399703</v>
      </c>
      <c r="Q879">
        <v>-0.91937627405688704</v>
      </c>
      <c r="R879">
        <v>-0.933465921684004</v>
      </c>
      <c r="S879">
        <v>-0.88506169918251099</v>
      </c>
      <c r="T879">
        <v>-0.29010796261129601</v>
      </c>
      <c r="U879">
        <v>-0.31481405395044199</v>
      </c>
      <c r="V879">
        <v>-0.360180655846294</v>
      </c>
      <c r="W879">
        <v>-0.543241742542524</v>
      </c>
      <c r="X879">
        <v>-0.100215207056431</v>
      </c>
      <c r="Y879">
        <v>-0.29293798452706499</v>
      </c>
      <c r="Z879">
        <v>-0.66044413257958301</v>
      </c>
      <c r="AA879">
        <v>-0.228125145379799</v>
      </c>
      <c r="AB879">
        <v>-6.9838300989138999E-2</v>
      </c>
      <c r="AC879">
        <v>-6.0670498104133899E-2</v>
      </c>
      <c r="AD879">
        <v>0.26010016572952499</v>
      </c>
      <c r="AE879">
        <v>9.43285885800242E-2</v>
      </c>
      <c r="AF879">
        <v>-0.23268056845172599</v>
      </c>
      <c r="AG879">
        <v>-0.24997201329617799</v>
      </c>
      <c r="AH879">
        <v>-0.107663081166239</v>
      </c>
      <c r="AI879">
        <v>6.7388905244743794E-2</v>
      </c>
      <c r="AJ879">
        <v>0.13074094654452201</v>
      </c>
      <c r="AK879">
        <v>0.130009262238902</v>
      </c>
      <c r="AL879">
        <v>-0.318267346524995</v>
      </c>
      <c r="AM879">
        <v>-0.67392000516602801</v>
      </c>
      <c r="AN879">
        <v>0.59900330152882597</v>
      </c>
      <c r="AO879">
        <v>0.16944747765086099</v>
      </c>
      <c r="AP879">
        <v>-0.20826318136779201</v>
      </c>
    </row>
    <row r="880" spans="1:42" x14ac:dyDescent="0.25">
      <c r="A880" s="2">
        <v>3739.3097985347999</v>
      </c>
      <c r="B880">
        <v>0.21099399043836201</v>
      </c>
      <c r="C880">
        <v>-9.6728258671015102E-2</v>
      </c>
      <c r="D880">
        <v>0.42914202739111601</v>
      </c>
      <c r="E880">
        <v>-0.47581870850226099</v>
      </c>
      <c r="F880">
        <v>7.5559459966825698E-2</v>
      </c>
      <c r="G880">
        <v>-0.79191566171059002</v>
      </c>
      <c r="H880">
        <v>-0.97448803633904402</v>
      </c>
      <c r="I880">
        <v>-0.97335177389486205</v>
      </c>
      <c r="J880">
        <v>0.341595287641278</v>
      </c>
      <c r="K880">
        <v>-0.92616563224404103</v>
      </c>
      <c r="L880">
        <v>-0.54666859669636902</v>
      </c>
      <c r="M880">
        <v>-0.84359720031512997</v>
      </c>
      <c r="N880">
        <v>-0.47735750881867101</v>
      </c>
      <c r="O880">
        <v>-0.50280844151482496</v>
      </c>
      <c r="P880">
        <v>-0.45767840929583797</v>
      </c>
      <c r="Q880">
        <v>-0.88069432130203196</v>
      </c>
      <c r="R880">
        <v>-0.91085119093781297</v>
      </c>
      <c r="S880">
        <v>-0.86623798512744998</v>
      </c>
      <c r="T880">
        <v>-0.30644944071598301</v>
      </c>
      <c r="U880">
        <v>-0.358592700047207</v>
      </c>
      <c r="V880">
        <v>-0.41135475439464098</v>
      </c>
      <c r="W880">
        <v>-0.565585474230486</v>
      </c>
      <c r="X880">
        <v>-0.129993197410954</v>
      </c>
      <c r="Y880">
        <v>-0.30015920189263501</v>
      </c>
      <c r="Z880">
        <v>-0.65778851837766406</v>
      </c>
      <c r="AA880">
        <v>-0.237456581774103</v>
      </c>
      <c r="AB880">
        <v>-9.47803099167083E-2</v>
      </c>
      <c r="AC880">
        <v>-6.7288596212546695E-2</v>
      </c>
      <c r="AD880">
        <v>0.22665426074977801</v>
      </c>
      <c r="AE880">
        <v>8.2090190977985894E-2</v>
      </c>
      <c r="AF880">
        <v>-0.23536561706457901</v>
      </c>
      <c r="AG880">
        <v>-0.25147188615076599</v>
      </c>
      <c r="AH880">
        <v>-0.124892105724639</v>
      </c>
      <c r="AI880">
        <v>3.4225844524504098E-2</v>
      </c>
      <c r="AJ880">
        <v>0.104680684212846</v>
      </c>
      <c r="AK880">
        <v>0.11846452863922501</v>
      </c>
      <c r="AL880">
        <v>-0.33981418351363402</v>
      </c>
      <c r="AM880">
        <v>-0.66941914346934295</v>
      </c>
      <c r="AN880">
        <v>0.58660637601145404</v>
      </c>
      <c r="AO880">
        <v>0.145187829642831</v>
      </c>
      <c r="AP880">
        <v>-0.20525498138627099</v>
      </c>
    </row>
    <row r="881" spans="1:42" x14ac:dyDescent="0.25">
      <c r="A881" s="2">
        <v>3739.3347527472501</v>
      </c>
      <c r="B881">
        <v>0.20663326760689499</v>
      </c>
      <c r="C881">
        <v>-0.10319256572946101</v>
      </c>
      <c r="D881">
        <v>0.43281456626467502</v>
      </c>
      <c r="E881">
        <v>-0.478094173993589</v>
      </c>
      <c r="F881">
        <v>7.7022292444772503E-2</v>
      </c>
      <c r="G881">
        <v>-0.79322737818778599</v>
      </c>
      <c r="H881">
        <v>-0.97234082750031403</v>
      </c>
      <c r="I881">
        <v>-0.96842445049703196</v>
      </c>
      <c r="J881">
        <v>0.33648434519060899</v>
      </c>
      <c r="K881">
        <v>-0.92738915047386705</v>
      </c>
      <c r="L881">
        <v>-0.533909690894389</v>
      </c>
      <c r="M881">
        <v>-0.884065204463373</v>
      </c>
      <c r="N881">
        <v>-0.40412613958887</v>
      </c>
      <c r="O881">
        <v>-0.43029883282034098</v>
      </c>
      <c r="P881">
        <v>-0.35671033998402801</v>
      </c>
      <c r="Q881">
        <v>-0.83516514203990999</v>
      </c>
      <c r="R881">
        <v>-0.88904824177327502</v>
      </c>
      <c r="S881">
        <v>-0.84863667974912704</v>
      </c>
      <c r="T881">
        <v>-0.29986974853559401</v>
      </c>
      <c r="U881">
        <v>-0.40854754250401898</v>
      </c>
      <c r="V881">
        <v>-0.46079620551279399</v>
      </c>
      <c r="W881">
        <v>-0.57031648739249696</v>
      </c>
      <c r="X881">
        <v>-0.162408768907047</v>
      </c>
      <c r="Y881">
        <v>-0.30570585453829002</v>
      </c>
      <c r="Z881">
        <v>-0.65908060195267304</v>
      </c>
      <c r="AA881">
        <v>-0.248560904447193</v>
      </c>
      <c r="AB881">
        <v>-0.12986852639772201</v>
      </c>
      <c r="AC881">
        <v>-7.2714580380899799E-2</v>
      </c>
      <c r="AD881">
        <v>0.18513960766865001</v>
      </c>
      <c r="AE881">
        <v>6.1871831240185797E-2</v>
      </c>
      <c r="AF881">
        <v>-0.23862613840533001</v>
      </c>
      <c r="AG881">
        <v>-0.25951066707832099</v>
      </c>
      <c r="AH881">
        <v>-0.14679852632107401</v>
      </c>
      <c r="AI881">
        <v>-1.1400899214479799E-3</v>
      </c>
      <c r="AJ881">
        <v>8.0415181736828406E-2</v>
      </c>
      <c r="AK881">
        <v>0.10541264742192299</v>
      </c>
      <c r="AL881">
        <v>-0.36619690971427699</v>
      </c>
      <c r="AM881">
        <v>-0.65936716685242203</v>
      </c>
      <c r="AN881">
        <v>0.56951210707896005</v>
      </c>
      <c r="AO881">
        <v>0.119308890565146</v>
      </c>
      <c r="AP881">
        <v>-0.20542427085113199</v>
      </c>
    </row>
    <row r="882" spans="1:42" x14ac:dyDescent="0.25">
      <c r="A882" s="2">
        <v>3739.3597069597099</v>
      </c>
      <c r="B882">
        <v>0.20505304109564301</v>
      </c>
      <c r="C882">
        <v>-0.105641401047953</v>
      </c>
      <c r="D882">
        <v>0.42916835347029603</v>
      </c>
      <c r="E882">
        <v>-0.48729625641548002</v>
      </c>
      <c r="F882">
        <v>7.9365930040394203E-2</v>
      </c>
      <c r="G882">
        <v>-0.79253741337248895</v>
      </c>
      <c r="H882">
        <v>-0.97020435655104598</v>
      </c>
      <c r="I882">
        <v>-0.96224977469350503</v>
      </c>
      <c r="J882">
        <v>0.33235903190195398</v>
      </c>
      <c r="K882">
        <v>-0.92974799240209305</v>
      </c>
      <c r="L882">
        <v>-0.51677973855582005</v>
      </c>
      <c r="M882">
        <v>-0.91693454332742397</v>
      </c>
      <c r="N882">
        <v>-0.32844227323435998</v>
      </c>
      <c r="O882">
        <v>-0.36292148911007299</v>
      </c>
      <c r="P882">
        <v>-0.25951415059986699</v>
      </c>
      <c r="Q882">
        <v>-0.79031734040721602</v>
      </c>
      <c r="R882">
        <v>-0.87051950318933502</v>
      </c>
      <c r="S882">
        <v>-0.83271197894176696</v>
      </c>
      <c r="T882">
        <v>-0.28084538456520503</v>
      </c>
      <c r="U882">
        <v>-0.46168417243458598</v>
      </c>
      <c r="V882">
        <v>-0.50736695247452501</v>
      </c>
      <c r="W882">
        <v>-0.56484751396794897</v>
      </c>
      <c r="X882">
        <v>-0.19539139597310101</v>
      </c>
      <c r="Y882">
        <v>-0.31366958364279202</v>
      </c>
      <c r="Z882">
        <v>-0.66773140005364895</v>
      </c>
      <c r="AA882">
        <v>-0.26066929091931101</v>
      </c>
      <c r="AB882">
        <v>-0.16927652113605901</v>
      </c>
      <c r="AC882">
        <v>-7.8139185268323794E-2</v>
      </c>
      <c r="AD882">
        <v>0.14313616169938401</v>
      </c>
      <c r="AE882">
        <v>3.8567203347223501E-2</v>
      </c>
      <c r="AF882">
        <v>-0.24282329488337501</v>
      </c>
      <c r="AG882">
        <v>-0.27631399083535502</v>
      </c>
      <c r="AH882">
        <v>-0.17113823822725999</v>
      </c>
      <c r="AI882">
        <v>-3.3973172155382203E-2</v>
      </c>
      <c r="AJ882">
        <v>5.8853899531581301E-2</v>
      </c>
      <c r="AK882">
        <v>9.1603056457508797E-2</v>
      </c>
      <c r="AL882">
        <v>-0.39541261763977797</v>
      </c>
      <c r="AM882">
        <v>-0.64790350989150702</v>
      </c>
      <c r="AN882">
        <v>0.55155372147045301</v>
      </c>
      <c r="AO882">
        <v>9.4001071454737004E-2</v>
      </c>
      <c r="AP882">
        <v>-0.209839674283085</v>
      </c>
    </row>
    <row r="883" spans="1:42" x14ac:dyDescent="0.25">
      <c r="A883" s="2">
        <v>3739.3846611721601</v>
      </c>
      <c r="B883">
        <v>0.20478524009738999</v>
      </c>
      <c r="C883">
        <v>-0.106283672061771</v>
      </c>
      <c r="D883">
        <v>0.42027958129354798</v>
      </c>
      <c r="E883">
        <v>-0.49764753850864601</v>
      </c>
      <c r="F883">
        <v>8.4282541575014594E-2</v>
      </c>
      <c r="G883">
        <v>-0.78744420680413296</v>
      </c>
      <c r="H883">
        <v>-0.96853079090147598</v>
      </c>
      <c r="I883">
        <v>-0.95547526656802095</v>
      </c>
      <c r="J883">
        <v>0.33039586105817598</v>
      </c>
      <c r="K883">
        <v>-0.93223582869671995</v>
      </c>
      <c r="L883">
        <v>-0.49743946708005599</v>
      </c>
      <c r="M883">
        <v>-0.93979187173218803</v>
      </c>
      <c r="N883">
        <v>-0.25836297552669901</v>
      </c>
      <c r="O883">
        <v>-0.30497084801139601</v>
      </c>
      <c r="P883">
        <v>-0.17742250509466501</v>
      </c>
      <c r="Q883">
        <v>-0.75367952054065002</v>
      </c>
      <c r="R883">
        <v>-0.85772740418494298</v>
      </c>
      <c r="S883">
        <v>-0.81891807859959898</v>
      </c>
      <c r="T883">
        <v>-0.25985284729989</v>
      </c>
      <c r="U883">
        <v>-0.51500818095260803</v>
      </c>
      <c r="V883">
        <v>-0.54992893855359504</v>
      </c>
      <c r="W883">
        <v>-0.55659128589622897</v>
      </c>
      <c r="X883">
        <v>-0.226870553037502</v>
      </c>
      <c r="Y883">
        <v>-0.32814203038489698</v>
      </c>
      <c r="Z883">
        <v>-0.68715192942963199</v>
      </c>
      <c r="AA883">
        <v>-0.27301291871069699</v>
      </c>
      <c r="AB883">
        <v>-0.207177864835595</v>
      </c>
      <c r="AC883">
        <v>-8.4753145533947499E-2</v>
      </c>
      <c r="AD883">
        <v>0.108223878055227</v>
      </c>
      <c r="AE883">
        <v>1.70700012796987E-2</v>
      </c>
      <c r="AF883">
        <v>-0.24831824890811</v>
      </c>
      <c r="AG883">
        <v>-0.30410749217838201</v>
      </c>
      <c r="AH883">
        <v>-0.19566713671491401</v>
      </c>
      <c r="AI883">
        <v>-5.9537676239564297E-2</v>
      </c>
      <c r="AJ883">
        <v>4.0906298012219497E-2</v>
      </c>
      <c r="AK883">
        <v>7.7785193616494205E-2</v>
      </c>
      <c r="AL883">
        <v>-0.425458399802986</v>
      </c>
      <c r="AM883">
        <v>-0.63916760716284204</v>
      </c>
      <c r="AN883">
        <v>0.53656444592504604</v>
      </c>
      <c r="AO883">
        <v>7.1454783348538595E-2</v>
      </c>
      <c r="AP883">
        <v>-0.21956981620284099</v>
      </c>
    </row>
    <row r="884" spans="1:42" x14ac:dyDescent="0.25">
      <c r="A884" s="2">
        <v>3739.4096153846199</v>
      </c>
      <c r="B884">
        <v>0.20438005116465099</v>
      </c>
      <c r="C884">
        <v>-0.10730765034362701</v>
      </c>
      <c r="D884">
        <v>0.40820792166849201</v>
      </c>
      <c r="E884">
        <v>-0.503445019073962</v>
      </c>
      <c r="F884">
        <v>9.3444127001973701E-2</v>
      </c>
      <c r="G884">
        <v>-0.77558061871369999</v>
      </c>
      <c r="H884">
        <v>-0.967749777858536</v>
      </c>
      <c r="I884">
        <v>-0.948744761015343</v>
      </c>
      <c r="J884">
        <v>0.33174677696246502</v>
      </c>
      <c r="K884">
        <v>-0.93385857050735399</v>
      </c>
      <c r="L884">
        <v>-0.478033022774844</v>
      </c>
      <c r="M884">
        <v>-0.95029579178149504</v>
      </c>
      <c r="N884">
        <v>-0.20183394651895201</v>
      </c>
      <c r="O884">
        <v>-0.26066007089698301</v>
      </c>
      <c r="P884">
        <v>-0.121568828775141</v>
      </c>
      <c r="Q884">
        <v>-0.73264827399755394</v>
      </c>
      <c r="R884">
        <v>-0.85307921102441897</v>
      </c>
      <c r="S884">
        <v>-0.80769426831804803</v>
      </c>
      <c r="T884">
        <v>-0.24724024668438299</v>
      </c>
      <c r="U884">
        <v>-0.56554692710330901</v>
      </c>
      <c r="V884">
        <v>-0.58735733269967205</v>
      </c>
      <c r="W884">
        <v>-0.55287265989621004</v>
      </c>
      <c r="X884">
        <v>-0.25480756212091898</v>
      </c>
      <c r="Y884">
        <v>-0.35313929822763901</v>
      </c>
      <c r="Z884">
        <v>-0.72064641227599902</v>
      </c>
      <c r="AA884">
        <v>-0.28487534726685798</v>
      </c>
      <c r="AB884">
        <v>-0.23783884818530199</v>
      </c>
      <c r="AC884">
        <v>-9.3734358417156605E-2</v>
      </c>
      <c r="AD884">
        <v>8.7826719608620901E-2</v>
      </c>
      <c r="AE884">
        <v>2.2013155834608202E-3</v>
      </c>
      <c r="AF884">
        <v>-0.255463588111082</v>
      </c>
      <c r="AG884">
        <v>-0.34502330945082199</v>
      </c>
      <c r="AH884">
        <v>-0.218161396642225</v>
      </c>
      <c r="AI884">
        <v>-7.3192818328922202E-2</v>
      </c>
      <c r="AJ884">
        <v>2.7456615568413702E-2</v>
      </c>
      <c r="AK884">
        <v>6.4702706239890204E-2</v>
      </c>
      <c r="AL884">
        <v>-0.45433758586649903</v>
      </c>
      <c r="AM884">
        <v>-0.63722887336341205</v>
      </c>
      <c r="AN884">
        <v>0.52830312913297905</v>
      </c>
      <c r="AO884">
        <v>5.3834704633657998E-2</v>
      </c>
      <c r="AP884">
        <v>-0.23563236372715801</v>
      </c>
    </row>
    <row r="885" spans="1:42" x14ac:dyDescent="0.25">
      <c r="A885" s="2">
        <v>3739.4345695970701</v>
      </c>
      <c r="B885">
        <v>0.20316307103619199</v>
      </c>
      <c r="C885">
        <v>-0.11002517964367101</v>
      </c>
      <c r="D885">
        <v>0.39431140899656703</v>
      </c>
      <c r="E885">
        <v>-0.50214622898899397</v>
      </c>
      <c r="F885">
        <v>0.10766609222659999</v>
      </c>
      <c r="G885">
        <v>-0.75604139403156101</v>
      </c>
      <c r="H885">
        <v>-0.967334511126133</v>
      </c>
      <c r="I885">
        <v>-0.94254557889363699</v>
      </c>
      <c r="J885">
        <v>0.33652025227784699</v>
      </c>
      <c r="K885">
        <v>-0.93414199572555201</v>
      </c>
      <c r="L885">
        <v>-0.46000033471444501</v>
      </c>
      <c r="M885">
        <v>-0.94916058579618101</v>
      </c>
      <c r="N885">
        <v>-0.162071061482294</v>
      </c>
      <c r="O885">
        <v>-0.23075042704120699</v>
      </c>
      <c r="P885">
        <v>-9.4624662164620496E-2</v>
      </c>
      <c r="Q885">
        <v>-0.72901347262097205</v>
      </c>
      <c r="R885">
        <v>-0.85663936784681904</v>
      </c>
      <c r="S885">
        <v>-0.79884675075670697</v>
      </c>
      <c r="T885">
        <v>-0.247902889455027</v>
      </c>
      <c r="U885">
        <v>-0.61125227797052495</v>
      </c>
      <c r="V885">
        <v>-0.61908901289199003</v>
      </c>
      <c r="W885">
        <v>-0.55728433523883802</v>
      </c>
      <c r="X885">
        <v>-0.27851634758217297</v>
      </c>
      <c r="Y885">
        <v>-0.38946932060963702</v>
      </c>
      <c r="Z885">
        <v>-0.76698338841364699</v>
      </c>
      <c r="AA885">
        <v>-0.29776485412072901</v>
      </c>
      <c r="AB885">
        <v>-0.25946368181231699</v>
      </c>
      <c r="AC885">
        <v>-0.105715501794828</v>
      </c>
      <c r="AD885">
        <v>8.2743482624890105E-2</v>
      </c>
      <c r="AE885">
        <v>-4.3013110736059802E-3</v>
      </c>
      <c r="AF885">
        <v>-0.26424771985963702</v>
      </c>
      <c r="AG885">
        <v>-0.39722268530525301</v>
      </c>
      <c r="AH885">
        <v>-0.237258489251685</v>
      </c>
      <c r="AI885">
        <v>-7.4330109873558398E-2</v>
      </c>
      <c r="AJ885">
        <v>1.83178833762234E-2</v>
      </c>
      <c r="AK885">
        <v>5.2853311499973597E-2</v>
      </c>
      <c r="AL885">
        <v>-0.48031840411566701</v>
      </c>
      <c r="AM885">
        <v>-0.64318290176094695</v>
      </c>
      <c r="AN885">
        <v>0.52736970208924505</v>
      </c>
      <c r="AO885">
        <v>4.2212619703378799E-2</v>
      </c>
      <c r="AP885">
        <v>-0.25688076687535899</v>
      </c>
    </row>
    <row r="886" spans="1:42" x14ac:dyDescent="0.25">
      <c r="A886" s="2">
        <v>3739.4595238095199</v>
      </c>
      <c r="B886">
        <v>0.20150690112730499</v>
      </c>
      <c r="C886">
        <v>-0.11456469905070001</v>
      </c>
      <c r="D886">
        <v>0.37900068520112501</v>
      </c>
      <c r="E886">
        <v>-0.495476236395192</v>
      </c>
      <c r="F886">
        <v>0.126607219227856</v>
      </c>
      <c r="G886">
        <v>-0.72989520083734905</v>
      </c>
      <c r="H886">
        <v>-0.96546672420683799</v>
      </c>
      <c r="I886">
        <v>-0.93715370655557795</v>
      </c>
      <c r="J886">
        <v>0.34341580256767301</v>
      </c>
      <c r="K886">
        <v>-0.93331383705290505</v>
      </c>
      <c r="L886">
        <v>-0.443830456230421</v>
      </c>
      <c r="M886">
        <v>-0.94122649618107201</v>
      </c>
      <c r="N886">
        <v>-0.13590370663526</v>
      </c>
      <c r="O886">
        <v>-0.2113422369279</v>
      </c>
      <c r="P886">
        <v>-8.7835808676486896E-2</v>
      </c>
      <c r="Q886">
        <v>-0.73699446382060596</v>
      </c>
      <c r="R886">
        <v>-0.86530890184758202</v>
      </c>
      <c r="S886">
        <v>-0.79132689716565296</v>
      </c>
      <c r="T886">
        <v>-0.25937338508080698</v>
      </c>
      <c r="U886">
        <v>-0.651324426049669</v>
      </c>
      <c r="V886">
        <v>-0.64531930985030295</v>
      </c>
      <c r="W886">
        <v>-0.56837963155984905</v>
      </c>
      <c r="X886">
        <v>-0.299137197424303</v>
      </c>
      <c r="Y886">
        <v>-0.433608170132188</v>
      </c>
      <c r="Z886">
        <v>-0.81880705116716501</v>
      </c>
      <c r="AA886">
        <v>-0.31619366269452298</v>
      </c>
      <c r="AB886">
        <v>-0.27557378865819998</v>
      </c>
      <c r="AC886">
        <v>-0.12059306612664</v>
      </c>
      <c r="AD886">
        <v>8.4827271729704098E-2</v>
      </c>
      <c r="AE886">
        <v>-4.8639246709976103E-3</v>
      </c>
      <c r="AF886">
        <v>-0.274167313797684</v>
      </c>
      <c r="AG886">
        <v>-0.453505124268968</v>
      </c>
      <c r="AH886">
        <v>-0.2527588590846</v>
      </c>
      <c r="AI886">
        <v>-6.7785705824607106E-2</v>
      </c>
      <c r="AJ886">
        <v>1.1856725301011299E-2</v>
      </c>
      <c r="AK886">
        <v>4.2402657115557997E-2</v>
      </c>
      <c r="AL886">
        <v>-0.50202676461733997</v>
      </c>
      <c r="AM886">
        <v>-0.65410985611398098</v>
      </c>
      <c r="AN886">
        <v>0.53009873835821997</v>
      </c>
      <c r="AO886">
        <v>3.6184622867503798E-2</v>
      </c>
      <c r="AP886">
        <v>-0.27924622179103598</v>
      </c>
    </row>
    <row r="887" spans="1:42" x14ac:dyDescent="0.25">
      <c r="A887" s="2">
        <v>3739.4844780219801</v>
      </c>
      <c r="B887">
        <v>0.19985825928624601</v>
      </c>
      <c r="C887">
        <v>-0.120970875599562</v>
      </c>
      <c r="D887">
        <v>0.36261932722226398</v>
      </c>
      <c r="E887">
        <v>-0.485462204206485</v>
      </c>
      <c r="F887">
        <v>0.149844413712691</v>
      </c>
      <c r="G887">
        <v>-0.698350439292168</v>
      </c>
      <c r="H887">
        <v>-0.96023672940369997</v>
      </c>
      <c r="I887">
        <v>-0.93283017019171599</v>
      </c>
      <c r="J887">
        <v>0.35103320470570698</v>
      </c>
      <c r="K887">
        <v>-0.93165151788274103</v>
      </c>
      <c r="L887">
        <v>-0.42994512909419702</v>
      </c>
      <c r="M887">
        <v>-0.93162583800392795</v>
      </c>
      <c r="N887">
        <v>-0.11970917490743201</v>
      </c>
      <c r="O887">
        <v>-0.19820587705272899</v>
      </c>
      <c r="P887">
        <v>-9.1639255013399104E-2</v>
      </c>
      <c r="Q887">
        <v>-0.75027468501526395</v>
      </c>
      <c r="R887">
        <v>-0.875764905042972</v>
      </c>
      <c r="S887">
        <v>-0.78402556611886398</v>
      </c>
      <c r="T887">
        <v>-0.27866314492082001</v>
      </c>
      <c r="U887">
        <v>-0.68505193156629196</v>
      </c>
      <c r="V887">
        <v>-0.66629724441913296</v>
      </c>
      <c r="W887">
        <v>-0.58435513575893505</v>
      </c>
      <c r="X887">
        <v>-0.31793968613936802</v>
      </c>
      <c r="Y887">
        <v>-0.48172527122152298</v>
      </c>
      <c r="Z887">
        <v>-0.86832805738638497</v>
      </c>
      <c r="AA887">
        <v>-0.34488664279028802</v>
      </c>
      <c r="AB887">
        <v>-0.29006699190311203</v>
      </c>
      <c r="AC887">
        <v>-0.138211427887896</v>
      </c>
      <c r="AD887">
        <v>8.5297934821622998E-2</v>
      </c>
      <c r="AE887">
        <v>-2.2073075401980399E-3</v>
      </c>
      <c r="AF887">
        <v>-0.28468422993854797</v>
      </c>
      <c r="AG887">
        <v>-0.50629057869226302</v>
      </c>
      <c r="AH887">
        <v>-0.26454527642014303</v>
      </c>
      <c r="AI887">
        <v>-5.87811821003692E-2</v>
      </c>
      <c r="AJ887">
        <v>6.3373754548874403E-3</v>
      </c>
      <c r="AK887">
        <v>3.3492883934909103E-2</v>
      </c>
      <c r="AL887">
        <v>-0.51811389738047597</v>
      </c>
      <c r="AM887">
        <v>-0.666805651868974</v>
      </c>
      <c r="AN887">
        <v>0.53252287104006102</v>
      </c>
      <c r="AO887">
        <v>3.52423457838478E-2</v>
      </c>
      <c r="AP887">
        <v>-0.298453061135382</v>
      </c>
    </row>
    <row r="888" spans="1:42" x14ac:dyDescent="0.25">
      <c r="A888" s="2">
        <v>3739.5094322344298</v>
      </c>
      <c r="B888">
        <v>0.19866386336127301</v>
      </c>
      <c r="C888">
        <v>-0.12928837632510201</v>
      </c>
      <c r="D888">
        <v>0.34551091200008699</v>
      </c>
      <c r="E888">
        <v>-0.47413129533679998</v>
      </c>
      <c r="F888">
        <v>0.17695458138805001</v>
      </c>
      <c r="G888">
        <v>-0.662615509557126</v>
      </c>
      <c r="H888">
        <v>-0.94973483901976496</v>
      </c>
      <c r="I888">
        <v>-0.92983599599259903</v>
      </c>
      <c r="J888">
        <v>0.357972235565717</v>
      </c>
      <c r="K888">
        <v>-0.929432461608383</v>
      </c>
      <c r="L888">
        <v>-0.41876609507720097</v>
      </c>
      <c r="M888">
        <v>-0.92549092633250596</v>
      </c>
      <c r="N888">
        <v>-0.109864759228398</v>
      </c>
      <c r="O888">
        <v>-0.18711172391136999</v>
      </c>
      <c r="P888">
        <v>-9.6471987878021803E-2</v>
      </c>
      <c r="Q888">
        <v>-0.76253757362375596</v>
      </c>
      <c r="R888">
        <v>-0.88468446944925205</v>
      </c>
      <c r="S888">
        <v>-0.77583361619031999</v>
      </c>
      <c r="T888">
        <v>-0.30278358033416602</v>
      </c>
      <c r="U888">
        <v>-0.71172335474593695</v>
      </c>
      <c r="V888">
        <v>-0.68227183744299902</v>
      </c>
      <c r="W888">
        <v>-0.60340743473578695</v>
      </c>
      <c r="X888">
        <v>-0.33619338821942202</v>
      </c>
      <c r="Y888">
        <v>-0.52999004830387098</v>
      </c>
      <c r="Z888">
        <v>-0.90775706392113398</v>
      </c>
      <c r="AA888">
        <v>-0.38856866421007402</v>
      </c>
      <c r="AB888">
        <v>-0.30684111472721198</v>
      </c>
      <c r="AC888">
        <v>-0.158414963553901</v>
      </c>
      <c r="AD888">
        <v>7.5375319799208598E-2</v>
      </c>
      <c r="AE888">
        <v>9.4775798731050497E-4</v>
      </c>
      <c r="AF888">
        <v>-0.29526032829555099</v>
      </c>
      <c r="AG888">
        <v>-0.54799900092542497</v>
      </c>
      <c r="AH888">
        <v>-0.272500511537487</v>
      </c>
      <c r="AI888">
        <v>-5.2538114619144399E-2</v>
      </c>
      <c r="AJ888" s="1">
        <v>2.4067949962791602E-5</v>
      </c>
      <c r="AK888">
        <v>2.6266132806295601E-2</v>
      </c>
      <c r="AL888">
        <v>-0.52723103241402902</v>
      </c>
      <c r="AM888">
        <v>-0.67806620447238697</v>
      </c>
      <c r="AN888">
        <v>0.53067473323492398</v>
      </c>
      <c r="AO888">
        <v>3.8877420110228197E-2</v>
      </c>
      <c r="AP888">
        <v>-0.310225617569588</v>
      </c>
    </row>
    <row r="889" spans="1:42" x14ac:dyDescent="0.25">
      <c r="A889" s="2">
        <v>3739.53438644689</v>
      </c>
      <c r="B889">
        <v>0.19835773161782999</v>
      </c>
      <c r="C889">
        <v>-0.13955096895220301</v>
      </c>
      <c r="D889">
        <v>0.32802155202533201</v>
      </c>
      <c r="E889">
        <v>-0.46345920517669797</v>
      </c>
      <c r="F889">
        <v>0.20749919723063001</v>
      </c>
      <c r="G889">
        <v>-0.62390215797327497</v>
      </c>
      <c r="H889">
        <v>-0.93209805984742899</v>
      </c>
      <c r="I889">
        <v>-0.92842234118705402</v>
      </c>
      <c r="J889">
        <v>0.36285518136908901</v>
      </c>
      <c r="K889">
        <v>-0.92693149101176397</v>
      </c>
      <c r="L889">
        <v>-0.41068011882942301</v>
      </c>
      <c r="M889">
        <v>-0.92786473729483698</v>
      </c>
      <c r="N889">
        <v>-0.102772251772956</v>
      </c>
      <c r="O889">
        <v>-0.17388554526470401</v>
      </c>
      <c r="P889">
        <v>-9.2894075736738801E-2</v>
      </c>
      <c r="Q889">
        <v>-0.76753341277545095</v>
      </c>
      <c r="R889">
        <v>-0.888780664085846</v>
      </c>
      <c r="S889">
        <v>-0.76565985574269102</v>
      </c>
      <c r="T889">
        <v>-0.328768392759334</v>
      </c>
      <c r="U889">
        <v>-0.73066241835583301</v>
      </c>
      <c r="V889">
        <v>-0.69351576201303</v>
      </c>
      <c r="W889">
        <v>-0.62376283574249003</v>
      </c>
      <c r="X889">
        <v>-0.35515420537530301</v>
      </c>
      <c r="Y889">
        <v>-0.57461196883475396</v>
      </c>
      <c r="Z889">
        <v>-0.92943808044899401</v>
      </c>
      <c r="AA889">
        <v>-0.45181583919325502</v>
      </c>
      <c r="AB889">
        <v>-0.329726121536357</v>
      </c>
      <c r="AC889">
        <v>-0.18103471975006899</v>
      </c>
      <c r="AD889">
        <v>4.6450627943656501E-2</v>
      </c>
      <c r="AE889">
        <v>1.9182759779792201E-3</v>
      </c>
      <c r="AF889">
        <v>-0.30537839857733401</v>
      </c>
      <c r="AG889">
        <v>-0.57117900929149001</v>
      </c>
      <c r="AH889">
        <v>-0.27652945204069201</v>
      </c>
      <c r="AI889">
        <v>-5.4207534666611698E-2</v>
      </c>
      <c r="AJ889">
        <v>-8.7904503826302695E-3</v>
      </c>
      <c r="AK889">
        <v>2.0855284237534698E-2</v>
      </c>
      <c r="AL889">
        <v>-0.52808054048563202</v>
      </c>
      <c r="AM889">
        <v>-0.68474223698405001</v>
      </c>
      <c r="AN889">
        <v>0.52066896119142902</v>
      </c>
      <c r="AO889">
        <v>4.65692452765787E-2</v>
      </c>
      <c r="AP889">
        <v>-0.31036328129028601</v>
      </c>
    </row>
    <row r="890" spans="1:42" x14ac:dyDescent="0.25">
      <c r="A890" s="2">
        <v>3739.5593406593398</v>
      </c>
      <c r="B890">
        <v>0.198802793390537</v>
      </c>
      <c r="C890">
        <v>-0.151302288941906</v>
      </c>
      <c r="D890">
        <v>0.31061138124326798</v>
      </c>
      <c r="E890">
        <v>-0.45310718041963599</v>
      </c>
      <c r="F890">
        <v>0.24034583001781101</v>
      </c>
      <c r="G890">
        <v>-0.583572605614322</v>
      </c>
      <c r="H890">
        <v>-0.90756320828644998</v>
      </c>
      <c r="I890">
        <v>-0.92839656458304998</v>
      </c>
      <c r="J890">
        <v>0.365316553656512</v>
      </c>
      <c r="K890">
        <v>-0.92430648169619301</v>
      </c>
      <c r="L890">
        <v>-0.40450107499482701</v>
      </c>
      <c r="M890">
        <v>-0.93977275445038899</v>
      </c>
      <c r="N890">
        <v>-9.5935153957987698E-2</v>
      </c>
      <c r="O890">
        <v>-0.15684400474736099</v>
      </c>
      <c r="P890">
        <v>-7.7000464373463903E-2</v>
      </c>
      <c r="Q890">
        <v>-0.76201847768150299</v>
      </c>
      <c r="R890">
        <v>-0.88638441176893101</v>
      </c>
      <c r="S890">
        <v>-0.75322027915272605</v>
      </c>
      <c r="T890">
        <v>-0.35465364865704202</v>
      </c>
      <c r="U890">
        <v>-0.74277407335275303</v>
      </c>
      <c r="V890">
        <v>-0.70136531168972605</v>
      </c>
      <c r="W890">
        <v>-0.64498414381412095</v>
      </c>
      <c r="X890">
        <v>-0.375463186521379</v>
      </c>
      <c r="Y890">
        <v>-0.61360119964115001</v>
      </c>
      <c r="Z890">
        <v>-0.93171187456910198</v>
      </c>
      <c r="AA890">
        <v>-0.53251478484554204</v>
      </c>
      <c r="AB890">
        <v>-0.35950042808024402</v>
      </c>
      <c r="AC890">
        <v>-0.205302311621744</v>
      </c>
      <c r="AD890">
        <v>-2.3793304266807001E-3</v>
      </c>
      <c r="AE890">
        <v>-2.7952883316884102E-4</v>
      </c>
      <c r="AF890">
        <v>-0.31546242025433802</v>
      </c>
      <c r="AG890">
        <v>-0.574165216338691</v>
      </c>
      <c r="AH890">
        <v>-0.27753158193987199</v>
      </c>
      <c r="AI890">
        <v>-6.5768144215247501E-2</v>
      </c>
      <c r="AJ890">
        <v>-2.0531241126193599E-2</v>
      </c>
      <c r="AK890">
        <v>1.6976789472159099E-2</v>
      </c>
      <c r="AL890">
        <v>-0.52166454674302298</v>
      </c>
      <c r="AM890">
        <v>-0.686149122034173</v>
      </c>
      <c r="AN890">
        <v>0.50230779972568296</v>
      </c>
      <c r="AO890">
        <v>5.7247148316976103E-2</v>
      </c>
      <c r="AP890">
        <v>-0.29804071302863699</v>
      </c>
    </row>
    <row r="891" spans="1:42" x14ac:dyDescent="0.25">
      <c r="A891" s="2">
        <v>3739.5842948718</v>
      </c>
      <c r="B891">
        <v>0.19907194994124799</v>
      </c>
      <c r="C891">
        <v>-0.163407936817246</v>
      </c>
      <c r="D891">
        <v>0.293898267614155</v>
      </c>
      <c r="E891">
        <v>-0.43953472570984398</v>
      </c>
      <c r="F891">
        <v>0.27340211856205998</v>
      </c>
      <c r="G891">
        <v>-0.54319723599004199</v>
      </c>
      <c r="H891">
        <v>-0.879271917215665</v>
      </c>
      <c r="I891">
        <v>-0.92895208696209097</v>
      </c>
      <c r="J891">
        <v>0.36639114748853502</v>
      </c>
      <c r="K891">
        <v>-0.92155352788705702</v>
      </c>
      <c r="L891">
        <v>-0.39686694722553301</v>
      </c>
      <c r="M891">
        <v>-0.95668277718728001</v>
      </c>
      <c r="N891">
        <v>-8.8381040216479106E-2</v>
      </c>
      <c r="O891">
        <v>-0.137749600014518</v>
      </c>
      <c r="P891">
        <v>-5.2542890352185602E-2</v>
      </c>
      <c r="Q891">
        <v>-0.74690744691710798</v>
      </c>
      <c r="R891">
        <v>-0.87806472792700396</v>
      </c>
      <c r="S891">
        <v>-0.73934751881386296</v>
      </c>
      <c r="T891">
        <v>-0.37986205755524599</v>
      </c>
      <c r="U891">
        <v>-0.75115069648960897</v>
      </c>
      <c r="V891">
        <v>-0.708628162132247</v>
      </c>
      <c r="W891">
        <v>-0.66848303674575504</v>
      </c>
      <c r="X891">
        <v>-0.39691081082076202</v>
      </c>
      <c r="Y891">
        <v>-0.64745894349427302</v>
      </c>
      <c r="Z891">
        <v>-0.92121495706149903</v>
      </c>
      <c r="AA891">
        <v>-0.619298062270212</v>
      </c>
      <c r="AB891">
        <v>-0.39272102508411799</v>
      </c>
      <c r="AC891">
        <v>-0.22962011797050499</v>
      </c>
      <c r="AD891">
        <v>-6.1358026115166497E-2</v>
      </c>
      <c r="AE891">
        <v>-4.2787784983976396E-3</v>
      </c>
      <c r="AF891">
        <v>-0.32723838776083902</v>
      </c>
      <c r="AG891">
        <v>-0.56329641333422298</v>
      </c>
      <c r="AH891">
        <v>-0.277782281431246</v>
      </c>
      <c r="AI891">
        <v>-8.4810135710898502E-2</v>
      </c>
      <c r="AJ891">
        <v>-3.38496187423779E-2</v>
      </c>
      <c r="AK891">
        <v>1.37710234346788E-2</v>
      </c>
      <c r="AL891">
        <v>-0.51216659068584203</v>
      </c>
      <c r="AM891">
        <v>-0.68501175788902702</v>
      </c>
      <c r="AN891">
        <v>0.48049482574487001</v>
      </c>
      <c r="AO891">
        <v>6.9079501865359397E-2</v>
      </c>
      <c r="AP891">
        <v>-0.27710182611643602</v>
      </c>
    </row>
    <row r="892" spans="1:42" x14ac:dyDescent="0.25">
      <c r="A892" s="2">
        <v>3739.6092490842502</v>
      </c>
      <c r="B892">
        <v>0.19818016438201799</v>
      </c>
      <c r="C892">
        <v>-0.174683788172283</v>
      </c>
      <c r="D892">
        <v>0.27851164680995899</v>
      </c>
      <c r="E892">
        <v>-0.41896654009807799</v>
      </c>
      <c r="F892">
        <v>0.30450530346087501</v>
      </c>
      <c r="G892">
        <v>-0.50436169858214897</v>
      </c>
      <c r="H892">
        <v>-0.85057884952905605</v>
      </c>
      <c r="I892">
        <v>-0.92923730484062805</v>
      </c>
      <c r="J892">
        <v>0.36721645027188998</v>
      </c>
      <c r="K892">
        <v>-0.91865685927729301</v>
      </c>
      <c r="L892">
        <v>-0.384256146238733</v>
      </c>
      <c r="M892">
        <v>-0.97365502198717302</v>
      </c>
      <c r="N892">
        <v>-7.9249255656106202E-2</v>
      </c>
      <c r="O892">
        <v>-0.118617535244777</v>
      </c>
      <c r="P892">
        <v>-2.3834614955472101E-2</v>
      </c>
      <c r="Q892">
        <v>-0.72341996315349499</v>
      </c>
      <c r="R892">
        <v>-0.86455476259278496</v>
      </c>
      <c r="S892">
        <v>-0.72495609780534498</v>
      </c>
      <c r="T892">
        <v>-0.40391802098061802</v>
      </c>
      <c r="U892">
        <v>-0.75904508338015297</v>
      </c>
      <c r="V892">
        <v>-0.71821989548990395</v>
      </c>
      <c r="W892">
        <v>-0.69580678278885399</v>
      </c>
      <c r="X892">
        <v>-0.41922517935234699</v>
      </c>
      <c r="Y892">
        <v>-0.67686908783021504</v>
      </c>
      <c r="Z892">
        <v>-0.90519222216464001</v>
      </c>
      <c r="AA892">
        <v>-0.70011956949334597</v>
      </c>
      <c r="AB892">
        <v>-0.42563531736877702</v>
      </c>
      <c r="AC892">
        <v>-0.25232970403806498</v>
      </c>
      <c r="AD892">
        <v>-0.119947179996887</v>
      </c>
      <c r="AE892">
        <v>-8.5402056287985396E-3</v>
      </c>
      <c r="AF892">
        <v>-0.34252778117349097</v>
      </c>
      <c r="AG892">
        <v>-0.54549839259203103</v>
      </c>
      <c r="AH892">
        <v>-0.27965783456761301</v>
      </c>
      <c r="AI892">
        <v>-0.108601862248215</v>
      </c>
      <c r="AJ892">
        <v>-4.7266816712185501E-2</v>
      </c>
      <c r="AK892">
        <v>1.03361134419291E-2</v>
      </c>
      <c r="AL892">
        <v>-0.50400352663843395</v>
      </c>
      <c r="AM892">
        <v>-0.68430508659670697</v>
      </c>
      <c r="AN892">
        <v>0.46050773165039</v>
      </c>
      <c r="AO892">
        <v>8.0178872576682603E-2</v>
      </c>
      <c r="AP892">
        <v>-0.25173296204211099</v>
      </c>
    </row>
    <row r="893" spans="1:42" x14ac:dyDescent="0.25">
      <c r="A893" s="2">
        <v>3739.6342032967</v>
      </c>
      <c r="B893">
        <v>0.195142399824899</v>
      </c>
      <c r="C893">
        <v>-0.183945718601078</v>
      </c>
      <c r="D893">
        <v>0.26508095450264901</v>
      </c>
      <c r="E893">
        <v>-0.38762732263509497</v>
      </c>
      <c r="F893">
        <v>0.33149262531175</v>
      </c>
      <c r="G893">
        <v>-0.468651642872361</v>
      </c>
      <c r="H893">
        <v>-0.82483866812061302</v>
      </c>
      <c r="I893">
        <v>-0.92840061473511304</v>
      </c>
      <c r="J893">
        <v>0.36892994941330598</v>
      </c>
      <c r="K893">
        <v>-0.91560070555983397</v>
      </c>
      <c r="L893">
        <v>-0.363147082751624</v>
      </c>
      <c r="M893">
        <v>-0.98574970533173001</v>
      </c>
      <c r="N893">
        <v>-6.76791453845456E-2</v>
      </c>
      <c r="O893">
        <v>-0.10146301461674</v>
      </c>
      <c r="P893">
        <v>4.8111005341078296E-3</v>
      </c>
      <c r="Q893">
        <v>-0.69277566906189103</v>
      </c>
      <c r="R893">
        <v>-0.84658766579899503</v>
      </c>
      <c r="S893">
        <v>-0.710960539206417</v>
      </c>
      <c r="T893">
        <v>-0.42634594045983099</v>
      </c>
      <c r="U893">
        <v>-0.76971002963813595</v>
      </c>
      <c r="V893">
        <v>-0.73305609391200999</v>
      </c>
      <c r="W893">
        <v>-0.72850265019487803</v>
      </c>
      <c r="X893">
        <v>-0.44213439319502401</v>
      </c>
      <c r="Y893">
        <v>-0.70251552008506402</v>
      </c>
      <c r="Z893">
        <v>-0.89088856411697603</v>
      </c>
      <c r="AA893">
        <v>-0.76293320454101499</v>
      </c>
      <c r="AB893">
        <v>-0.45449070975501799</v>
      </c>
      <c r="AC893">
        <v>-0.27177263506613403</v>
      </c>
      <c r="AD893">
        <v>-0.167608512946922</v>
      </c>
      <c r="AE893">
        <v>-1.1524542835463E-2</v>
      </c>
      <c r="AF893">
        <v>-0.36315208056894699</v>
      </c>
      <c r="AG893">
        <v>-0.52769694642606002</v>
      </c>
      <c r="AH893">
        <v>-0.28553452540176799</v>
      </c>
      <c r="AI893">
        <v>-0.134411676921844</v>
      </c>
      <c r="AJ893">
        <v>-5.93040685166175E-2</v>
      </c>
      <c r="AK893">
        <v>5.7701868107446997E-3</v>
      </c>
      <c r="AL893">
        <v>-0.501592208925141</v>
      </c>
      <c r="AM893">
        <v>-0.68700405020531297</v>
      </c>
      <c r="AN893">
        <v>0.44762420984364498</v>
      </c>
      <c r="AO893">
        <v>8.8657827105899298E-2</v>
      </c>
      <c r="AP893">
        <v>-0.226120462294088</v>
      </c>
    </row>
    <row r="894" spans="1:42" x14ac:dyDescent="0.25">
      <c r="A894" s="2">
        <v>3739.6591575091602</v>
      </c>
      <c r="B894">
        <v>0.188984305765761</v>
      </c>
      <c r="C894">
        <v>-0.19003387393302301</v>
      </c>
      <c r="D894">
        <v>0.25422401968094299</v>
      </c>
      <c r="E894">
        <v>-0.341817633569239</v>
      </c>
      <c r="F894">
        <v>0.35222214147043102</v>
      </c>
      <c r="G894">
        <v>-0.43763576235985602</v>
      </c>
      <c r="H894">
        <v>-0.80536233768589305</v>
      </c>
      <c r="I894">
        <v>-0.92560391328923197</v>
      </c>
      <c r="J894">
        <v>0.37264887470317598</v>
      </c>
      <c r="K894">
        <v>-0.91236751657026804</v>
      </c>
      <c r="L894">
        <v>-0.33009306200140998</v>
      </c>
      <c r="M894">
        <v>-0.98810932729039502</v>
      </c>
      <c r="N894">
        <v>-5.2830770434872699E-2</v>
      </c>
      <c r="O894">
        <v>-8.8261552779642705E-2</v>
      </c>
      <c r="P894">
        <v>2.9130479713302501E-2</v>
      </c>
      <c r="Q894">
        <v>-0.65621673253427903</v>
      </c>
      <c r="R894">
        <v>-0.82491152548881097</v>
      </c>
      <c r="S894">
        <v>-0.69827595270044696</v>
      </c>
      <c r="T894">
        <v>-0.44667755959855099</v>
      </c>
      <c r="U894">
        <v>-0.78633689631565196</v>
      </c>
      <c r="V894">
        <v>-0.75599198226720898</v>
      </c>
      <c r="W894">
        <v>-0.76805788497177196</v>
      </c>
      <c r="X894">
        <v>-0.46536382724113101</v>
      </c>
      <c r="Y894">
        <v>-0.72508197868806101</v>
      </c>
      <c r="Z894">
        <v>-0.88545307579871202</v>
      </c>
      <c r="AA894">
        <v>-0.79588980262048503</v>
      </c>
      <c r="AB894">
        <v>-0.47559722195895698</v>
      </c>
      <c r="AC894">
        <v>-0.286328865609768</v>
      </c>
      <c r="AD894">
        <v>-0.193962394400715</v>
      </c>
      <c r="AE894">
        <v>-1.17186222799152E-2</v>
      </c>
      <c r="AF894">
        <v>-0.39088522765584099</v>
      </c>
      <c r="AG894">
        <v>-0.51672735694285599</v>
      </c>
      <c r="AH894">
        <v>-0.29773889192486802</v>
      </c>
      <c r="AI894">
        <v>-0.15952731697894201</v>
      </c>
      <c r="AJ894">
        <v>-6.8505727408072897E-2</v>
      </c>
      <c r="AK894">
        <v>-8.11904673000297E-4</v>
      </c>
      <c r="AL894">
        <v>-0.50927553588190799</v>
      </c>
      <c r="AM894">
        <v>-0.69603918907960405</v>
      </c>
      <c r="AN894">
        <v>0.44704439078184599</v>
      </c>
      <c r="AO894">
        <v>9.2664953655901397E-2</v>
      </c>
      <c r="AP894">
        <v>-0.20440731062775799</v>
      </c>
    </row>
    <row r="895" spans="1:42" x14ac:dyDescent="0.25">
      <c r="A895" s="2">
        <v>3739.68411172161</v>
      </c>
      <c r="B895">
        <v>0.17924113011308701</v>
      </c>
      <c r="C895">
        <v>-0.19294576750460099</v>
      </c>
      <c r="D895">
        <v>0.246005186875208</v>
      </c>
      <c r="E895">
        <v>-0.28145560355718102</v>
      </c>
      <c r="F895">
        <v>0.36554459186337601</v>
      </c>
      <c r="G895">
        <v>-0.41207417563830501</v>
      </c>
      <c r="H895">
        <v>-0.79337699990500699</v>
      </c>
      <c r="I895">
        <v>-0.92065287370634596</v>
      </c>
      <c r="J895">
        <v>0.37852443699546501</v>
      </c>
      <c r="K895">
        <v>-0.90885486661534398</v>
      </c>
      <c r="L895">
        <v>-0.28521886196696999</v>
      </c>
      <c r="M895">
        <v>-0.97980022095524899</v>
      </c>
      <c r="N895">
        <v>-3.4852066024722503E-2</v>
      </c>
      <c r="O895">
        <v>-7.9096001578589106E-2</v>
      </c>
      <c r="P895">
        <v>4.7219516927910599E-2</v>
      </c>
      <c r="Q895">
        <v>-0.61605947497785496</v>
      </c>
      <c r="R895">
        <v>-0.80098676930687396</v>
      </c>
      <c r="S895">
        <v>-0.68784542118762404</v>
      </c>
      <c r="T895">
        <v>-0.46479474154365402</v>
      </c>
      <c r="U895">
        <v>-0.809187432761308</v>
      </c>
      <c r="V895">
        <v>-0.78700454569934997</v>
      </c>
      <c r="W895">
        <v>-0.81309747021987899</v>
      </c>
      <c r="X895">
        <v>-0.48850885353414403</v>
      </c>
      <c r="Y895">
        <v>-0.74524509642298598</v>
      </c>
      <c r="Z895">
        <v>-0.89146639916026005</v>
      </c>
      <c r="AA895">
        <v>-0.79653148383291195</v>
      </c>
      <c r="AB895">
        <v>-0.48825077162103098</v>
      </c>
      <c r="AC895">
        <v>-0.29620901001271299</v>
      </c>
      <c r="AD895">
        <v>-0.19619462059287801</v>
      </c>
      <c r="AE895">
        <v>-8.8538776368842793E-3</v>
      </c>
      <c r="AF895">
        <v>-0.42523421609976803</v>
      </c>
      <c r="AG895">
        <v>-0.515108772859034</v>
      </c>
      <c r="AH895">
        <v>-0.31622524645481098</v>
      </c>
      <c r="AI895">
        <v>-0.18216088599239</v>
      </c>
      <c r="AJ895">
        <v>-7.45186523138789E-2</v>
      </c>
      <c r="AK895">
        <v>-9.4977744333944996E-3</v>
      </c>
      <c r="AL895">
        <v>-0.52786968858142902</v>
      </c>
      <c r="AM895">
        <v>-0.71222367369282402</v>
      </c>
      <c r="AN895">
        <v>0.46026973151566097</v>
      </c>
      <c r="AO895">
        <v>9.2066589292221002E-2</v>
      </c>
      <c r="AP895">
        <v>-0.18866890345509099</v>
      </c>
    </row>
    <row r="896" spans="1:42" x14ac:dyDescent="0.25">
      <c r="A896" s="2">
        <v>3739.7090659340702</v>
      </c>
      <c r="B896">
        <v>0.166170406110734</v>
      </c>
      <c r="C896">
        <v>-0.19431932117265599</v>
      </c>
      <c r="D896">
        <v>0.239704312874613</v>
      </c>
      <c r="E896">
        <v>-0.21158676944628799</v>
      </c>
      <c r="F896">
        <v>0.371717706795678</v>
      </c>
      <c r="G896">
        <v>-0.391580958098808</v>
      </c>
      <c r="H896">
        <v>-0.78715626526892402</v>
      </c>
      <c r="I896">
        <v>-0.91426563350838497</v>
      </c>
      <c r="J896">
        <v>0.38533864878283303</v>
      </c>
      <c r="K896">
        <v>-0.90484003066747598</v>
      </c>
      <c r="L896">
        <v>-0.23371132974501899</v>
      </c>
      <c r="M896">
        <v>-0.96545021054662095</v>
      </c>
      <c r="N896">
        <v>-1.52911425273722E-2</v>
      </c>
      <c r="O896">
        <v>-7.1366624855259894E-2</v>
      </c>
      <c r="P896">
        <v>6.0518855495772302E-2</v>
      </c>
      <c r="Q896">
        <v>-0.57614268198487295</v>
      </c>
      <c r="R896">
        <v>-0.77728346799605197</v>
      </c>
      <c r="S896">
        <v>-0.680651675737725</v>
      </c>
      <c r="T896">
        <v>-0.48107559551342699</v>
      </c>
      <c r="U896">
        <v>-0.83437106853739695</v>
      </c>
      <c r="V896">
        <v>-0.82199126224738195</v>
      </c>
      <c r="W896">
        <v>-0.85818952686539596</v>
      </c>
      <c r="X896">
        <v>-0.51098058304262695</v>
      </c>
      <c r="Y896">
        <v>-0.76367143480304001</v>
      </c>
      <c r="Z896">
        <v>-0.90503402821141699</v>
      </c>
      <c r="AA896">
        <v>-0.77571121696209699</v>
      </c>
      <c r="AB896">
        <v>-0.49597937410861898</v>
      </c>
      <c r="AC896">
        <v>-0.30421838991511002</v>
      </c>
      <c r="AD896">
        <v>-0.182213934881995</v>
      </c>
      <c r="AE896">
        <v>-4.4257932514399903E-3</v>
      </c>
      <c r="AF896">
        <v>-0.46249295395419199</v>
      </c>
      <c r="AG896">
        <v>-0.51924282019898105</v>
      </c>
      <c r="AH896">
        <v>-0.33758559920340597</v>
      </c>
      <c r="AI896">
        <v>-0.20183464907614601</v>
      </c>
      <c r="AJ896">
        <v>-7.8552351615254007E-2</v>
      </c>
      <c r="AK896">
        <v>-1.9244640530187498E-2</v>
      </c>
      <c r="AL896">
        <v>-0.55319221368504601</v>
      </c>
      <c r="AM896">
        <v>-0.73336959526766499</v>
      </c>
      <c r="AN896">
        <v>0.48355933061157802</v>
      </c>
      <c r="AO896">
        <v>8.9163742740735005E-2</v>
      </c>
      <c r="AP896">
        <v>-0.17805011782062899</v>
      </c>
    </row>
    <row r="897" spans="1:42" x14ac:dyDescent="0.25">
      <c r="A897" s="2">
        <v>3739.7340201465199</v>
      </c>
      <c r="B897">
        <v>0.15008451970977199</v>
      </c>
      <c r="C897">
        <v>-0.19591703477432901</v>
      </c>
      <c r="D897">
        <v>0.23454167790727601</v>
      </c>
      <c r="E897">
        <v>-0.13764606005517899</v>
      </c>
      <c r="F897">
        <v>0.371106068016746</v>
      </c>
      <c r="G897">
        <v>-0.37568315086891102</v>
      </c>
      <c r="H897">
        <v>-0.78474944346444697</v>
      </c>
      <c r="I897">
        <v>-0.90722962573756505</v>
      </c>
      <c r="J897">
        <v>0.39176954116284102</v>
      </c>
      <c r="K897">
        <v>-0.90009114777475396</v>
      </c>
      <c r="L897">
        <v>-0.18114174249283599</v>
      </c>
      <c r="M897">
        <v>-0.95010947808388102</v>
      </c>
      <c r="N897">
        <v>4.1975558098745801E-3</v>
      </c>
      <c r="O897">
        <v>-6.2269961957539498E-2</v>
      </c>
      <c r="P897">
        <v>7.0723142300642902E-2</v>
      </c>
      <c r="Q897">
        <v>-0.54042076004987805</v>
      </c>
      <c r="R897">
        <v>-0.75634836789339499</v>
      </c>
      <c r="S897">
        <v>-0.67768045843201197</v>
      </c>
      <c r="T897">
        <v>-0.49593591727346198</v>
      </c>
      <c r="U897">
        <v>-0.85768189248095805</v>
      </c>
      <c r="V897">
        <v>-0.85653979885781195</v>
      </c>
      <c r="W897">
        <v>-0.897594084472077</v>
      </c>
      <c r="X897">
        <v>-0.53217613334735003</v>
      </c>
      <c r="Y897">
        <v>-0.78102679049624002</v>
      </c>
      <c r="Z897">
        <v>-0.92176971308077704</v>
      </c>
      <c r="AA897">
        <v>-0.74529284011147701</v>
      </c>
      <c r="AB897">
        <v>-0.50263244411170005</v>
      </c>
      <c r="AC897">
        <v>-0.31335937750300003</v>
      </c>
      <c r="AD897">
        <v>-0.16074341625033201</v>
      </c>
      <c r="AE897" s="1">
        <v>-6.3821237608618895E-5</v>
      </c>
      <c r="AF897">
        <v>-0.49871133705787002</v>
      </c>
      <c r="AG897">
        <v>-0.52506654033518396</v>
      </c>
      <c r="AH897">
        <v>-0.35815661617989097</v>
      </c>
      <c r="AI897">
        <v>-0.21817036929033201</v>
      </c>
      <c r="AJ897">
        <v>-8.1935006396257296E-2</v>
      </c>
      <c r="AK897">
        <v>-2.8923875107504798E-2</v>
      </c>
      <c r="AL897">
        <v>-0.580681045232319</v>
      </c>
      <c r="AM897">
        <v>-0.75706113326758195</v>
      </c>
      <c r="AN897">
        <v>0.51277416481225901</v>
      </c>
      <c r="AO897">
        <v>8.6442319644376694E-2</v>
      </c>
      <c r="AP897">
        <v>-0.171473277557641</v>
      </c>
    </row>
    <row r="898" spans="1:42" x14ac:dyDescent="0.25">
      <c r="A898" s="2">
        <v>3739.7589743589701</v>
      </c>
      <c r="B898">
        <v>0.13129585686127099</v>
      </c>
      <c r="C898">
        <v>-0.19950140814676001</v>
      </c>
      <c r="D898">
        <v>0.229737562201311</v>
      </c>
      <c r="E898">
        <v>-6.5068404202477698E-2</v>
      </c>
      <c r="F898">
        <v>0.36407425727598702</v>
      </c>
      <c r="G898">
        <v>-0.363907795076159</v>
      </c>
      <c r="H898">
        <v>-0.78420584417838202</v>
      </c>
      <c r="I898">
        <v>-0.90033228343610305</v>
      </c>
      <c r="J898">
        <v>0.39649514523305301</v>
      </c>
      <c r="K898">
        <v>-0.89437635698526896</v>
      </c>
      <c r="L898">
        <v>-0.13308137736769901</v>
      </c>
      <c r="M898">
        <v>-0.93882820558640001</v>
      </c>
      <c r="N898">
        <v>2.1959584739715401E-2</v>
      </c>
      <c r="O898">
        <v>-4.9002552233312298E-2</v>
      </c>
      <c r="P898">
        <v>7.9527024226277304E-2</v>
      </c>
      <c r="Q898">
        <v>-0.51284811566741695</v>
      </c>
      <c r="R898">
        <v>-0.74072821533595501</v>
      </c>
      <c r="S898">
        <v>-0.67991751135174705</v>
      </c>
      <c r="T898">
        <v>-0.50979150258935002</v>
      </c>
      <c r="U898">
        <v>-0.87491399342902898</v>
      </c>
      <c r="V898">
        <v>-0.886237822477148</v>
      </c>
      <c r="W898">
        <v>-0.92557117260367705</v>
      </c>
      <c r="X898">
        <v>-0.551492622029085</v>
      </c>
      <c r="Y898">
        <v>-0.79797696017060205</v>
      </c>
      <c r="Z898">
        <v>-0.93728720389693199</v>
      </c>
      <c r="AA898">
        <v>-0.71714019138448704</v>
      </c>
      <c r="AB898">
        <v>-0.51205939632025499</v>
      </c>
      <c r="AC898">
        <v>-0.32663434496242599</v>
      </c>
      <c r="AD898">
        <v>-0.14050614368015399</v>
      </c>
      <c r="AE898">
        <v>2.6025862905829601E-3</v>
      </c>
      <c r="AF898">
        <v>-0.52993926124955604</v>
      </c>
      <c r="AG898">
        <v>-0.52851697464013103</v>
      </c>
      <c r="AH898">
        <v>-0.37427496339350103</v>
      </c>
      <c r="AI898">
        <v>-0.23078980969506799</v>
      </c>
      <c r="AJ898">
        <v>-8.5994797740947995E-2</v>
      </c>
      <c r="AK898">
        <v>-3.7406850309472703E-2</v>
      </c>
      <c r="AL898">
        <v>-0.60577411726281005</v>
      </c>
      <c r="AM898">
        <v>-0.78088246715603105</v>
      </c>
      <c r="AN898">
        <v>0.54377521086036396</v>
      </c>
      <c r="AO898">
        <v>8.63882256460793E-2</v>
      </c>
      <c r="AP898">
        <v>-0.16786070649939699</v>
      </c>
    </row>
    <row r="899" spans="1:42" x14ac:dyDescent="0.25">
      <c r="A899" s="2">
        <v>3739.7839285714299</v>
      </c>
      <c r="B899">
        <v>0.110108316137479</v>
      </c>
      <c r="C899">
        <v>-0.20683895091096399</v>
      </c>
      <c r="D899">
        <v>0.22448603331221401</v>
      </c>
      <c r="E899">
        <v>7.4592725722322196E-4</v>
      </c>
      <c r="F899">
        <v>0.35100299106702598</v>
      </c>
      <c r="G899">
        <v>-0.35577206483549301</v>
      </c>
      <c r="H899">
        <v>-0.78359185308759505</v>
      </c>
      <c r="I899">
        <v>-0.89435942269049395</v>
      </c>
      <c r="J899">
        <v>0.39820630690782899</v>
      </c>
      <c r="K899">
        <v>-0.88746888958407699</v>
      </c>
      <c r="L899">
        <v>-9.5042023086227903E-2</v>
      </c>
      <c r="M899">
        <v>-0.93657361750703105</v>
      </c>
      <c r="N899">
        <v>3.6362048209829897E-2</v>
      </c>
      <c r="O899">
        <v>-2.88199122593976E-2</v>
      </c>
      <c r="P899">
        <v>8.8602005637188605E-2</v>
      </c>
      <c r="Q899">
        <v>-0.49732061953552198</v>
      </c>
      <c r="R899">
        <v>-0.732915587593577</v>
      </c>
      <c r="S899">
        <v>-0.68830524106694402</v>
      </c>
      <c r="T899">
        <v>-0.52305783715083598</v>
      </c>
      <c r="U899">
        <v>-0.88192879738930896</v>
      </c>
      <c r="V899">
        <v>-0.90673002389686896</v>
      </c>
      <c r="W899">
        <v>-0.93647846034034998</v>
      </c>
      <c r="X899">
        <v>-0.568331368814468</v>
      </c>
      <c r="Y899">
        <v>-0.81516857433063505</v>
      </c>
      <c r="Z899">
        <v>-0.94725407881500301</v>
      </c>
      <c r="AA899">
        <v>-0.70297503883087298</v>
      </c>
      <c r="AB899">
        <v>-0.52804927019506098</v>
      </c>
      <c r="AC899">
        <v>-0.346987963856906</v>
      </c>
      <c r="AD899">
        <v>-0.13011469809711201</v>
      </c>
      <c r="AE899">
        <v>1.9614722286127599E-3</v>
      </c>
      <c r="AF899">
        <v>-0.55227599721642595</v>
      </c>
      <c r="AG899">
        <v>-0.52560144740839698</v>
      </c>
      <c r="AH899">
        <v>-0.382336015825887</v>
      </c>
      <c r="AI899">
        <v>-0.239330629117676</v>
      </c>
      <c r="AJ899">
        <v>-9.2044122036961398E-2</v>
      </c>
      <c r="AK899">
        <v>-4.3573764618652498E-2</v>
      </c>
      <c r="AL899">
        <v>-0.62396195439712798</v>
      </c>
      <c r="AM899">
        <v>-0.80243021988310903</v>
      </c>
      <c r="AN899">
        <v>0.57245574470303595</v>
      </c>
      <c r="AO899">
        <v>9.1449425227314099E-2</v>
      </c>
      <c r="AP899">
        <v>-0.16613830041672401</v>
      </c>
    </row>
    <row r="900" spans="1:42" x14ac:dyDescent="0.25">
      <c r="A900" s="2">
        <v>3739.8088827838801</v>
      </c>
      <c r="B900">
        <v>8.6395909135757301E-2</v>
      </c>
      <c r="C900">
        <v>-0.219899268825863</v>
      </c>
      <c r="D900">
        <v>0.21665348310475699</v>
      </c>
      <c r="E900">
        <v>5.6152094400741898E-2</v>
      </c>
      <c r="F900">
        <v>0.33309021303110897</v>
      </c>
      <c r="G900">
        <v>-0.35029336863459998</v>
      </c>
      <c r="H900">
        <v>-0.781838757255648</v>
      </c>
      <c r="I900">
        <v>-0.89001496054426599</v>
      </c>
      <c r="J900">
        <v>0.39624294444115199</v>
      </c>
      <c r="K900">
        <v>-0.87939989940118302</v>
      </c>
      <c r="L900">
        <v>-6.9522370171301806E-2</v>
      </c>
      <c r="M900">
        <v>-0.944111125457475</v>
      </c>
      <c r="N900">
        <v>4.6863469385918503E-2</v>
      </c>
      <c r="O900">
        <v>-1.9647638585096302E-3</v>
      </c>
      <c r="P900">
        <v>9.8447418923470795E-2</v>
      </c>
      <c r="Q900">
        <v>-0.49476929572298001</v>
      </c>
      <c r="R900">
        <v>-0.73265939078322195</v>
      </c>
      <c r="S900">
        <v>-0.70159110418368398</v>
      </c>
      <c r="T900">
        <v>-0.53613470126081797</v>
      </c>
      <c r="U900">
        <v>-0.87799836788264296</v>
      </c>
      <c r="V900">
        <v>-0.91654935997137399</v>
      </c>
      <c r="W900">
        <v>-0.929619072505943</v>
      </c>
      <c r="X900">
        <v>-0.58230653273092803</v>
      </c>
      <c r="Y900">
        <v>-0.83227749450423405</v>
      </c>
      <c r="Z900">
        <v>-0.95006431338289599</v>
      </c>
      <c r="AA900">
        <v>-0.70732328156415103</v>
      </c>
      <c r="AB900">
        <v>-0.55133309103361094</v>
      </c>
      <c r="AC900">
        <v>-0.37444236080480903</v>
      </c>
      <c r="AD900">
        <v>-0.13258491774634801</v>
      </c>
      <c r="AE900">
        <v>-2.7129957454700201E-3</v>
      </c>
      <c r="AF900">
        <v>-0.56432165891805397</v>
      </c>
      <c r="AG900">
        <v>-0.51588712318720098</v>
      </c>
      <c r="AH900">
        <v>-0.38170876647236202</v>
      </c>
      <c r="AI900">
        <v>-0.244235609312035</v>
      </c>
      <c r="AJ900">
        <v>-0.10059587849627299</v>
      </c>
      <c r="AK900">
        <v>-4.6751871846421197E-2</v>
      </c>
      <c r="AL900">
        <v>-0.63339880185470998</v>
      </c>
      <c r="AM900">
        <v>-0.81993127881176298</v>
      </c>
      <c r="AN900">
        <v>0.59634500170409299</v>
      </c>
      <c r="AO900">
        <v>0.10215215750876699</v>
      </c>
      <c r="AP900">
        <v>-0.16541287423864301</v>
      </c>
    </row>
    <row r="901" spans="1:42" x14ac:dyDescent="0.25">
      <c r="A901" s="2">
        <v>3739.8338369963399</v>
      </c>
      <c r="B901">
        <v>5.94083397103344E-2</v>
      </c>
      <c r="C901">
        <v>-0.240946916087765</v>
      </c>
      <c r="D901">
        <v>0.20217817288269299</v>
      </c>
      <c r="E901">
        <v>0.100054599776378</v>
      </c>
      <c r="F901">
        <v>0.31272069326839003</v>
      </c>
      <c r="G901">
        <v>-0.34576332523254799</v>
      </c>
      <c r="H901">
        <v>-0.77913390560489804</v>
      </c>
      <c r="I901">
        <v>-0.88788387532061097</v>
      </c>
      <c r="J901">
        <v>0.39088759801122902</v>
      </c>
      <c r="K901">
        <v>-0.87057511091268602</v>
      </c>
      <c r="L901">
        <v>-5.4645306567378003E-2</v>
      </c>
      <c r="M901">
        <v>-0.95610401550224899</v>
      </c>
      <c r="N901">
        <v>5.4507396122973603E-2</v>
      </c>
      <c r="O901">
        <v>2.6981971865835501E-2</v>
      </c>
      <c r="P901">
        <v>0.107860297771981</v>
      </c>
      <c r="Q901">
        <v>-0.50181943954677899</v>
      </c>
      <c r="R901">
        <v>-0.73572400661106696</v>
      </c>
      <c r="S901">
        <v>-0.71533491883959599</v>
      </c>
      <c r="T901">
        <v>-0.54939906691399099</v>
      </c>
      <c r="U901">
        <v>-0.86734790153883701</v>
      </c>
      <c r="V901">
        <v>-0.91842330139848505</v>
      </c>
      <c r="W901">
        <v>-0.91147822246011501</v>
      </c>
      <c r="X901">
        <v>-0.59334137085093897</v>
      </c>
      <c r="Y901">
        <v>-0.84756977307345205</v>
      </c>
      <c r="Z901">
        <v>-0.94807132156504303</v>
      </c>
      <c r="AA901">
        <v>-0.72426054465422995</v>
      </c>
      <c r="AB901">
        <v>-0.57820085188022796</v>
      </c>
      <c r="AC901">
        <v>-0.40477536672484898</v>
      </c>
      <c r="AD901">
        <v>-0.14280471424160199</v>
      </c>
      <c r="AE901">
        <v>-1.08597662017369E-2</v>
      </c>
      <c r="AF901">
        <v>-0.56830823545909903</v>
      </c>
      <c r="AG901">
        <v>-0.50411098083266104</v>
      </c>
      <c r="AH901">
        <v>-0.376080675412506</v>
      </c>
      <c r="AI901">
        <v>-0.24711678001249099</v>
      </c>
      <c r="AJ901">
        <v>-0.11100188840451899</v>
      </c>
      <c r="AK901">
        <v>-4.69176664643473E-2</v>
      </c>
      <c r="AL901">
        <v>-0.63610732025834904</v>
      </c>
      <c r="AM901">
        <v>-0.83252783922573403</v>
      </c>
      <c r="AN901">
        <v>0.61534805597320097</v>
      </c>
      <c r="AO901">
        <v>0.11623181635884999</v>
      </c>
      <c r="AP901">
        <v>-0.165053984586611</v>
      </c>
    </row>
    <row r="902" spans="1:42" x14ac:dyDescent="0.25">
      <c r="A902" s="2">
        <v>3739.8587912087901</v>
      </c>
      <c r="B902">
        <v>2.8346235181187798E-2</v>
      </c>
      <c r="C902">
        <v>-0.27226963264912002</v>
      </c>
      <c r="D902">
        <v>0.17684679452497601</v>
      </c>
      <c r="E902">
        <v>0.13155834852953899</v>
      </c>
      <c r="F902">
        <v>0.29237249774153301</v>
      </c>
      <c r="G902">
        <v>-0.34041649940362101</v>
      </c>
      <c r="H902">
        <v>-0.77576338548200696</v>
      </c>
      <c r="I902">
        <v>-0.88854179562658098</v>
      </c>
      <c r="J902">
        <v>0.382496906856644</v>
      </c>
      <c r="K902">
        <v>-0.86142969341472198</v>
      </c>
      <c r="L902">
        <v>-4.8189740462959901E-2</v>
      </c>
      <c r="M902">
        <v>-0.966735888523794</v>
      </c>
      <c r="N902">
        <v>6.0461974311671399E-2</v>
      </c>
      <c r="O902">
        <v>5.3098350031468303E-2</v>
      </c>
      <c r="P902">
        <v>0.115503858979526</v>
      </c>
      <c r="Q902">
        <v>-0.51475787503807602</v>
      </c>
      <c r="R902">
        <v>-0.73756059521767103</v>
      </c>
      <c r="S902">
        <v>-0.72484592443096696</v>
      </c>
      <c r="T902">
        <v>-0.56322611315480897</v>
      </c>
      <c r="U902">
        <v>-0.85459195842160995</v>
      </c>
      <c r="V902">
        <v>-0.91540904761089303</v>
      </c>
      <c r="W902">
        <v>-0.88910570412061596</v>
      </c>
      <c r="X902">
        <v>-0.601383438297037</v>
      </c>
      <c r="Y902">
        <v>-0.85920063799505497</v>
      </c>
      <c r="Z902">
        <v>-0.94393976689343595</v>
      </c>
      <c r="AA902">
        <v>-0.74704096210719595</v>
      </c>
      <c r="AB902">
        <v>-0.60459343834961499</v>
      </c>
      <c r="AC902">
        <v>-0.43343117047286001</v>
      </c>
      <c r="AD902">
        <v>-0.155023066756451</v>
      </c>
      <c r="AE902">
        <v>-2.1816626391624301E-2</v>
      </c>
      <c r="AF902">
        <v>-0.56675321591906203</v>
      </c>
      <c r="AG902">
        <v>-0.49541639584070202</v>
      </c>
      <c r="AH902">
        <v>-0.369478675365981</v>
      </c>
      <c r="AI902">
        <v>-0.24967808498007499</v>
      </c>
      <c r="AJ902">
        <v>-0.122522701264711</v>
      </c>
      <c r="AK902">
        <v>-4.4098679442982902E-2</v>
      </c>
      <c r="AL902">
        <v>-0.63441426452269201</v>
      </c>
      <c r="AM902">
        <v>-0.83943404832834201</v>
      </c>
      <c r="AN902">
        <v>0.62955674517192395</v>
      </c>
      <c r="AO902">
        <v>0.13120440863031099</v>
      </c>
      <c r="AP902">
        <v>-0.164451842081352</v>
      </c>
    </row>
    <row r="903" spans="1:42" x14ac:dyDescent="0.25">
      <c r="A903" s="2">
        <v>3739.8837454212498</v>
      </c>
      <c r="B903">
        <v>-7.5897771317054996E-3</v>
      </c>
      <c r="C903">
        <v>-0.31615515846237702</v>
      </c>
      <c r="D903">
        <v>0.13644603991056001</v>
      </c>
      <c r="E903">
        <v>0.149768245805634</v>
      </c>
      <c r="F903">
        <v>0.27452369241319702</v>
      </c>
      <c r="G903">
        <v>-0.33248745592210399</v>
      </c>
      <c r="H903">
        <v>-0.77201328423363502</v>
      </c>
      <c r="I903">
        <v>-0.89256435006922596</v>
      </c>
      <c r="J903">
        <v>0.37142751021597997</v>
      </c>
      <c r="K903">
        <v>-0.85239881620342794</v>
      </c>
      <c r="L903">
        <v>-4.7934580046551198E-2</v>
      </c>
      <c r="M903">
        <v>-0.97019034540455396</v>
      </c>
      <c r="N903">
        <v>6.5895349842686898E-2</v>
      </c>
      <c r="O903">
        <v>7.14624257562195E-2</v>
      </c>
      <c r="P903">
        <v>0.120041319342912</v>
      </c>
      <c r="Q903">
        <v>-0.52987142622802597</v>
      </c>
      <c r="R903">
        <v>-0.73362031674359696</v>
      </c>
      <c r="S903">
        <v>-0.72543336035408201</v>
      </c>
      <c r="T903">
        <v>-0.57799101902772498</v>
      </c>
      <c r="U903">
        <v>-0.84434509859468099</v>
      </c>
      <c r="V903">
        <v>-0.91056379804128795</v>
      </c>
      <c r="W903">
        <v>-0.86955131140519704</v>
      </c>
      <c r="X903">
        <v>-0.60638029019175399</v>
      </c>
      <c r="Y903">
        <v>-0.86532531722580497</v>
      </c>
      <c r="Z903">
        <v>-0.94033431290006597</v>
      </c>
      <c r="AA903">
        <v>-0.76891866792913499</v>
      </c>
      <c r="AB903">
        <v>-0.62645173605647797</v>
      </c>
      <c r="AC903">
        <v>-0.45585396090468</v>
      </c>
      <c r="AD903">
        <v>-0.16348895446446499</v>
      </c>
      <c r="AE903">
        <v>-3.4921363566568803E-2</v>
      </c>
      <c r="AF903">
        <v>-0.56217408937744695</v>
      </c>
      <c r="AG903">
        <v>-0.494946743707254</v>
      </c>
      <c r="AH903">
        <v>-0.36592969905244699</v>
      </c>
      <c r="AI903">
        <v>-0.25362346797582103</v>
      </c>
      <c r="AJ903">
        <v>-0.13441886657985699</v>
      </c>
      <c r="AK903">
        <v>-3.8322441752880403E-2</v>
      </c>
      <c r="AL903">
        <v>-0.63064638956238905</v>
      </c>
      <c r="AM903">
        <v>-0.83986405332290803</v>
      </c>
      <c r="AN903">
        <v>0.63906290696183099</v>
      </c>
      <c r="AO903">
        <v>0.14458594117590001</v>
      </c>
      <c r="AP903">
        <v>-0.16299665734359001</v>
      </c>
    </row>
    <row r="904" spans="1:42" x14ac:dyDescent="0.25">
      <c r="A904" s="2">
        <v>3739.9086996337001</v>
      </c>
      <c r="B904">
        <v>-4.9167285456182097E-2</v>
      </c>
      <c r="C904">
        <v>-0.37481941951160103</v>
      </c>
      <c r="D904">
        <v>7.6858370490749103E-2</v>
      </c>
      <c r="E904">
        <v>0.15383001702173399</v>
      </c>
      <c r="F904">
        <v>0.26162296076236002</v>
      </c>
      <c r="G904">
        <v>-0.320240748767188</v>
      </c>
      <c r="H904">
        <v>-0.768161910582284</v>
      </c>
      <c r="I904">
        <v>-0.90045923616953705</v>
      </c>
      <c r="J904">
        <v>0.35803843040497602</v>
      </c>
      <c r="K904">
        <v>-0.843909240157517</v>
      </c>
      <c r="L904">
        <v>-5.1669552170343899E-2</v>
      </c>
      <c r="M904">
        <v>-0.96074560516956098</v>
      </c>
      <c r="N904">
        <v>7.1966178437432596E-2</v>
      </c>
      <c r="O904">
        <v>7.7230860642222496E-2</v>
      </c>
      <c r="P904">
        <v>0.120162661523292</v>
      </c>
      <c r="Q904">
        <v>-0.54345122407559998</v>
      </c>
      <c r="R904">
        <v>-0.71941643676339395</v>
      </c>
      <c r="S904">
        <v>-0.71248341886072097</v>
      </c>
      <c r="T904">
        <v>-0.59405478649424703</v>
      </c>
      <c r="U904">
        <v>-0.84117485145159099</v>
      </c>
      <c r="V904">
        <v>-0.90691826083429805</v>
      </c>
      <c r="W904">
        <v>-0.85978455624839101</v>
      </c>
      <c r="X904">
        <v>-0.60828983717521201</v>
      </c>
      <c r="Y904">
        <v>-0.86413782353720903</v>
      </c>
      <c r="Z904">
        <v>-0.93988835349552802</v>
      </c>
      <c r="AA904">
        <v>-0.78322351844576199</v>
      </c>
      <c r="AB904">
        <v>-0.63977293135000002</v>
      </c>
      <c r="AC904">
        <v>-0.46754654718634497</v>
      </c>
      <c r="AD904">
        <v>-0.162530525173603</v>
      </c>
      <c r="AE904">
        <v>-4.9507808899183298E-2</v>
      </c>
      <c r="AF904">
        <v>-0.55707111155013</v>
      </c>
      <c r="AG904">
        <v>-0.50775764547026003</v>
      </c>
      <c r="AH904">
        <v>-0.36940500004140597</v>
      </c>
      <c r="AI904">
        <v>-0.26062970273217401</v>
      </c>
      <c r="AJ904">
        <v>-0.14595587803877</v>
      </c>
      <c r="AK904">
        <v>-2.96237085422415E-2</v>
      </c>
      <c r="AL904">
        <v>-0.62711253412206103</v>
      </c>
      <c r="AM904">
        <v>-0.833064838474464</v>
      </c>
      <c r="AN904">
        <v>0.643949803865694</v>
      </c>
      <c r="AO904">
        <v>0.15391784674852099</v>
      </c>
      <c r="AP904">
        <v>-0.16008883247278999</v>
      </c>
    </row>
    <row r="905" spans="1:42" x14ac:dyDescent="0.25">
      <c r="A905" s="2">
        <v>3739.9336538461498</v>
      </c>
      <c r="B905">
        <v>-9.5441023784992099E-2</v>
      </c>
      <c r="C905">
        <v>-0.44660830937755402</v>
      </c>
      <c r="D905">
        <v>-8.7275983880807895E-4</v>
      </c>
      <c r="E905">
        <v>0.145089179328833</v>
      </c>
      <c r="F905">
        <v>0.25453557336808003</v>
      </c>
      <c r="G905">
        <v>-0.30355704083596402</v>
      </c>
      <c r="H905">
        <v>-0.76406838561578105</v>
      </c>
      <c r="I905">
        <v>-0.90907336636542002</v>
      </c>
      <c r="J905">
        <v>0.34281711302550699</v>
      </c>
      <c r="K905">
        <v>-0.83593459915804602</v>
      </c>
      <c r="L905">
        <v>-5.7767398105148998E-2</v>
      </c>
      <c r="M905">
        <v>-0.93777882909651999</v>
      </c>
      <c r="N905">
        <v>7.9321693549702102E-2</v>
      </c>
      <c r="O905">
        <v>6.9796395262874206E-2</v>
      </c>
      <c r="P905">
        <v>0.11600027228007199</v>
      </c>
      <c r="Q905">
        <v>-0.55202049853892599</v>
      </c>
      <c r="R905">
        <v>-0.69380906335789605</v>
      </c>
      <c r="S905">
        <v>-0.68552925763223405</v>
      </c>
      <c r="T905">
        <v>-0.61101441892867603</v>
      </c>
      <c r="U905">
        <v>-0.84711427820924501</v>
      </c>
      <c r="V905">
        <v>-0.90607553686680897</v>
      </c>
      <c r="W905">
        <v>-0.86244857949853704</v>
      </c>
      <c r="X905">
        <v>-0.60762804550694904</v>
      </c>
      <c r="Y905">
        <v>-0.85592227129482801</v>
      </c>
      <c r="Z905">
        <v>-0.94355017242662598</v>
      </c>
      <c r="AA905">
        <v>-0.78736602221745999</v>
      </c>
      <c r="AB905">
        <v>-0.64358823963562495</v>
      </c>
      <c r="AC905">
        <v>-0.46717076875381702</v>
      </c>
      <c r="AD905">
        <v>-0.150742299756114</v>
      </c>
      <c r="AE905">
        <v>-6.4696601705568693E-2</v>
      </c>
      <c r="AF905">
        <v>-0.55301583755138295</v>
      </c>
      <c r="AG905">
        <v>-0.53417566174210296</v>
      </c>
      <c r="AH905">
        <v>-0.38087529983138402</v>
      </c>
      <c r="AI905">
        <v>-0.27090937859821801</v>
      </c>
      <c r="AJ905">
        <v>-0.156665669964168</v>
      </c>
      <c r="AK905">
        <v>-1.8426543644213499E-2</v>
      </c>
      <c r="AL905">
        <v>-0.62515604012034198</v>
      </c>
      <c r="AM905">
        <v>-0.82005296708276598</v>
      </c>
      <c r="AN905">
        <v>0.64383858684585904</v>
      </c>
      <c r="AO905">
        <v>0.15811175194608301</v>
      </c>
      <c r="AP905">
        <v>-0.15567798518547701</v>
      </c>
    </row>
    <row r="906" spans="1:42" x14ac:dyDescent="0.25">
      <c r="A906" s="2">
        <v>3739.95860805861</v>
      </c>
      <c r="B906">
        <v>-0.142916832232267</v>
      </c>
      <c r="C906">
        <v>-0.52410873660839696</v>
      </c>
      <c r="D906">
        <v>-8.8023837910849195E-2</v>
      </c>
      <c r="E906">
        <v>0.128164754166884</v>
      </c>
      <c r="F906">
        <v>0.25177052824089202</v>
      </c>
      <c r="G906">
        <v>-0.28472192245231098</v>
      </c>
      <c r="H906">
        <v>-0.75896803840617799</v>
      </c>
      <c r="I906">
        <v>-0.90980604844856205</v>
      </c>
      <c r="J906">
        <v>0.32644211003349599</v>
      </c>
      <c r="K906">
        <v>-0.82777422999357098</v>
      </c>
      <c r="L906">
        <v>-6.5468441343519299E-2</v>
      </c>
      <c r="M906">
        <v>-0.90825490100789896</v>
      </c>
      <c r="N906">
        <v>8.7848082503015207E-2</v>
      </c>
      <c r="O906">
        <v>5.4855468158520097E-2</v>
      </c>
      <c r="P906">
        <v>0.109832976114572</v>
      </c>
      <c r="Q906">
        <v>-0.552447865485865</v>
      </c>
      <c r="R906">
        <v>-0.660638732131972</v>
      </c>
      <c r="S906">
        <v>-0.65027512269007703</v>
      </c>
      <c r="T906">
        <v>-0.62733001541870403</v>
      </c>
      <c r="U906">
        <v>-0.86042490466210997</v>
      </c>
      <c r="V906">
        <v>-0.90751430839831904</v>
      </c>
      <c r="W906">
        <v>-0.87374846057846201</v>
      </c>
      <c r="X906">
        <v>-0.60574132254484703</v>
      </c>
      <c r="Y906">
        <v>-0.84407304954477502</v>
      </c>
      <c r="Z906">
        <v>-0.94976044544096705</v>
      </c>
      <c r="AA906">
        <v>-0.78482909565395698</v>
      </c>
      <c r="AB906">
        <v>-0.64144380697127901</v>
      </c>
      <c r="AC906">
        <v>-0.45808940967255701</v>
      </c>
      <c r="AD906">
        <v>-0.13306757761127599</v>
      </c>
      <c r="AE906">
        <v>-7.9291131061329706E-2</v>
      </c>
      <c r="AF906">
        <v>-0.55019782557475005</v>
      </c>
      <c r="AG906">
        <v>-0.56749005076372705</v>
      </c>
      <c r="AH906">
        <v>-0.39684623604409303</v>
      </c>
      <c r="AI906">
        <v>-0.28249623599617901</v>
      </c>
      <c r="AJ906">
        <v>-0.16647666628476401</v>
      </c>
      <c r="AK906">
        <v>-5.7343401212640597E-3</v>
      </c>
      <c r="AL906">
        <v>-0.62468349619048802</v>
      </c>
      <c r="AM906">
        <v>-0.80447830835124201</v>
      </c>
      <c r="AN906">
        <v>0.63766273986797595</v>
      </c>
      <c r="AO906">
        <v>0.15811826522063199</v>
      </c>
      <c r="AP906">
        <v>-0.15053101951228601</v>
      </c>
    </row>
    <row r="907" spans="1:42" x14ac:dyDescent="0.25">
      <c r="A907" s="2">
        <v>3739.9835622710598</v>
      </c>
      <c r="B907">
        <v>-0.18789323196861901</v>
      </c>
      <c r="C907">
        <v>-0.599439192176067</v>
      </c>
      <c r="D907">
        <v>-0.17524667889654699</v>
      </c>
      <c r="E907">
        <v>0.107942019431811</v>
      </c>
      <c r="F907">
        <v>0.251645171654232</v>
      </c>
      <c r="G907">
        <v>-0.26621659310905998</v>
      </c>
      <c r="H907">
        <v>-0.75204546076150502</v>
      </c>
      <c r="I907">
        <v>-0.89361349932742595</v>
      </c>
      <c r="J907">
        <v>0.30960751736955699</v>
      </c>
      <c r="K907">
        <v>-0.81867262426588205</v>
      </c>
      <c r="L907">
        <v>-7.40835717641284E-2</v>
      </c>
      <c r="M907">
        <v>-0.87975586601123601</v>
      </c>
      <c r="N907">
        <v>9.73696315425394E-2</v>
      </c>
      <c r="O907">
        <v>3.8617240668078E-2</v>
      </c>
      <c r="P907">
        <v>0.104114181965974</v>
      </c>
      <c r="Q907">
        <v>-0.54163003337868199</v>
      </c>
      <c r="R907">
        <v>-0.62415107086838795</v>
      </c>
      <c r="S907">
        <v>-0.61292719680784502</v>
      </c>
      <c r="T907">
        <v>-0.64136920286337895</v>
      </c>
      <c r="U907">
        <v>-0.87906149187594496</v>
      </c>
      <c r="V907">
        <v>-0.91054046421621704</v>
      </c>
      <c r="W907">
        <v>-0.88936562741487202</v>
      </c>
      <c r="X907">
        <v>-0.60404362109173404</v>
      </c>
      <c r="Y907">
        <v>-0.83223752721051403</v>
      </c>
      <c r="Z907">
        <v>-0.95675588740512996</v>
      </c>
      <c r="AA907">
        <v>-0.77958956555899295</v>
      </c>
      <c r="AB907">
        <v>-0.63725300955370501</v>
      </c>
      <c r="AC907">
        <v>-0.44404761393373798</v>
      </c>
      <c r="AD907">
        <v>-0.114966047646714</v>
      </c>
      <c r="AE907">
        <v>-9.2068981913760603E-2</v>
      </c>
      <c r="AF907">
        <v>-0.54869422656765898</v>
      </c>
      <c r="AG907">
        <v>-0.60041767892207998</v>
      </c>
      <c r="AH907">
        <v>-0.41346027054104501</v>
      </c>
      <c r="AI907">
        <v>-0.29324679468744502</v>
      </c>
      <c r="AJ907">
        <v>-0.17534954013623699</v>
      </c>
      <c r="AK907">
        <v>7.4023881621405599E-3</v>
      </c>
      <c r="AL907">
        <v>-0.62548463001061705</v>
      </c>
      <c r="AM907">
        <v>-0.79020491623320999</v>
      </c>
      <c r="AN907">
        <v>0.62429981424532299</v>
      </c>
      <c r="AO907">
        <v>0.15505383934099201</v>
      </c>
      <c r="AP907">
        <v>-0.145481314960373</v>
      </c>
    </row>
    <row r="908" spans="1:42" x14ac:dyDescent="0.25">
      <c r="A908" s="2">
        <v>3740.00851648352</v>
      </c>
      <c r="B908">
        <v>-0.22666874416466401</v>
      </c>
      <c r="C908">
        <v>-0.66471816705249998</v>
      </c>
      <c r="D908">
        <v>-0.25319309796707401</v>
      </c>
      <c r="E908">
        <v>8.9306253019537402E-2</v>
      </c>
      <c r="F908">
        <v>0.25247684988153202</v>
      </c>
      <c r="G908">
        <v>-0.25052225229904501</v>
      </c>
      <c r="H908">
        <v>-0.74248524448979303</v>
      </c>
      <c r="I908">
        <v>-0.85145193591047597</v>
      </c>
      <c r="J908">
        <v>0.29300743097430598</v>
      </c>
      <c r="K908">
        <v>-0.807874273576767</v>
      </c>
      <c r="L908">
        <v>-8.2923679245649695E-2</v>
      </c>
      <c r="M908">
        <v>-0.85986376921406804</v>
      </c>
      <c r="N908">
        <v>0.10771062691344099</v>
      </c>
      <c r="O908">
        <v>2.7290874130465801E-2</v>
      </c>
      <c r="P908">
        <v>0.101297298773459</v>
      </c>
      <c r="Q908">
        <v>-0.51646371067963803</v>
      </c>
      <c r="R908">
        <v>-0.58859170734990895</v>
      </c>
      <c r="S908">
        <v>-0.57969166275913098</v>
      </c>
      <c r="T908">
        <v>-0.65149960816175001</v>
      </c>
      <c r="U908">
        <v>-0.90097880091650795</v>
      </c>
      <c r="V908">
        <v>-0.914459893107888</v>
      </c>
      <c r="W908">
        <v>-0.90498150793447596</v>
      </c>
      <c r="X908">
        <v>-0.60394889395044005</v>
      </c>
      <c r="Y908">
        <v>-0.82406307321550998</v>
      </c>
      <c r="Z908">
        <v>-0.96277321318569498</v>
      </c>
      <c r="AA908">
        <v>-0.77562425873630703</v>
      </c>
      <c r="AB908">
        <v>-0.63492922357964898</v>
      </c>
      <c r="AC908">
        <v>-0.42879052552853397</v>
      </c>
      <c r="AD908">
        <v>-0.10189739877005199</v>
      </c>
      <c r="AE908">
        <v>-0.101807739210155</v>
      </c>
      <c r="AF908">
        <v>-0.54858219147753795</v>
      </c>
      <c r="AG908">
        <v>-0.62567541260411297</v>
      </c>
      <c r="AH908">
        <v>-0.42685986518375502</v>
      </c>
      <c r="AI908">
        <v>-0.30101757443339899</v>
      </c>
      <c r="AJ908">
        <v>-0.18324496465426701</v>
      </c>
      <c r="AK908">
        <v>1.9933127341533501E-2</v>
      </c>
      <c r="AL908">
        <v>-0.62734916925884499</v>
      </c>
      <c r="AM908">
        <v>-0.78109684468199303</v>
      </c>
      <c r="AN908">
        <v>0.602627361291177</v>
      </c>
      <c r="AO908">
        <v>0.15003492707598701</v>
      </c>
      <c r="AP908">
        <v>-0.14136225103689101</v>
      </c>
    </row>
    <row r="909" spans="1:42" x14ac:dyDescent="0.25">
      <c r="A909" s="2">
        <v>3740.0334706959702</v>
      </c>
      <c r="B909">
        <v>-0.255587225070111</v>
      </c>
      <c r="C909">
        <v>-0.71214801266560801</v>
      </c>
      <c r="D909">
        <v>-0.31260949487551598</v>
      </c>
      <c r="E909">
        <v>7.7095427343415901E-2</v>
      </c>
      <c r="F909">
        <v>0.25256425949091998</v>
      </c>
      <c r="G909">
        <v>-0.24005902170847601</v>
      </c>
      <c r="H909">
        <v>-0.72945599664218796</v>
      </c>
      <c r="I909">
        <v>-0.77443727197310996</v>
      </c>
      <c r="J909">
        <v>0.27730228723050998</v>
      </c>
      <c r="K909">
        <v>-0.79461587948555101</v>
      </c>
      <c r="L909">
        <v>-9.1296009585404E-2</v>
      </c>
      <c r="M909">
        <v>-0.85605993679146997</v>
      </c>
      <c r="N909">
        <v>0.11869971804932899</v>
      </c>
      <c r="O909">
        <v>2.7009242742396199E-2</v>
      </c>
      <c r="P909">
        <v>0.10381758951796501</v>
      </c>
      <c r="Q909">
        <v>-0.47392069760849398</v>
      </c>
      <c r="R909">
        <v>-0.55816782670121801</v>
      </c>
      <c r="S909">
        <v>-0.55670668487041897</v>
      </c>
      <c r="T909">
        <v>-0.656118086180425</v>
      </c>
      <c r="U909">
        <v>-0.92413054854716803</v>
      </c>
      <c r="V909">
        <v>-0.91858095527115802</v>
      </c>
      <c r="W909">
        <v>-0.91632168650113899</v>
      </c>
      <c r="X909">
        <v>-0.60685690274688198</v>
      </c>
      <c r="Y909">
        <v>-0.82315315548486501</v>
      </c>
      <c r="Z909">
        <v>-0.96606827230194803</v>
      </c>
      <c r="AA909">
        <v>-0.77686473635703601</v>
      </c>
      <c r="AB909">
        <v>-0.63833655108311704</v>
      </c>
      <c r="AC909">
        <v>-0.41603282077357201</v>
      </c>
      <c r="AD909">
        <v>-9.9255982228828907E-2</v>
      </c>
      <c r="AE909">
        <v>-0.107302101704566</v>
      </c>
      <c r="AF909">
        <v>-0.54993014275692598</v>
      </c>
      <c r="AG909">
        <v>-0.63607470548438305</v>
      </c>
      <c r="AH909">
        <v>-0.43322418329291301</v>
      </c>
      <c r="AI909">
        <v>-0.30370169207632403</v>
      </c>
      <c r="AJ909">
        <v>-0.19011747554976</v>
      </c>
      <c r="AK909">
        <v>3.0809857599471701E-2</v>
      </c>
      <c r="AL909">
        <v>-0.63007111830649598</v>
      </c>
      <c r="AM909">
        <v>-0.78096739507574597</v>
      </c>
      <c r="AN909">
        <v>0.571570769467868</v>
      </c>
      <c r="AO909">
        <v>0.14417109537122</v>
      </c>
      <c r="AP909">
        <v>-0.139001511984638</v>
      </c>
    </row>
    <row r="910" spans="1:42" x14ac:dyDescent="0.25">
      <c r="A910" s="2">
        <v>3740.05842490843</v>
      </c>
      <c r="B910">
        <v>-0.27359659191151697</v>
      </c>
      <c r="C910">
        <v>-0.73874805099373997</v>
      </c>
      <c r="D910">
        <v>-0.34967523703894199</v>
      </c>
      <c r="E910">
        <v>7.3430273254372097E-2</v>
      </c>
      <c r="F910">
        <v>0.24913485220436801</v>
      </c>
      <c r="G910">
        <v>-0.23373869490419599</v>
      </c>
      <c r="H910">
        <v>-0.71120815488628997</v>
      </c>
      <c r="I910">
        <v>-0.66285845876355398</v>
      </c>
      <c r="J910">
        <v>0.26121910709884999</v>
      </c>
      <c r="K910">
        <v>-0.77768668110092598</v>
      </c>
      <c r="L910">
        <v>-9.8298491419701303E-2</v>
      </c>
      <c r="M910">
        <v>-0.87004036825956999</v>
      </c>
      <c r="N910">
        <v>0.130416177278465</v>
      </c>
      <c r="O910">
        <v>3.95232636369693E-2</v>
      </c>
      <c r="P910">
        <v>0.113068007721708</v>
      </c>
      <c r="Q910">
        <v>-0.41528608818129698</v>
      </c>
      <c r="R910">
        <v>-0.53487845586670602</v>
      </c>
      <c r="S910">
        <v>-0.54620342681066503</v>
      </c>
      <c r="T910">
        <v>-0.65530035529053998</v>
      </c>
      <c r="U910">
        <v>-0.94641046647876803</v>
      </c>
      <c r="V910">
        <v>-0.92235396948438197</v>
      </c>
      <c r="W910">
        <v>-0.92164810689795296</v>
      </c>
      <c r="X910">
        <v>-0.61335226351209704</v>
      </c>
      <c r="Y910">
        <v>-0.83058955500779297</v>
      </c>
      <c r="Z910">
        <v>-0.96599601464788198</v>
      </c>
      <c r="AA910">
        <v>-0.78464248764320799</v>
      </c>
      <c r="AB910">
        <v>-0.64850877093723402</v>
      </c>
      <c r="AC910">
        <v>-0.40773910332802599</v>
      </c>
      <c r="AD910">
        <v>-0.108683133849528</v>
      </c>
      <c r="AE910">
        <v>-0.108329790508976</v>
      </c>
      <c r="AF910">
        <v>-0.55230513540991499</v>
      </c>
      <c r="AG910">
        <v>-0.62986013431787602</v>
      </c>
      <c r="AH910">
        <v>-0.43084053136553202</v>
      </c>
      <c r="AI910">
        <v>-0.30129441211409902</v>
      </c>
      <c r="AJ910">
        <v>-0.19556907295475701</v>
      </c>
      <c r="AK910">
        <v>3.9127817951486003E-2</v>
      </c>
      <c r="AL910">
        <v>-0.633690136106561</v>
      </c>
      <c r="AM910">
        <v>-0.790714625164331</v>
      </c>
      <c r="AN910">
        <v>0.53280320788790103</v>
      </c>
      <c r="AO910">
        <v>0.13817638735511001</v>
      </c>
      <c r="AP910">
        <v>-0.138899644298663</v>
      </c>
    </row>
    <row r="911" spans="1:42" x14ac:dyDescent="0.25">
      <c r="A911" s="2">
        <v>3740.0833791208802</v>
      </c>
      <c r="B911">
        <v>-0.28361570868716901</v>
      </c>
      <c r="C911">
        <v>-0.74888302865269396</v>
      </c>
      <c r="D911">
        <v>-0.36885445386655902</v>
      </c>
      <c r="E911">
        <v>7.62879851400107E-2</v>
      </c>
      <c r="F911">
        <v>0.23778253264133101</v>
      </c>
      <c r="G911">
        <v>-0.225123196788862</v>
      </c>
      <c r="H911">
        <v>-0.68459203539411895</v>
      </c>
      <c r="I911">
        <v>-0.53099246235110797</v>
      </c>
      <c r="J911">
        <v>0.24053663582872301</v>
      </c>
      <c r="K911">
        <v>-0.755193579602636</v>
      </c>
      <c r="L911">
        <v>-0.10270986450558001</v>
      </c>
      <c r="M911">
        <v>-0.89467898699119097</v>
      </c>
      <c r="N911">
        <v>0.14332145314668199</v>
      </c>
      <c r="O911">
        <v>5.9901783746105601E-2</v>
      </c>
      <c r="P911">
        <v>0.12885208353432401</v>
      </c>
      <c r="Q911">
        <v>-0.34842234162477498</v>
      </c>
      <c r="R911">
        <v>-0.51735538935056202</v>
      </c>
      <c r="S911">
        <v>-0.54445524565903303</v>
      </c>
      <c r="T911">
        <v>-0.65168224196848801</v>
      </c>
      <c r="U911">
        <v>-0.96562081488874496</v>
      </c>
      <c r="V911">
        <v>-0.92544572793882096</v>
      </c>
      <c r="W911">
        <v>-0.92309042120563201</v>
      </c>
      <c r="X911">
        <v>-0.62277657231821804</v>
      </c>
      <c r="Y911">
        <v>-0.84360871862568898</v>
      </c>
      <c r="Z911">
        <v>-0.96358741426728201</v>
      </c>
      <c r="AA911">
        <v>-0.79632413793529899</v>
      </c>
      <c r="AB911">
        <v>-0.66216368680621696</v>
      </c>
      <c r="AC911">
        <v>-0.40320528152052798</v>
      </c>
      <c r="AD911">
        <v>-0.126097195794941</v>
      </c>
      <c r="AE911">
        <v>-0.10616754288493201</v>
      </c>
      <c r="AF911">
        <v>-0.554509686486793</v>
      </c>
      <c r="AG911">
        <v>-0.61356127484703904</v>
      </c>
      <c r="AH911">
        <v>-0.42121093491432299</v>
      </c>
      <c r="AI911">
        <v>-0.29699657545807101</v>
      </c>
      <c r="AJ911">
        <v>-0.19866417357632199</v>
      </c>
      <c r="AK911">
        <v>4.4200703588061802E-2</v>
      </c>
      <c r="AL911">
        <v>-0.63862048162206098</v>
      </c>
      <c r="AM911">
        <v>-0.80679112180525903</v>
      </c>
      <c r="AN911">
        <v>0.49218795134834897</v>
      </c>
      <c r="AO911">
        <v>0.13216170973225499</v>
      </c>
      <c r="AP911">
        <v>-0.141058340340074</v>
      </c>
    </row>
    <row r="912" spans="1:42" x14ac:dyDescent="0.25">
      <c r="A912" s="2">
        <v>3740.1083333333299</v>
      </c>
      <c r="B912">
        <v>-0.28889750110148599</v>
      </c>
      <c r="C912">
        <v>-0.74753563685126401</v>
      </c>
      <c r="D912">
        <v>-0.375308242489657</v>
      </c>
      <c r="E912">
        <v>8.3297176321518507E-2</v>
      </c>
      <c r="F912">
        <v>0.21396378088160201</v>
      </c>
      <c r="G912">
        <v>-0.207324386737608</v>
      </c>
      <c r="H912">
        <v>-0.64634016706868602</v>
      </c>
      <c r="I912">
        <v>-0.39429301101452002</v>
      </c>
      <c r="J912">
        <v>0.210785590662383</v>
      </c>
      <c r="K912">
        <v>-0.72518607349398401</v>
      </c>
      <c r="L912">
        <v>-0.103282016368678</v>
      </c>
      <c r="M912">
        <v>-0.92210754629807601</v>
      </c>
      <c r="N912">
        <v>0.157909145333189</v>
      </c>
      <c r="O912">
        <v>8.2651511071069897E-2</v>
      </c>
      <c r="P912">
        <v>0.150839634539118</v>
      </c>
      <c r="Q912">
        <v>-0.28174524763582398</v>
      </c>
      <c r="R912">
        <v>-0.50394714830213705</v>
      </c>
      <c r="S912">
        <v>-0.54723428929984896</v>
      </c>
      <c r="T912">
        <v>-0.64811494553011595</v>
      </c>
      <c r="U912">
        <v>-0.97955615877797397</v>
      </c>
      <c r="V912">
        <v>-0.92754123396827204</v>
      </c>
      <c r="W912">
        <v>-0.92310365812337003</v>
      </c>
      <c r="X912">
        <v>-0.63436685436495999</v>
      </c>
      <c r="Y912">
        <v>-0.85912359881954903</v>
      </c>
      <c r="Z912">
        <v>-0.96001444318733398</v>
      </c>
      <c r="AA912">
        <v>-0.80894276259967701</v>
      </c>
      <c r="AB912">
        <v>-0.675656014626138</v>
      </c>
      <c r="AC912">
        <v>-0.40150275578108302</v>
      </c>
      <c r="AD912">
        <v>-0.14693505501392201</v>
      </c>
      <c r="AE912">
        <v>-0.102218203020422</v>
      </c>
      <c r="AF912">
        <v>-0.55528199516406296</v>
      </c>
      <c r="AG912">
        <v>-0.59440469047399203</v>
      </c>
      <c r="AH912">
        <v>-0.406107862391896</v>
      </c>
      <c r="AI912">
        <v>-0.29427869682470598</v>
      </c>
      <c r="AJ912">
        <v>-0.19842196912947699</v>
      </c>
      <c r="AK912">
        <v>4.5360587644971598E-2</v>
      </c>
      <c r="AL912">
        <v>-0.645307927589851</v>
      </c>
      <c r="AM912">
        <v>-0.82527549011408996</v>
      </c>
      <c r="AN912">
        <v>0.45594077341657302</v>
      </c>
      <c r="AO912">
        <v>0.126187229473289</v>
      </c>
      <c r="AP912">
        <v>-0.14543732563620901</v>
      </c>
    </row>
    <row r="913" spans="1:42" x14ac:dyDescent="0.25">
      <c r="A913" s="2">
        <v>3740.1332875457902</v>
      </c>
      <c r="B913">
        <v>-0.292694894858889</v>
      </c>
      <c r="C913">
        <v>-0.73968856679824202</v>
      </c>
      <c r="D913">
        <v>-0.37419770003952502</v>
      </c>
      <c r="E913">
        <v>9.2086460120083702E-2</v>
      </c>
      <c r="F913">
        <v>0.173135077004966</v>
      </c>
      <c r="G913">
        <v>-0.17345412412556399</v>
      </c>
      <c r="H913">
        <v>-0.59318507881299598</v>
      </c>
      <c r="I913">
        <v>-0.268213833032517</v>
      </c>
      <c r="J913">
        <v>0.167496688842077</v>
      </c>
      <c r="K913">
        <v>-0.68571366127826405</v>
      </c>
      <c r="L913">
        <v>-9.8766834534632794E-2</v>
      </c>
      <c r="M913">
        <v>-0.94445779949196995</v>
      </c>
      <c r="N913">
        <v>0.174672853517198</v>
      </c>
      <c r="O913">
        <v>0.10227915361313</v>
      </c>
      <c r="P913">
        <v>0.17870047831939601</v>
      </c>
      <c r="Q913">
        <v>-0.22367059591133101</v>
      </c>
      <c r="R913">
        <v>-0.49300225387077901</v>
      </c>
      <c r="S913">
        <v>-0.55031270561743395</v>
      </c>
      <c r="T913">
        <v>-0.64744966529126902</v>
      </c>
      <c r="U913">
        <v>-0.986011063147332</v>
      </c>
      <c r="V913">
        <v>-0.92832549090652805</v>
      </c>
      <c r="W913">
        <v>-0.92414284635036004</v>
      </c>
      <c r="X913">
        <v>-0.64736013485203903</v>
      </c>
      <c r="Y913">
        <v>-0.87404714807036998</v>
      </c>
      <c r="Z913">
        <v>-0.95644907343522101</v>
      </c>
      <c r="AA913">
        <v>-0.81953143700271402</v>
      </c>
      <c r="AB913">
        <v>-0.685340470333068</v>
      </c>
      <c r="AC913">
        <v>-0.40170292653969297</v>
      </c>
      <c r="AD913">
        <v>-0.16663359845532599</v>
      </c>
      <c r="AE913">
        <v>-9.7884615103431702E-2</v>
      </c>
      <c r="AF913">
        <v>-0.55336026061822896</v>
      </c>
      <c r="AG913">
        <v>-0.57961694460084801</v>
      </c>
      <c r="AH913">
        <v>-0.38730378225085699</v>
      </c>
      <c r="AI913">
        <v>-0.29661129093046701</v>
      </c>
      <c r="AJ913">
        <v>-0.19386165132924599</v>
      </c>
      <c r="AK913">
        <v>4.19395432579883E-2</v>
      </c>
      <c r="AL913">
        <v>-0.65419824674678395</v>
      </c>
      <c r="AM913">
        <v>-0.84224633520638803</v>
      </c>
      <c r="AN913">
        <v>0.43027744765992898</v>
      </c>
      <c r="AO913">
        <v>0.120313113548845</v>
      </c>
      <c r="AP913">
        <v>-0.151996325714402</v>
      </c>
    </row>
    <row r="914" spans="1:42" x14ac:dyDescent="0.25">
      <c r="A914" s="2">
        <v>3740.1582417582399</v>
      </c>
      <c r="B914">
        <v>-0.29824335809338998</v>
      </c>
      <c r="C914">
        <v>-0.73030032831826197</v>
      </c>
      <c r="D914">
        <v>-0.37066034956691901</v>
      </c>
      <c r="E914">
        <v>0.100297610488459</v>
      </c>
      <c r="F914">
        <v>0.110842007467399</v>
      </c>
      <c r="G914">
        <v>-0.116735880732334</v>
      </c>
      <c r="H914">
        <v>-0.52192902967489296</v>
      </c>
      <c r="I914">
        <v>-0.168073495348004</v>
      </c>
      <c r="J914">
        <v>0.10627338723582599</v>
      </c>
      <c r="K914">
        <v>-0.63484538753202602</v>
      </c>
      <c r="L914">
        <v>-8.7942506970497797E-2</v>
      </c>
      <c r="M914">
        <v>-0.95393421779334497</v>
      </c>
      <c r="N914">
        <v>0.194093030249502</v>
      </c>
      <c r="O914">
        <v>0.11334938600308</v>
      </c>
      <c r="P914">
        <v>0.212078437819227</v>
      </c>
      <c r="Q914">
        <v>-0.18252543348329101</v>
      </c>
      <c r="R914">
        <v>-0.48288625312592798</v>
      </c>
      <c r="S914">
        <v>-0.54948743460262695</v>
      </c>
      <c r="T914">
        <v>-0.652517037390553</v>
      </c>
      <c r="U914">
        <v>-0.98281974660532501</v>
      </c>
      <c r="V914">
        <v>-0.92749424837101402</v>
      </c>
      <c r="W914">
        <v>-0.92863514125471902</v>
      </c>
      <c r="X914">
        <v>-0.66099738500162697</v>
      </c>
      <c r="Y914">
        <v>-0.88532204629967504</v>
      </c>
      <c r="Z914">
        <v>-0.95405546565874499</v>
      </c>
      <c r="AA914">
        <v>-0.82516334203925801</v>
      </c>
      <c r="AB914">
        <v>-0.68761410098641196</v>
      </c>
      <c r="AC914">
        <v>-0.40288637521854798</v>
      </c>
      <c r="AD914">
        <v>-0.180670707039217</v>
      </c>
      <c r="AE914">
        <v>-9.4556142889113307E-2</v>
      </c>
      <c r="AF914">
        <v>-0.54751359847980496</v>
      </c>
      <c r="AG914">
        <v>-0.57634818940279997</v>
      </c>
      <c r="AH914">
        <v>-0.36657548479212598</v>
      </c>
      <c r="AI914">
        <v>-0.30741437364631102</v>
      </c>
      <c r="AJ914">
        <v>-0.18402478721813101</v>
      </c>
      <c r="AK914">
        <v>3.3289277084922901E-2</v>
      </c>
      <c r="AL914">
        <v>-0.66572408273787598</v>
      </c>
      <c r="AM914">
        <v>-0.85381803172639803</v>
      </c>
      <c r="AN914">
        <v>0.42133770753098598</v>
      </c>
      <c r="AO914">
        <v>0.114604526814664</v>
      </c>
      <c r="AP914">
        <v>-0.16068595095265301</v>
      </c>
    </row>
    <row r="915" spans="1:42" x14ac:dyDescent="0.25">
      <c r="A915" s="2">
        <v>3740.1831959707001</v>
      </c>
      <c r="B915">
        <v>-0.307707465935668</v>
      </c>
      <c r="C915">
        <v>-0.72284608192059696</v>
      </c>
      <c r="D915">
        <v>-0.36838761839936202</v>
      </c>
      <c r="E915">
        <v>0.106379708922059</v>
      </c>
      <c r="F915">
        <v>2.80961767656909E-2</v>
      </c>
      <c r="G915">
        <v>-3.7239724984954502E-2</v>
      </c>
      <c r="H915">
        <v>-0.43365170806171</v>
      </c>
      <c r="I915">
        <v>-0.100899415245692</v>
      </c>
      <c r="J915">
        <v>2.71811814988305E-2</v>
      </c>
      <c r="K915">
        <v>-0.57184930405798096</v>
      </c>
      <c r="L915">
        <v>-7.1200559469808994E-2</v>
      </c>
      <c r="M915">
        <v>-0.94720197903102699</v>
      </c>
      <c r="N915">
        <v>0.21584364885732499</v>
      </c>
      <c r="O915">
        <v>0.113982707453778</v>
      </c>
      <c r="P915">
        <v>0.24902275686167699</v>
      </c>
      <c r="Q915">
        <v>-0.16119310034182399</v>
      </c>
      <c r="R915">
        <v>-0.47300910758132297</v>
      </c>
      <c r="S915">
        <v>-0.54207622886709805</v>
      </c>
      <c r="T915">
        <v>-0.664886298922021</v>
      </c>
      <c r="U915">
        <v>-0.97024888370819395</v>
      </c>
      <c r="V915">
        <v>-0.92540246110806201</v>
      </c>
      <c r="W915">
        <v>-0.93729787521474295</v>
      </c>
      <c r="X915">
        <v>-0.67476163536864497</v>
      </c>
      <c r="Y915">
        <v>-0.89171453233952402</v>
      </c>
      <c r="Z915">
        <v>-0.95351861007513306</v>
      </c>
      <c r="AA915">
        <v>-0.825371836558216</v>
      </c>
      <c r="AB915">
        <v>-0.68147065540572505</v>
      </c>
      <c r="AC915">
        <v>-0.40469686929979898</v>
      </c>
      <c r="AD915">
        <v>-0.18703893903937899</v>
      </c>
      <c r="AE915">
        <v>-9.2795225144110496E-2</v>
      </c>
      <c r="AF915">
        <v>-0.53840762048456403</v>
      </c>
      <c r="AG915">
        <v>-0.58706131265398098</v>
      </c>
      <c r="AH915">
        <v>-0.34596487378885799</v>
      </c>
      <c r="AI915">
        <v>-0.32701022965445697</v>
      </c>
      <c r="AJ915">
        <v>-0.169325504915945</v>
      </c>
      <c r="AK915">
        <v>1.9965867347903302E-2</v>
      </c>
      <c r="AL915">
        <v>-0.67951270639518702</v>
      </c>
      <c r="AM915">
        <v>-0.85829915071080398</v>
      </c>
      <c r="AN915">
        <v>0.43059678706959997</v>
      </c>
      <c r="AO915">
        <v>0.109433217463419</v>
      </c>
      <c r="AP915">
        <v>-0.170897664641568</v>
      </c>
    </row>
    <row r="916" spans="1:42" x14ac:dyDescent="0.25">
      <c r="A916" s="2">
        <v>3740.2081501831499</v>
      </c>
      <c r="B916">
        <v>-0.32157828992314502</v>
      </c>
      <c r="C916">
        <v>-0.71848293168724797</v>
      </c>
      <c r="D916">
        <v>-0.36881109428983999</v>
      </c>
      <c r="E916">
        <v>0.110043430809712</v>
      </c>
      <c r="F916">
        <v>-6.5548966736919997E-2</v>
      </c>
      <c r="G916">
        <v>5.42649760150513E-2</v>
      </c>
      <c r="H916">
        <v>-0.33611721751914297</v>
      </c>
      <c r="I916">
        <v>-6.07622825856882E-2</v>
      </c>
      <c r="J916">
        <v>-6.2741525130612805E-2</v>
      </c>
      <c r="K916">
        <v>-0.49786717263278002</v>
      </c>
      <c r="L916">
        <v>-5.1453709617768698E-2</v>
      </c>
      <c r="M916">
        <v>-0.92789708679729099</v>
      </c>
      <c r="N916">
        <v>0.238338383203476</v>
      </c>
      <c r="O916">
        <v>0.107856367662521</v>
      </c>
      <c r="P916">
        <v>0.28509080204170301</v>
      </c>
      <c r="Q916">
        <v>-0.15404995840660099</v>
      </c>
      <c r="R916">
        <v>-0.46441290382758599</v>
      </c>
      <c r="S916">
        <v>-0.52777344202533105</v>
      </c>
      <c r="T916">
        <v>-0.68415547619860395</v>
      </c>
      <c r="U916">
        <v>-0.95236639129903999</v>
      </c>
      <c r="V916">
        <v>-0.923435235474375</v>
      </c>
      <c r="W916">
        <v>-0.94817640973172101</v>
      </c>
      <c r="X916">
        <v>-0.68851418694386801</v>
      </c>
      <c r="Y916">
        <v>-0.89484055305050003</v>
      </c>
      <c r="Z916">
        <v>-0.95477468872482796</v>
      </c>
      <c r="AA916">
        <v>-0.82353484336898797</v>
      </c>
      <c r="AB916">
        <v>-0.66996179455743698</v>
      </c>
      <c r="AC916">
        <v>-0.40765827716464398</v>
      </c>
      <c r="AD916">
        <v>-0.187660583873801</v>
      </c>
      <c r="AE916">
        <v>-9.1872050209199099E-2</v>
      </c>
      <c r="AF916">
        <v>-0.52967162665168399</v>
      </c>
      <c r="AG916">
        <v>-0.60689433046228403</v>
      </c>
      <c r="AH916">
        <v>-0.32792815056499203</v>
      </c>
      <c r="AI916">
        <v>-0.35088026386746601</v>
      </c>
      <c r="AJ916">
        <v>-0.15232285821452901</v>
      </c>
      <c r="AK916">
        <v>4.4074851898518999E-3</v>
      </c>
      <c r="AL916">
        <v>-0.69393281809396301</v>
      </c>
      <c r="AM916">
        <v>-0.85742717302725602</v>
      </c>
      <c r="AN916">
        <v>0.45224062390263398</v>
      </c>
      <c r="AO916">
        <v>0.105650036935624</v>
      </c>
      <c r="AP916">
        <v>-0.18114914094715601</v>
      </c>
    </row>
    <row r="917" spans="1:42" x14ac:dyDescent="0.25">
      <c r="A917" s="2">
        <v>3740.2331043956001</v>
      </c>
      <c r="B917">
        <v>-0.34020134064358598</v>
      </c>
      <c r="C917">
        <v>-0.71816635769637605</v>
      </c>
      <c r="D917">
        <v>-0.373165804675687</v>
      </c>
      <c r="E917">
        <v>0.11110918468091301</v>
      </c>
      <c r="F917">
        <v>-0.15979700710304401</v>
      </c>
      <c r="G917">
        <v>0.146078232679307</v>
      </c>
      <c r="H917">
        <v>-0.23767107045233801</v>
      </c>
      <c r="I917">
        <v>-4.0605814118529399E-2</v>
      </c>
      <c r="J917">
        <v>-0.15584982754964499</v>
      </c>
      <c r="K917">
        <v>-0.414203729886715</v>
      </c>
      <c r="L917">
        <v>-3.1833967669723497E-2</v>
      </c>
      <c r="M917">
        <v>-0.90026186547278597</v>
      </c>
      <c r="N917">
        <v>0.25988128659922799</v>
      </c>
      <c r="O917">
        <v>9.9130941179196699E-2</v>
      </c>
      <c r="P917">
        <v>0.31562319705797798</v>
      </c>
      <c r="Q917">
        <v>-0.15473243464188699</v>
      </c>
      <c r="R917">
        <v>-0.45828169031135402</v>
      </c>
      <c r="S917">
        <v>-0.50648014388909002</v>
      </c>
      <c r="T917">
        <v>-0.70975114008227103</v>
      </c>
      <c r="U917">
        <v>-0.93357081738266501</v>
      </c>
      <c r="V917">
        <v>-0.923067280171882</v>
      </c>
      <c r="W917">
        <v>-0.95908369890735101</v>
      </c>
      <c r="X917">
        <v>-0.70214924259177502</v>
      </c>
      <c r="Y917">
        <v>-0.89656392222848802</v>
      </c>
      <c r="Z917">
        <v>-0.95769475248885605</v>
      </c>
      <c r="AA917">
        <v>-0.823364684551676</v>
      </c>
      <c r="AB917">
        <v>-0.65649213565384301</v>
      </c>
      <c r="AC917">
        <v>-0.41237101816386101</v>
      </c>
      <c r="AD917">
        <v>-0.18479973805281999</v>
      </c>
      <c r="AE917">
        <v>-9.0944406786491599E-2</v>
      </c>
      <c r="AF917">
        <v>-0.52519269791145096</v>
      </c>
      <c r="AG917">
        <v>-0.63034814331771305</v>
      </c>
      <c r="AH917">
        <v>-0.31495755194816799</v>
      </c>
      <c r="AI917">
        <v>-0.37408482261202203</v>
      </c>
      <c r="AJ917">
        <v>-0.135762466037116</v>
      </c>
      <c r="AK917">
        <v>-1.07839942459138E-2</v>
      </c>
      <c r="AL917">
        <v>-0.70724364804659101</v>
      </c>
      <c r="AM917">
        <v>-0.85323782531550296</v>
      </c>
      <c r="AN917">
        <v>0.47982113436624402</v>
      </c>
      <c r="AO917">
        <v>0.104147508959817</v>
      </c>
      <c r="AP917">
        <v>-0.189882052062506</v>
      </c>
    </row>
    <row r="918" spans="1:42" x14ac:dyDescent="0.25">
      <c r="A918" s="2">
        <v>3740.2580586080599</v>
      </c>
      <c r="B918">
        <v>-0.36392212868476198</v>
      </c>
      <c r="C918">
        <v>-0.722851840026141</v>
      </c>
      <c r="D918">
        <v>-0.38268677699423598</v>
      </c>
      <c r="E918">
        <v>0.109397379065155</v>
      </c>
      <c r="F918">
        <v>-0.244351528395303</v>
      </c>
      <c r="G918">
        <v>0.22650005541944501</v>
      </c>
      <c r="H918">
        <v>-0.14665877926642601</v>
      </c>
      <c r="I918">
        <v>-3.3373726594753197E-2</v>
      </c>
      <c r="J918">
        <v>-0.244498820655418</v>
      </c>
      <c r="K918">
        <v>-0.32216371245006598</v>
      </c>
      <c r="L918">
        <v>-1.5473343881017501E-2</v>
      </c>
      <c r="M918">
        <v>-0.86853863943815801</v>
      </c>
      <c r="N918">
        <v>0.27877641235585299</v>
      </c>
      <c r="O918">
        <v>9.1967002553690697E-2</v>
      </c>
      <c r="P918">
        <v>0.33596056560917398</v>
      </c>
      <c r="Q918">
        <v>-0.15687695601195001</v>
      </c>
      <c r="R918">
        <v>-0.455799515479265</v>
      </c>
      <c r="S918">
        <v>-0.47809740427012998</v>
      </c>
      <c r="T918">
        <v>-0.74109986143499595</v>
      </c>
      <c r="U918">
        <v>-0.91826070996386899</v>
      </c>
      <c r="V918">
        <v>-0.925773303902509</v>
      </c>
      <c r="W918">
        <v>-0.96783269684333395</v>
      </c>
      <c r="X918">
        <v>-0.71556100517684895</v>
      </c>
      <c r="Y918">
        <v>-0.89874845366937095</v>
      </c>
      <c r="Z918">
        <v>-0.96214985224824201</v>
      </c>
      <c r="AA918">
        <v>-0.82857368218638405</v>
      </c>
      <c r="AB918">
        <v>-0.64446629590723403</v>
      </c>
      <c r="AC918">
        <v>-0.41943551164823001</v>
      </c>
      <c r="AD918">
        <v>-0.18072049808677601</v>
      </c>
      <c r="AE918">
        <v>-8.9170083578100495E-2</v>
      </c>
      <c r="AF918">
        <v>-0.52885791519415504</v>
      </c>
      <c r="AG918">
        <v>-0.651923651710276</v>
      </c>
      <c r="AH918">
        <v>-0.30954531476602698</v>
      </c>
      <c r="AI918">
        <v>-0.39168425221481001</v>
      </c>
      <c r="AJ918">
        <v>-0.122389947306938</v>
      </c>
      <c r="AK918">
        <v>-2.3006695816077199E-2</v>
      </c>
      <c r="AL918">
        <v>-0.71770442646545596</v>
      </c>
      <c r="AM918">
        <v>-0.84776683421529297</v>
      </c>
      <c r="AN918">
        <v>0.50689023479658801</v>
      </c>
      <c r="AO918">
        <v>0.105818157264532</v>
      </c>
      <c r="AP918">
        <v>-0.19553807018071001</v>
      </c>
    </row>
    <row r="919" spans="1:42" x14ac:dyDescent="0.25">
      <c r="A919" s="2">
        <v>3740.2830128205101</v>
      </c>
      <c r="B919">
        <v>-0.39308571087434702</v>
      </c>
      <c r="C919">
        <v>-0.73346746271178198</v>
      </c>
      <c r="D919">
        <v>-0.398596335987979</v>
      </c>
      <c r="E919">
        <v>0.104736820856971</v>
      </c>
      <c r="F919">
        <v>-0.30900675323643401</v>
      </c>
      <c r="G919">
        <v>0.28393702366828999</v>
      </c>
      <c r="H919">
        <v>-7.1361013041597698E-2</v>
      </c>
      <c r="I919">
        <v>-3.2039695770418798E-2</v>
      </c>
      <c r="J919">
        <v>-0.32110120513622797</v>
      </c>
      <c r="K919">
        <v>-0.22308346270771701</v>
      </c>
      <c r="L919">
        <v>-5.4678380541209898E-3</v>
      </c>
      <c r="M919">
        <v>-0.83695496176450601</v>
      </c>
      <c r="N919">
        <v>0.29333446509723499</v>
      </c>
      <c r="O919">
        <v>9.04847365131769E-2</v>
      </c>
      <c r="P919">
        <v>0.34150345804895599</v>
      </c>
      <c r="Q919">
        <v>-0.15417128632331001</v>
      </c>
      <c r="R919">
        <v>-0.458121825131593</v>
      </c>
      <c r="S919">
        <v>-0.44255051124771699</v>
      </c>
      <c r="T919">
        <v>-0.777613796513831</v>
      </c>
      <c r="U919">
        <v>-0.91079297325841102</v>
      </c>
      <c r="V919">
        <v>-0.93300191525766896</v>
      </c>
      <c r="W919">
        <v>-0.97226092832295896</v>
      </c>
      <c r="X919">
        <v>-0.72864284360213705</v>
      </c>
      <c r="Y919">
        <v>-0.903243536108292</v>
      </c>
      <c r="Z919">
        <v>-0.96800099719576704</v>
      </c>
      <c r="AA919">
        <v>-0.84282471624300703</v>
      </c>
      <c r="AB919">
        <v>-0.63725537513752994</v>
      </c>
      <c r="AC919">
        <v>-0.42944136884850198</v>
      </c>
      <c r="AD919">
        <v>-0.17767538547162301</v>
      </c>
      <c r="AE919">
        <v>-8.57142410622731E-2</v>
      </c>
      <c r="AF919">
        <v>-0.54449391754881904</v>
      </c>
      <c r="AG919">
        <v>-0.66617246368571703</v>
      </c>
      <c r="AH919">
        <v>-0.31414991610312598</v>
      </c>
      <c r="AI919">
        <v>-0.39878909551003799</v>
      </c>
      <c r="AJ919">
        <v>-0.114928354856921</v>
      </c>
      <c r="AK919">
        <v>-2.96803902361648E-2</v>
      </c>
      <c r="AL919">
        <v>-0.72358983181026704</v>
      </c>
      <c r="AM919">
        <v>-0.84303155617018399</v>
      </c>
      <c r="AN919">
        <v>0.52706294142403998</v>
      </c>
      <c r="AO919">
        <v>0.111539288991009</v>
      </c>
      <c r="AP919">
        <v>-0.196576240731764</v>
      </c>
    </row>
    <row r="920" spans="1:42" x14ac:dyDescent="0.25">
      <c r="A920" s="2">
        <v>3740.3079670329698</v>
      </c>
      <c r="B920">
        <v>-0.42800735743959001</v>
      </c>
      <c r="C920">
        <v>-0.74914292554448303</v>
      </c>
      <c r="D920">
        <v>-0.42128295144014499</v>
      </c>
      <c r="E920">
        <v>9.7507618735798607E-2</v>
      </c>
      <c r="F920">
        <v>-0.34950677660685098</v>
      </c>
      <c r="G920">
        <v>0.313791327474159</v>
      </c>
      <c r="H920">
        <v>-1.5801869413936801E-2</v>
      </c>
      <c r="I920">
        <v>-3.1544024613018203E-2</v>
      </c>
      <c r="J920">
        <v>-0.381851152877764</v>
      </c>
      <c r="K920">
        <v>-0.12037404935419101</v>
      </c>
      <c r="L920">
        <v>-2.5495819223105799E-3</v>
      </c>
      <c r="M920">
        <v>-0.80876873853933295</v>
      </c>
      <c r="N920">
        <v>0.30230276782479698</v>
      </c>
      <c r="O920">
        <v>9.6152980617543904E-2</v>
      </c>
      <c r="P920">
        <v>0.33158624657761498</v>
      </c>
      <c r="Q920">
        <v>-0.14367314206214199</v>
      </c>
      <c r="R920">
        <v>-0.46452647461837399</v>
      </c>
      <c r="S920">
        <v>-0.40135453544039401</v>
      </c>
      <c r="T920">
        <v>-0.817758870091988</v>
      </c>
      <c r="U920">
        <v>-0.91279084902205398</v>
      </c>
      <c r="V920">
        <v>-0.94448840869606698</v>
      </c>
      <c r="W920">
        <v>-0.97181883451928697</v>
      </c>
      <c r="X920">
        <v>-0.74123338225522695</v>
      </c>
      <c r="Y920">
        <v>-0.91095164043427301</v>
      </c>
      <c r="Z920">
        <v>-0.97445002052665797</v>
      </c>
      <c r="AA920">
        <v>-0.86653509169202503</v>
      </c>
      <c r="AB920">
        <v>-0.63603025941362401</v>
      </c>
      <c r="AC920">
        <v>-0.44226871339471202</v>
      </c>
      <c r="AD920">
        <v>-0.17715709213403799</v>
      </c>
      <c r="AE920">
        <v>-8.0225952159981295E-2</v>
      </c>
      <c r="AF920">
        <v>-0.57195970069509605</v>
      </c>
      <c r="AG920">
        <v>-0.67097483112232303</v>
      </c>
      <c r="AH920">
        <v>-0.329013710437428</v>
      </c>
      <c r="AI920">
        <v>-0.39380499194534602</v>
      </c>
      <c r="AJ920">
        <v>-0.114619414403392</v>
      </c>
      <c r="AK920">
        <v>-2.96457677177898E-2</v>
      </c>
      <c r="AL920">
        <v>-0.72418862638736903</v>
      </c>
      <c r="AM920">
        <v>-0.83984345553600903</v>
      </c>
      <c r="AN920">
        <v>0.53809639625640304</v>
      </c>
      <c r="AO920">
        <v>0.121189334511232</v>
      </c>
      <c r="AP920">
        <v>-0.19259605689624601</v>
      </c>
    </row>
    <row r="921" spans="1:42" x14ac:dyDescent="0.25">
      <c r="A921" s="2">
        <v>3740.33292124542</v>
      </c>
      <c r="B921">
        <v>-0.46895463330472298</v>
      </c>
      <c r="C921">
        <v>-0.76612769142900305</v>
      </c>
      <c r="D921">
        <v>-0.44979961668083501</v>
      </c>
      <c r="E921">
        <v>8.8972829361561506E-2</v>
      </c>
      <c r="F921">
        <v>-0.37112482603501801</v>
      </c>
      <c r="G921">
        <v>0.32266911165991202</v>
      </c>
      <c r="H921">
        <v>2.2811747871822802E-2</v>
      </c>
      <c r="I921">
        <v>-2.9976705737820099E-2</v>
      </c>
      <c r="J921">
        <v>-0.428999123716159</v>
      </c>
      <c r="K921">
        <v>-2.07693589223782E-2</v>
      </c>
      <c r="L921">
        <v>-3.66480883257181E-3</v>
      </c>
      <c r="M921">
        <v>-0.78568491906788596</v>
      </c>
      <c r="N921">
        <v>0.30512791810289203</v>
      </c>
      <c r="O921">
        <v>0.106194256359825</v>
      </c>
      <c r="P921">
        <v>0.31184359145939899</v>
      </c>
      <c r="Q921">
        <v>-0.12783745226556101</v>
      </c>
      <c r="R921">
        <v>-0.47128422817982102</v>
      </c>
      <c r="S921">
        <v>-0.358570694279433</v>
      </c>
      <c r="T921">
        <v>-0.85848555170450003</v>
      </c>
      <c r="U921">
        <v>-0.92149942930295203</v>
      </c>
      <c r="V921">
        <v>-0.95722408746353604</v>
      </c>
      <c r="W921">
        <v>-0.96854005388142095</v>
      </c>
      <c r="X921">
        <v>-0.75308356839169799</v>
      </c>
      <c r="Y921">
        <v>-0.92125868304146996</v>
      </c>
      <c r="Z921">
        <v>-0.97964303943491904</v>
      </c>
      <c r="AA921">
        <v>-0.89492410041973702</v>
      </c>
      <c r="AB921">
        <v>-0.63843804014003802</v>
      </c>
      <c r="AC921">
        <v>-0.45666137539963803</v>
      </c>
      <c r="AD921">
        <v>-0.17944139033513101</v>
      </c>
      <c r="AE921">
        <v>-7.31293090751685E-2</v>
      </c>
      <c r="AF921">
        <v>-0.60475980484226</v>
      </c>
      <c r="AG921">
        <v>-0.66954205947044798</v>
      </c>
      <c r="AH921">
        <v>-0.35082977844879798</v>
      </c>
      <c r="AI921">
        <v>-0.38041490634624098</v>
      </c>
      <c r="AJ921">
        <v>-0.120332403718831</v>
      </c>
      <c r="AK921">
        <v>-2.4019219429562502E-2</v>
      </c>
      <c r="AL921">
        <v>-0.72041369799833899</v>
      </c>
      <c r="AM921">
        <v>-0.83708267699452299</v>
      </c>
      <c r="AN921">
        <v>0.54438164253351196</v>
      </c>
      <c r="AO921">
        <v>0.13304695388930601</v>
      </c>
      <c r="AP921">
        <v>-0.18502351789154201</v>
      </c>
    </row>
    <row r="922" spans="1:42" x14ac:dyDescent="0.25">
      <c r="A922" s="2">
        <v>3740.3578754578798</v>
      </c>
      <c r="B922">
        <v>-0.516190814776461</v>
      </c>
      <c r="C922">
        <v>-0.78041229536114498</v>
      </c>
      <c r="D922">
        <v>-0.48307926820486402</v>
      </c>
      <c r="E922">
        <v>8.0474884766181795E-2</v>
      </c>
      <c r="F922">
        <v>-0.37999078024239502</v>
      </c>
      <c r="G922">
        <v>0.31818373562701102</v>
      </c>
      <c r="H922">
        <v>4.7885788051048997E-2</v>
      </c>
      <c r="I922">
        <v>-2.5710882968316699E-2</v>
      </c>
      <c r="J922">
        <v>-0.465340026446741</v>
      </c>
      <c r="K922">
        <v>6.8698006946087395E-2</v>
      </c>
      <c r="L922">
        <v>-5.4194069480240099E-3</v>
      </c>
      <c r="M922">
        <v>-0.76926884474530499</v>
      </c>
      <c r="N922">
        <v>0.301319376971177</v>
      </c>
      <c r="O922">
        <v>0.11744934936086</v>
      </c>
      <c r="P922">
        <v>0.28847653707158299</v>
      </c>
      <c r="Q922">
        <v>-0.109604345284184</v>
      </c>
      <c r="R922">
        <v>-0.47439551818976899</v>
      </c>
      <c r="S922">
        <v>-0.31848909903230999</v>
      </c>
      <c r="T922">
        <v>-0.89660807429496103</v>
      </c>
      <c r="U922">
        <v>-0.93377021867933696</v>
      </c>
      <c r="V922">
        <v>-0.96795357512817004</v>
      </c>
      <c r="W922">
        <v>-0.96469044946202498</v>
      </c>
      <c r="X922">
        <v>-0.76393646725695197</v>
      </c>
      <c r="Y922">
        <v>-0.93341424491148095</v>
      </c>
      <c r="Z922">
        <v>-0.98163126422063096</v>
      </c>
      <c r="AA922">
        <v>-0.92274374265842696</v>
      </c>
      <c r="AB922">
        <v>-0.64180902617179203</v>
      </c>
      <c r="AC922">
        <v>-0.471261034314158</v>
      </c>
      <c r="AD922">
        <v>-0.18469465353418099</v>
      </c>
      <c r="AE922">
        <v>-6.49180767957378E-2</v>
      </c>
      <c r="AF922">
        <v>-0.63582751653443503</v>
      </c>
      <c r="AG922">
        <v>-0.665564705925489</v>
      </c>
      <c r="AH922">
        <v>-0.37597212774113897</v>
      </c>
      <c r="AI922">
        <v>-0.36277622521910602</v>
      </c>
      <c r="AJ922">
        <v>-0.13072332194293801</v>
      </c>
      <c r="AK922">
        <v>-1.41217177997057E-2</v>
      </c>
      <c r="AL922">
        <v>-0.713323940289045</v>
      </c>
      <c r="AM922">
        <v>-0.83345574320107696</v>
      </c>
      <c r="AN922">
        <v>0.55090609880805497</v>
      </c>
      <c r="AO922">
        <v>0.145246990830836</v>
      </c>
      <c r="AP922">
        <v>-0.17544882241148399</v>
      </c>
    </row>
    <row r="923" spans="1:42" x14ac:dyDescent="0.25">
      <c r="A923" s="2">
        <v>3740.38282967033</v>
      </c>
      <c r="B923">
        <v>-0.56997917816152899</v>
      </c>
      <c r="C923">
        <v>-0.78798727233671095</v>
      </c>
      <c r="D923">
        <v>-0.52005484250704803</v>
      </c>
      <c r="E923">
        <v>7.3356216981581998E-2</v>
      </c>
      <c r="F923">
        <v>-0.382234517950438</v>
      </c>
      <c r="G923">
        <v>0.30794855877691601</v>
      </c>
      <c r="H923">
        <v>6.2826200359111101E-2</v>
      </c>
      <c r="I923">
        <v>-1.7119700127998998E-2</v>
      </c>
      <c r="J923">
        <v>-0.49366876986484298</v>
      </c>
      <c r="K923">
        <v>0.14099544660958199</v>
      </c>
      <c r="L923">
        <v>-4.41926443178642E-3</v>
      </c>
      <c r="M923">
        <v>-0.76108585696672804</v>
      </c>
      <c r="N923">
        <v>0.290386605469306</v>
      </c>
      <c r="O923">
        <v>0.12675904524149001</v>
      </c>
      <c r="P923">
        <v>0.26768612779144102</v>
      </c>
      <c r="Q923">
        <v>-9.1913949468624606E-2</v>
      </c>
      <c r="R923">
        <v>-0.46986077702205198</v>
      </c>
      <c r="S923">
        <v>-0.285399860966498</v>
      </c>
      <c r="T923">
        <v>-0.92894067080697196</v>
      </c>
      <c r="U923">
        <v>-0.946454721729446</v>
      </c>
      <c r="V923">
        <v>-0.97342149525806698</v>
      </c>
      <c r="W923">
        <v>-0.96253588431376302</v>
      </c>
      <c r="X923">
        <v>-0.77353514409639101</v>
      </c>
      <c r="Y923">
        <v>-0.94666790702590897</v>
      </c>
      <c r="Z923">
        <v>-0.978465905183875</v>
      </c>
      <c r="AA923">
        <v>-0.94474601864038299</v>
      </c>
      <c r="AB923">
        <v>-0.64347352636390998</v>
      </c>
      <c r="AC923">
        <v>-0.48470936958915001</v>
      </c>
      <c r="AD923">
        <v>-0.19308325519046701</v>
      </c>
      <c r="AE923">
        <v>-5.6086020309591499E-2</v>
      </c>
      <c r="AF923">
        <v>-0.65809612231574999</v>
      </c>
      <c r="AG923">
        <v>-0.66273332768284499</v>
      </c>
      <c r="AH923">
        <v>-0.40081476591835602</v>
      </c>
      <c r="AI923">
        <v>-0.34504633507032101</v>
      </c>
      <c r="AJ923">
        <v>-0.144448168215418</v>
      </c>
      <c r="AK923">
        <v>-1.2742352564402101E-3</v>
      </c>
      <c r="AL923">
        <v>-0.70397824690535804</v>
      </c>
      <c r="AM923">
        <v>-0.82766917681102303</v>
      </c>
      <c r="AN923">
        <v>0.56265718363272599</v>
      </c>
      <c r="AO923">
        <v>0.155924289041426</v>
      </c>
      <c r="AP923">
        <v>-0.165462169149907</v>
      </c>
    </row>
    <row r="924" spans="1:42" x14ac:dyDescent="0.25">
      <c r="A924" s="2">
        <v>3740.4077838827802</v>
      </c>
      <c r="B924">
        <v>-0.63055522756019</v>
      </c>
      <c r="C924">
        <v>-0.78488541490868902</v>
      </c>
      <c r="D924">
        <v>-0.55965537787243502</v>
      </c>
      <c r="E924">
        <v>6.8934468375899699E-2</v>
      </c>
      <c r="F924">
        <v>-0.38396079288297102</v>
      </c>
      <c r="G924">
        <v>0.299525415537017</v>
      </c>
      <c r="H924">
        <v>7.1031739880352399E-2</v>
      </c>
      <c r="I924">
        <v>-2.59894513810077E-3</v>
      </c>
      <c r="J924">
        <v>-0.51676914466108703</v>
      </c>
      <c r="K924">
        <v>0.18916777621632999</v>
      </c>
      <c r="L924">
        <v>2.7003695413554398E-3</v>
      </c>
      <c r="M924">
        <v>-0.76267064946454999</v>
      </c>
      <c r="N924">
        <v>0.27185918364113498</v>
      </c>
      <c r="O924">
        <v>0.130986595475243</v>
      </c>
      <c r="P924">
        <v>0.25562791098695398</v>
      </c>
      <c r="Q924">
        <v>-7.7688373759767101E-2</v>
      </c>
      <c r="R924">
        <v>-0.453731475544836</v>
      </c>
      <c r="S924">
        <v>-0.26355070280895398</v>
      </c>
      <c r="T924">
        <v>-0.95232355729314699</v>
      </c>
      <c r="U924">
        <v>-0.956425916803476</v>
      </c>
      <c r="V924">
        <v>-0.97040923989453398</v>
      </c>
      <c r="W924">
        <v>-0.96431742997652403</v>
      </c>
      <c r="X924">
        <v>-0.78162559154601097</v>
      </c>
      <c r="Y924">
        <v>-0.96026701550159299</v>
      </c>
      <c r="Z924">
        <v>-0.96822986602485195</v>
      </c>
      <c r="AA924">
        <v>-0.95573384225234603</v>
      </c>
      <c r="AB924">
        <v>-0.64079745294429902</v>
      </c>
      <c r="AC924">
        <v>-0.49565993160558702</v>
      </c>
      <c r="AD924">
        <v>-0.20476114701960699</v>
      </c>
      <c r="AE924">
        <v>-4.7134078502026999E-2</v>
      </c>
      <c r="AF924">
        <v>-0.66457245715543101</v>
      </c>
      <c r="AG924">
        <v>-0.66471042742321496</v>
      </c>
      <c r="AH924">
        <v>-0.42175561308526499</v>
      </c>
      <c r="AI924">
        <v>-0.33135676361310201</v>
      </c>
      <c r="AJ924">
        <v>-0.160164402479303</v>
      </c>
      <c r="AK924">
        <v>1.32019407950144E-2</v>
      </c>
      <c r="AL924">
        <v>-0.69343452676435502</v>
      </c>
      <c r="AM924">
        <v>-0.81844490151827698</v>
      </c>
      <c r="AN924">
        <v>0.58456722306489395</v>
      </c>
      <c r="AO924">
        <v>0.16323114053662999</v>
      </c>
      <c r="AP924">
        <v>-0.15664318991287601</v>
      </c>
    </row>
    <row r="925" spans="1:42" x14ac:dyDescent="0.25">
      <c r="A925" s="2">
        <v>3740.43273809524</v>
      </c>
      <c r="B925">
        <v>-0.69619931122935996</v>
      </c>
      <c r="C925">
        <v>-0.77011443625945997</v>
      </c>
      <c r="D925">
        <v>-0.600535479670532</v>
      </c>
      <c r="E925">
        <v>6.6782095672206498E-2</v>
      </c>
      <c r="F925">
        <v>-0.38950556570644201</v>
      </c>
      <c r="G925">
        <v>0.296848796055663</v>
      </c>
      <c r="H925">
        <v>7.5394695407476703E-2</v>
      </c>
      <c r="I925">
        <v>1.7861455706272199E-2</v>
      </c>
      <c r="J925">
        <v>-0.53664222995367405</v>
      </c>
      <c r="K925">
        <v>0.21171000344308399</v>
      </c>
      <c r="L925">
        <v>1.7237238493754199E-2</v>
      </c>
      <c r="M925">
        <v>-0.77340032877933695</v>
      </c>
      <c r="N925">
        <v>0.24668306400005499</v>
      </c>
      <c r="O925">
        <v>0.12857684150628601</v>
      </c>
      <c r="P925">
        <v>0.25525445684149001</v>
      </c>
      <c r="Q925">
        <v>-6.8581165512687101E-2</v>
      </c>
      <c r="R925">
        <v>-0.42565218086243101</v>
      </c>
      <c r="S925">
        <v>-0.25420520546497599</v>
      </c>
      <c r="T925">
        <v>-0.96542615367429796</v>
      </c>
      <c r="U925">
        <v>-0.96206853000689996</v>
      </c>
      <c r="V925">
        <v>-0.95828669167693703</v>
      </c>
      <c r="W925">
        <v>-0.97053084217682595</v>
      </c>
      <c r="X925">
        <v>-0.78815988975040696</v>
      </c>
      <c r="Y925">
        <v>-0.97330158257942601</v>
      </c>
      <c r="Z925">
        <v>-0.95123725726476804</v>
      </c>
      <c r="AA925">
        <v>-0.95409443492426405</v>
      </c>
      <c r="AB925">
        <v>-0.63365318599016296</v>
      </c>
      <c r="AC925">
        <v>-0.50360198102210696</v>
      </c>
      <c r="AD925">
        <v>-0.219007793333758</v>
      </c>
      <c r="AE925">
        <v>-3.9068230699959898E-2</v>
      </c>
      <c r="AF925">
        <v>-0.653441145314825</v>
      </c>
      <c r="AG925">
        <v>-0.67318347755871299</v>
      </c>
      <c r="AH925">
        <v>-0.43687602296267602</v>
      </c>
      <c r="AI925">
        <v>-0.32401858649523302</v>
      </c>
      <c r="AJ925">
        <v>-0.17663232483851901</v>
      </c>
      <c r="AK925">
        <v>2.7963348654070502E-2</v>
      </c>
      <c r="AL925">
        <v>-0.68268136414167402</v>
      </c>
      <c r="AM925">
        <v>-0.80558906997799096</v>
      </c>
      <c r="AN925">
        <v>0.61769004634961699</v>
      </c>
      <c r="AO925">
        <v>0.16654819364710499</v>
      </c>
      <c r="AP925">
        <v>-0.14982761045708001</v>
      </c>
    </row>
    <row r="926" spans="1:42" x14ac:dyDescent="0.25">
      <c r="A926" s="2">
        <v>3740.4576923076902</v>
      </c>
      <c r="B926">
        <v>-0.76198239739500695</v>
      </c>
      <c r="C926">
        <v>-0.74756536917684802</v>
      </c>
      <c r="D926">
        <v>-0.64089927280300996</v>
      </c>
      <c r="E926">
        <v>6.3606840753298602E-2</v>
      </c>
      <c r="F926">
        <v>-0.400301330779752</v>
      </c>
      <c r="G926">
        <v>0.29789892021984898</v>
      </c>
      <c r="H926">
        <v>7.7975993461849594E-2</v>
      </c>
      <c r="I926">
        <v>4.1654804725250301E-2</v>
      </c>
      <c r="J926">
        <v>-0.55400428713178296</v>
      </c>
      <c r="K926">
        <v>0.21606360226270899</v>
      </c>
      <c r="L926">
        <v>3.7096102220087697E-2</v>
      </c>
      <c r="M926">
        <v>-0.78911033122012397</v>
      </c>
      <c r="N926">
        <v>0.218129168465624</v>
      </c>
      <c r="O926">
        <v>0.12057079801279599</v>
      </c>
      <c r="P926">
        <v>0.26426066206409798</v>
      </c>
      <c r="Q926">
        <v>-6.4163533615531995E-2</v>
      </c>
      <c r="R926">
        <v>-0.39116551232324198</v>
      </c>
      <c r="S926">
        <v>-0.25372849368643802</v>
      </c>
      <c r="T926">
        <v>-0.96992051026869397</v>
      </c>
      <c r="U926">
        <v>-0.96424881497867398</v>
      </c>
      <c r="V926">
        <v>-0.94067272959132997</v>
      </c>
      <c r="W926">
        <v>-0.97880694813018498</v>
      </c>
      <c r="X926">
        <v>-0.793428410626136</v>
      </c>
      <c r="Y926">
        <v>-0.98460335760969497</v>
      </c>
      <c r="Z926">
        <v>-0.93146470596565401</v>
      </c>
      <c r="AA926">
        <v>-0.94409864372795804</v>
      </c>
      <c r="AB926">
        <v>-0.62602746193091496</v>
      </c>
      <c r="AC926">
        <v>-0.509396593376375</v>
      </c>
      <c r="AD926">
        <v>-0.23366719107836501</v>
      </c>
      <c r="AE926">
        <v>-3.3723477974869298E-2</v>
      </c>
      <c r="AF926">
        <v>-0.63138613023481904</v>
      </c>
      <c r="AG926">
        <v>-0.68659794668573604</v>
      </c>
      <c r="AH926">
        <v>-0.44702069841764303</v>
      </c>
      <c r="AI926">
        <v>-0.322354615014184</v>
      </c>
      <c r="AJ926">
        <v>-0.19278104708525001</v>
      </c>
      <c r="AK926">
        <v>4.1630127608258502E-2</v>
      </c>
      <c r="AL926">
        <v>-0.67259354720783104</v>
      </c>
      <c r="AM926">
        <v>-0.79068759209023098</v>
      </c>
      <c r="AN926">
        <v>0.65671294665159996</v>
      </c>
      <c r="AO926">
        <v>0.16727243838896999</v>
      </c>
      <c r="AP926">
        <v>-0.14463003791183901</v>
      </c>
    </row>
    <row r="927" spans="1:42" x14ac:dyDescent="0.25">
      <c r="A927" s="2">
        <v>3740.48264652015</v>
      </c>
      <c r="B927">
        <v>-0.82267735740768699</v>
      </c>
      <c r="C927">
        <v>-0.72158282386924399</v>
      </c>
      <c r="D927">
        <v>-0.67890904019004095</v>
      </c>
      <c r="E927">
        <v>5.5850362166675299E-2</v>
      </c>
      <c r="F927">
        <v>-0.417510899773615</v>
      </c>
      <c r="G927">
        <v>0.30010295737620801</v>
      </c>
      <c r="H927">
        <v>8.0759341135216295E-2</v>
      </c>
      <c r="I927">
        <v>6.5931350637969705E-2</v>
      </c>
      <c r="J927">
        <v>-0.56945223984746196</v>
      </c>
      <c r="K927">
        <v>0.210501021360705</v>
      </c>
      <c r="L927">
        <v>5.9866569975734599E-2</v>
      </c>
      <c r="M927">
        <v>-0.805307132106718</v>
      </c>
      <c r="N927">
        <v>0.18968436911248701</v>
      </c>
      <c r="O927">
        <v>0.108250620055721</v>
      </c>
      <c r="P927">
        <v>0.27985307482935901</v>
      </c>
      <c r="Q927">
        <v>-6.3813273093155196E-2</v>
      </c>
      <c r="R927">
        <v>-0.35636191811740803</v>
      </c>
      <c r="S927">
        <v>-0.25803070887650997</v>
      </c>
      <c r="T927">
        <v>-0.96775757074188395</v>
      </c>
      <c r="U927">
        <v>-0.96406351710285199</v>
      </c>
      <c r="V927">
        <v>-0.92158089219116601</v>
      </c>
      <c r="W927">
        <v>-0.98651047187044305</v>
      </c>
      <c r="X927">
        <v>-0.79775294764757299</v>
      </c>
      <c r="Y927">
        <v>-0.99298010170820905</v>
      </c>
      <c r="Z927">
        <v>-0.913229024747648</v>
      </c>
      <c r="AA927">
        <v>-0.93056380459075405</v>
      </c>
      <c r="AB927">
        <v>-0.62228917099550196</v>
      </c>
      <c r="AC927">
        <v>-0.51403226250029499</v>
      </c>
      <c r="AD927">
        <v>-0.246450006670031</v>
      </c>
      <c r="AE927">
        <v>-3.30118234326858E-2</v>
      </c>
      <c r="AF927">
        <v>-0.60588079769911996</v>
      </c>
      <c r="AG927">
        <v>-0.70309817632995697</v>
      </c>
      <c r="AH927">
        <v>-0.45329101050180398</v>
      </c>
      <c r="AI927">
        <v>-0.32541010148183402</v>
      </c>
      <c r="AJ927">
        <v>-0.20755536074929901</v>
      </c>
      <c r="AK927">
        <v>5.2819036095349797E-2</v>
      </c>
      <c r="AL927">
        <v>-0.66403529440864195</v>
      </c>
      <c r="AM927">
        <v>-0.77549168696388004</v>
      </c>
      <c r="AN927">
        <v>0.69573187410527004</v>
      </c>
      <c r="AO927">
        <v>0.16698814866196601</v>
      </c>
      <c r="AP927">
        <v>-0.14055165823359</v>
      </c>
    </row>
    <row r="928" spans="1:42" x14ac:dyDescent="0.25">
      <c r="A928" s="2">
        <v>3740.5076007326002</v>
      </c>
      <c r="B928">
        <v>-0.87305706261792604</v>
      </c>
      <c r="C928">
        <v>-0.69651141054505095</v>
      </c>
      <c r="D928">
        <v>-0.71272706475177705</v>
      </c>
      <c r="E928">
        <v>3.9954318459839697E-2</v>
      </c>
      <c r="F928">
        <v>-0.44229708435873899</v>
      </c>
      <c r="G928">
        <v>0.30088807687137498</v>
      </c>
      <c r="H928">
        <v>8.5728445519320601E-2</v>
      </c>
      <c r="I928">
        <v>8.7841342163556005E-2</v>
      </c>
      <c r="J928">
        <v>-0.58358301175274696</v>
      </c>
      <c r="K928">
        <v>0.20329470942257399</v>
      </c>
      <c r="L928">
        <v>8.3138251016064105E-2</v>
      </c>
      <c r="M928">
        <v>-0.81749720675891702</v>
      </c>
      <c r="N928">
        <v>0.16483553801529999</v>
      </c>
      <c r="O928">
        <v>9.2898462696014497E-2</v>
      </c>
      <c r="P928">
        <v>0.29923824331184301</v>
      </c>
      <c r="Q928">
        <v>-6.6908178970410404E-2</v>
      </c>
      <c r="R928">
        <v>-0.32733184643508201</v>
      </c>
      <c r="S928">
        <v>-0.26302199243836299</v>
      </c>
      <c r="T928">
        <v>-0.96088827875941996</v>
      </c>
      <c r="U928">
        <v>-0.96260938176348498</v>
      </c>
      <c r="V928">
        <v>-0.90502471802990103</v>
      </c>
      <c r="W928">
        <v>-0.99100613743143795</v>
      </c>
      <c r="X928">
        <v>-0.80145529428908802</v>
      </c>
      <c r="Y928">
        <v>-0.99723957599076996</v>
      </c>
      <c r="Z928">
        <v>-0.90084702623089397</v>
      </c>
      <c r="AA928">
        <v>-0.91830725343998298</v>
      </c>
      <c r="AB928">
        <v>-0.62680720341287</v>
      </c>
      <c r="AC928">
        <v>-0.51849748222576997</v>
      </c>
      <c r="AD928">
        <v>-0.25506690652535502</v>
      </c>
      <c r="AE928">
        <v>-3.8845270179340897E-2</v>
      </c>
      <c r="AF928">
        <v>-0.58439853349144599</v>
      </c>
      <c r="AG928">
        <v>-0.72082850801704201</v>
      </c>
      <c r="AH928">
        <v>-0.45678833026680099</v>
      </c>
      <c r="AI928">
        <v>-0.332230298210061</v>
      </c>
      <c r="AJ928">
        <v>-0.219900057360464</v>
      </c>
      <c r="AK928">
        <v>6.0146832553110902E-2</v>
      </c>
      <c r="AL928">
        <v>-0.65787082418993004</v>
      </c>
      <c r="AM928">
        <v>-0.76175257370783001</v>
      </c>
      <c r="AN928">
        <v>0.72884277884504001</v>
      </c>
      <c r="AO928">
        <v>0.167279598365834</v>
      </c>
      <c r="AP928">
        <v>-0.137093657378768</v>
      </c>
    </row>
    <row r="929" spans="1:42" x14ac:dyDescent="0.25">
      <c r="A929" s="2">
        <v>3740.5325549450599</v>
      </c>
      <c r="B929">
        <v>-0.90793965778291197</v>
      </c>
      <c r="C929">
        <v>-0.67666727324068698</v>
      </c>
      <c r="D929">
        <v>-0.74052994350905399</v>
      </c>
      <c r="E929">
        <v>1.24027848222654E-2</v>
      </c>
      <c r="F929">
        <v>-0.47579299838880301</v>
      </c>
      <c r="G929">
        <v>0.29770275694738602</v>
      </c>
      <c r="H929">
        <v>9.4848134716406102E-2</v>
      </c>
      <c r="I929">
        <v>0.104553190101457</v>
      </c>
      <c r="J929">
        <v>-0.59698434229000696</v>
      </c>
      <c r="K929">
        <v>0.202659621114607</v>
      </c>
      <c r="L929">
        <v>0.104512826164208</v>
      </c>
      <c r="M929">
        <v>-0.82119634149128595</v>
      </c>
      <c r="N929">
        <v>0.14704218310752101</v>
      </c>
      <c r="O929">
        <v>7.57901824057641E-2</v>
      </c>
      <c r="P929">
        <v>0.31961687834541702</v>
      </c>
      <c r="Q929">
        <v>-7.2818928523930598E-2</v>
      </c>
      <c r="R929">
        <v>-0.31010853209949102</v>
      </c>
      <c r="S929">
        <v>-0.26462476044574201</v>
      </c>
      <c r="T929">
        <v>-0.95125882236632098</v>
      </c>
      <c r="U929">
        <v>-0.960974808598269</v>
      </c>
      <c r="V929">
        <v>-0.894988608221297</v>
      </c>
      <c r="W929">
        <v>-0.98968522903876299</v>
      </c>
      <c r="X929">
        <v>-0.80485057373882196</v>
      </c>
      <c r="Y929">
        <v>-0.99620484308197998</v>
      </c>
      <c r="Z929">
        <v>-0.89859712470675601</v>
      </c>
      <c r="AA929">
        <v>-0.91210734232381097</v>
      </c>
      <c r="AB929">
        <v>-0.64389629137724402</v>
      </c>
      <c r="AC929">
        <v>-0.52377226368498897</v>
      </c>
      <c r="AD929">
        <v>-0.25724914239108398</v>
      </c>
      <c r="AE929">
        <v>-5.3101548052499899E-2</v>
      </c>
      <c r="AF929">
        <v>-0.57435634229504395</v>
      </c>
      <c r="AG929">
        <v>-0.737942587439399</v>
      </c>
      <c r="AH929">
        <v>-0.45861233816817898</v>
      </c>
      <c r="AI929">
        <v>-0.34186330813409499</v>
      </c>
      <c r="AJ929">
        <v>-0.22876722867692501</v>
      </c>
      <c r="AK929">
        <v>6.2242464353983E-2</v>
      </c>
      <c r="AL929">
        <v>-0.654956949991927</v>
      </c>
      <c r="AM929">
        <v>-0.75120655733747599</v>
      </c>
      <c r="AN929">
        <v>0.75018199556776899</v>
      </c>
      <c r="AO929">
        <v>0.169716497387843</v>
      </c>
      <c r="AP929">
        <v>-0.133761401703241</v>
      </c>
    </row>
    <row r="930" spans="1:42" x14ac:dyDescent="0.25">
      <c r="A930" s="2">
        <v>3740.5575091575101</v>
      </c>
      <c r="B930">
        <v>-0.92556936218663899</v>
      </c>
      <c r="C930">
        <v>-0.66421237246798503</v>
      </c>
      <c r="D930">
        <v>-0.76157749604779801</v>
      </c>
      <c r="E930">
        <v>-2.7110275293434599E-2</v>
      </c>
      <c r="F930">
        <v>-0.51688436719497399</v>
      </c>
      <c r="G930">
        <v>0.28960803096779703</v>
      </c>
      <c r="H930">
        <v>0.108654565345078</v>
      </c>
      <c r="I930">
        <v>0.114609724481743</v>
      </c>
      <c r="J930">
        <v>-0.60954895391100605</v>
      </c>
      <c r="K930">
        <v>0.21245983916064701</v>
      </c>
      <c r="L930">
        <v>0.122505494660783</v>
      </c>
      <c r="M930">
        <v>-0.81262493409629299</v>
      </c>
      <c r="N930">
        <v>0.137693025208322</v>
      </c>
      <c r="O930">
        <v>5.7724988626245602E-2</v>
      </c>
      <c r="P930">
        <v>0.33774794878330799</v>
      </c>
      <c r="Q930">
        <v>-8.03775619434038E-2</v>
      </c>
      <c r="R930">
        <v>-0.30639557641284398</v>
      </c>
      <c r="S930">
        <v>-0.25969031723826302</v>
      </c>
      <c r="T930">
        <v>-0.94045550702811498</v>
      </c>
      <c r="U930">
        <v>-0.95961663114170404</v>
      </c>
      <c r="V930">
        <v>-0.893251982029303</v>
      </c>
      <c r="W930">
        <v>-0.98194897899012901</v>
      </c>
      <c r="X930">
        <v>-0.807749133877255</v>
      </c>
      <c r="Y930">
        <v>-0.98985691048836699</v>
      </c>
      <c r="Z930">
        <v>-0.90785193289642696</v>
      </c>
      <c r="AA930">
        <v>-0.91379231007211004</v>
      </c>
      <c r="AB930">
        <v>-0.67377274646492702</v>
      </c>
      <c r="AC930">
        <v>-0.53019468793313795</v>
      </c>
      <c r="AD930">
        <v>-0.25228576518316198</v>
      </c>
      <c r="AE930">
        <v>-7.5064750137305999E-2</v>
      </c>
      <c r="AF930">
        <v>-0.57890457721006705</v>
      </c>
      <c r="AG930">
        <v>-0.75329815505535502</v>
      </c>
      <c r="AH930">
        <v>-0.45973477844806498</v>
      </c>
      <c r="AI930">
        <v>-0.3535729557083</v>
      </c>
      <c r="AJ930">
        <v>-0.23366141276774699</v>
      </c>
      <c r="AK930">
        <v>5.8657279053829101E-2</v>
      </c>
      <c r="AL930">
        <v>-0.65559010990659305</v>
      </c>
      <c r="AM930">
        <v>-0.74446131572063601</v>
      </c>
      <c r="AN930">
        <v>0.75694196918853696</v>
      </c>
      <c r="AO930">
        <v>0.17476642092177799</v>
      </c>
      <c r="AP930">
        <v>-0.130376610165059</v>
      </c>
    </row>
    <row r="931" spans="1:42" x14ac:dyDescent="0.25">
      <c r="A931" s="2">
        <v>3740.5824633699599</v>
      </c>
      <c r="B931">
        <v>-0.92995488512240798</v>
      </c>
      <c r="C931">
        <v>-0.65768417974750104</v>
      </c>
      <c r="D931">
        <v>-0.77695210173933005</v>
      </c>
      <c r="E931">
        <v>-7.3490149361902707E-2</v>
      </c>
      <c r="F931">
        <v>-0.56067560645398096</v>
      </c>
      <c r="G931">
        <v>0.27837811258884998</v>
      </c>
      <c r="H931">
        <v>0.125280104372097</v>
      </c>
      <c r="I931">
        <v>0.11886628367647301</v>
      </c>
      <c r="J931">
        <v>-0.620000178715018</v>
      </c>
      <c r="K931">
        <v>0.22923895233505701</v>
      </c>
      <c r="L931">
        <v>0.13716848237840301</v>
      </c>
      <c r="M931">
        <v>-0.78918891577878503</v>
      </c>
      <c r="N931">
        <v>0.13469261351764</v>
      </c>
      <c r="O931">
        <v>3.8700115527739103E-2</v>
      </c>
      <c r="P931">
        <v>0.34964717717334498</v>
      </c>
      <c r="Q931">
        <v>-8.7509843713760305E-2</v>
      </c>
      <c r="R931">
        <v>-0.31061182111343</v>
      </c>
      <c r="S931">
        <v>-0.24663285409406999</v>
      </c>
      <c r="T931">
        <v>-0.92945912320539803</v>
      </c>
      <c r="U931">
        <v>-0.95792905090917302</v>
      </c>
      <c r="V931">
        <v>-0.89788429977084105</v>
      </c>
      <c r="W931">
        <v>-0.97058042738990402</v>
      </c>
      <c r="X931">
        <v>-0.80911202050602005</v>
      </c>
      <c r="Y931">
        <v>-0.98012506840878999</v>
      </c>
      <c r="Z931">
        <v>-0.92509495092614702</v>
      </c>
      <c r="AA931">
        <v>-0.92022672702472796</v>
      </c>
      <c r="AB931">
        <v>-0.70975714447034299</v>
      </c>
      <c r="AC931">
        <v>-0.53702276625849799</v>
      </c>
      <c r="AD931">
        <v>-0.24208687730869499</v>
      </c>
      <c r="AE931">
        <v>-9.9655085128566606E-2</v>
      </c>
      <c r="AF931">
        <v>-0.59401480108226701</v>
      </c>
      <c r="AG931">
        <v>-0.76693761534966198</v>
      </c>
      <c r="AH931">
        <v>-0.46091213820273802</v>
      </c>
      <c r="AI931">
        <v>-0.36698602437468097</v>
      </c>
      <c r="AJ931">
        <v>-0.235016657908172</v>
      </c>
      <c r="AK931">
        <v>5.0494594721796099E-2</v>
      </c>
      <c r="AL931">
        <v>-0.65912389093748502</v>
      </c>
      <c r="AM931">
        <v>-0.74022557214443796</v>
      </c>
      <c r="AN931">
        <v>0.75145715676559999</v>
      </c>
      <c r="AO931">
        <v>0.181042564059716</v>
      </c>
      <c r="AP931">
        <v>-0.12729327602058299</v>
      </c>
    </row>
    <row r="932" spans="1:42" x14ac:dyDescent="0.25">
      <c r="A932" s="2">
        <v>3740.6074175824201</v>
      </c>
      <c r="B932">
        <v>-0.92565795753111002</v>
      </c>
      <c r="C932">
        <v>-0.65527244791689199</v>
      </c>
      <c r="D932">
        <v>-0.78791098890322797</v>
      </c>
      <c r="E932">
        <v>-0.121123999031288</v>
      </c>
      <c r="F932">
        <v>-0.60190836842519702</v>
      </c>
      <c r="G932">
        <v>0.26604750691204299</v>
      </c>
      <c r="H932">
        <v>0.14262650899448101</v>
      </c>
      <c r="I932">
        <v>0.118400058671083</v>
      </c>
      <c r="J932">
        <v>-0.62694916226297703</v>
      </c>
      <c r="K932">
        <v>0.248838251096379</v>
      </c>
      <c r="L932">
        <v>0.14870147125241101</v>
      </c>
      <c r="M932">
        <v>-0.74840795298122498</v>
      </c>
      <c r="N932">
        <v>0.135611240028572</v>
      </c>
      <c r="O932">
        <v>1.86358590457469E-2</v>
      </c>
      <c r="P932">
        <v>0.35125898204587902</v>
      </c>
      <c r="Q932">
        <v>-9.2054593927173897E-2</v>
      </c>
      <c r="R932">
        <v>-0.31647723783484599</v>
      </c>
      <c r="S932">
        <v>-0.22401649928630801</v>
      </c>
      <c r="T932">
        <v>-0.919192370720194</v>
      </c>
      <c r="U932">
        <v>-0.95520432483656303</v>
      </c>
      <c r="V932">
        <v>-0.90659910344117001</v>
      </c>
      <c r="W932">
        <v>-0.95868705118284103</v>
      </c>
      <c r="X932">
        <v>-0.80781880085115798</v>
      </c>
      <c r="Y932">
        <v>-0.96912551733299601</v>
      </c>
      <c r="Z932">
        <v>-0.94634063741143903</v>
      </c>
      <c r="AA932">
        <v>-0.92779896942247397</v>
      </c>
      <c r="AB932">
        <v>-0.74450851243733196</v>
      </c>
      <c r="AC932">
        <v>-0.54341089246349705</v>
      </c>
      <c r="AD932">
        <v>-0.22881403415878199</v>
      </c>
      <c r="AE932">
        <v>-0.12137410846095401</v>
      </c>
      <c r="AF932">
        <v>-0.61496987291581495</v>
      </c>
      <c r="AG932">
        <v>-0.77901702463935596</v>
      </c>
      <c r="AH932">
        <v>-0.462880253636336</v>
      </c>
      <c r="AI932">
        <v>-0.38176411837934499</v>
      </c>
      <c r="AJ932">
        <v>-0.23335618578945</v>
      </c>
      <c r="AK932">
        <v>3.9006619144745097E-2</v>
      </c>
      <c r="AL932">
        <v>-0.66482142680234901</v>
      </c>
      <c r="AM932">
        <v>-0.73702587194285396</v>
      </c>
      <c r="AN932">
        <v>0.73655531901854798</v>
      </c>
      <c r="AO932">
        <v>0.18698022023418401</v>
      </c>
      <c r="AP932">
        <v>-0.124916456750233</v>
      </c>
    </row>
    <row r="933" spans="1:42" x14ac:dyDescent="0.25">
      <c r="A933" s="2">
        <v>3740.6323717948699</v>
      </c>
      <c r="B933">
        <v>-0.91724031035363895</v>
      </c>
      <c r="C933">
        <v>-0.65516692981381697</v>
      </c>
      <c r="D933">
        <v>-0.79571138585906598</v>
      </c>
      <c r="E933">
        <v>-0.164398985949719</v>
      </c>
      <c r="F933">
        <v>-0.63532430536797602</v>
      </c>
      <c r="G933">
        <v>0.25465071903887498</v>
      </c>
      <c r="H933">
        <v>0.15859553640924601</v>
      </c>
      <c r="I933">
        <v>0.11428824045100899</v>
      </c>
      <c r="J933">
        <v>-0.62900705011581803</v>
      </c>
      <c r="K933">
        <v>0.26709902590314999</v>
      </c>
      <c r="L933">
        <v>0.15730414321814901</v>
      </c>
      <c r="M933">
        <v>-0.68780171214609698</v>
      </c>
      <c r="N933">
        <v>0.138019196734217</v>
      </c>
      <c r="O933">
        <v>-2.54748488422008E-3</v>
      </c>
      <c r="P933">
        <v>0.33852778193125799</v>
      </c>
      <c r="Q933">
        <v>-9.1850632675816099E-2</v>
      </c>
      <c r="R933">
        <v>-0.31771179821068501</v>
      </c>
      <c r="S933">
        <v>-0.19040538108813401</v>
      </c>
      <c r="T933">
        <v>-0.91057794939453296</v>
      </c>
      <c r="U933">
        <v>-0.95073470985976505</v>
      </c>
      <c r="V933">
        <v>-0.91710993503554195</v>
      </c>
      <c r="W933">
        <v>-0.94937632731370003</v>
      </c>
      <c r="X933">
        <v>-0.80274904213871401</v>
      </c>
      <c r="Y933">
        <v>-0.95897445775073598</v>
      </c>
      <c r="Z933">
        <v>-0.96760345096781297</v>
      </c>
      <c r="AA933">
        <v>-0.93289741350614996</v>
      </c>
      <c r="AB933">
        <v>-0.77068587740972005</v>
      </c>
      <c r="AC933">
        <v>-0.54851346035055804</v>
      </c>
      <c r="AD933">
        <v>-0.21462879112453101</v>
      </c>
      <c r="AE933">
        <v>-0.134723375569131</v>
      </c>
      <c r="AF933">
        <v>-0.63705265171487002</v>
      </c>
      <c r="AG933">
        <v>-0.78969243924146604</v>
      </c>
      <c r="AH933">
        <v>-0.46637496095299202</v>
      </c>
      <c r="AI933">
        <v>-0.39756884196839198</v>
      </c>
      <c r="AJ933">
        <v>-0.22920321810282901</v>
      </c>
      <c r="AK933">
        <v>2.54455601095427E-2</v>
      </c>
      <c r="AL933">
        <v>-0.67194585121893402</v>
      </c>
      <c r="AM933">
        <v>-0.73338876044985402</v>
      </c>
      <c r="AN933">
        <v>0.71506421666697895</v>
      </c>
      <c r="AO933">
        <v>0.19101468287770901</v>
      </c>
      <c r="AP933">
        <v>-0.12365120983443</v>
      </c>
    </row>
    <row r="934" spans="1:42" x14ac:dyDescent="0.25">
      <c r="A934" s="2">
        <v>3740.6573260073301</v>
      </c>
      <c r="B934">
        <v>-0.90924501066298102</v>
      </c>
      <c r="C934">
        <v>-0.65556369313323903</v>
      </c>
      <c r="D934">
        <v>-0.80160492887938695</v>
      </c>
      <c r="E934">
        <v>-0.19773643598094801</v>
      </c>
      <c r="F934">
        <v>-0.65571102215009902</v>
      </c>
      <c r="G934">
        <v>0.24620939848220599</v>
      </c>
      <c r="H934">
        <v>0.17110127759570101</v>
      </c>
      <c r="I934">
        <v>0.10761000285818199</v>
      </c>
      <c r="J934">
        <v>-0.62480858171041498</v>
      </c>
      <c r="K934">
        <v>0.27988744417974898</v>
      </c>
      <c r="L934">
        <v>0.16317625874476099</v>
      </c>
      <c r="M934">
        <v>-0.60494899346171904</v>
      </c>
      <c r="N934">
        <v>0.139492974793098</v>
      </c>
      <c r="O934">
        <v>-2.49204842465915E-2</v>
      </c>
      <c r="P934">
        <v>0.30744635986985602</v>
      </c>
      <c r="Q934">
        <v>-8.4754498320500304E-2</v>
      </c>
      <c r="R934">
        <v>-0.30807579472537699</v>
      </c>
      <c r="S934">
        <v>-0.14440426110323301</v>
      </c>
      <c r="T934">
        <v>-0.90452435618728699</v>
      </c>
      <c r="U934">
        <v>-0.94381534695525904</v>
      </c>
      <c r="V934">
        <v>-0.92714198359618905</v>
      </c>
      <c r="W934">
        <v>-0.94572942834943297</v>
      </c>
      <c r="X934">
        <v>-0.79280736902412796</v>
      </c>
      <c r="Y934">
        <v>-0.95177513100140698</v>
      </c>
      <c r="Z934">
        <v>-0.98491538399488898</v>
      </c>
      <c r="AA934">
        <v>-0.93193953238720295</v>
      </c>
      <c r="AB934">
        <v>-0.78101656596908697</v>
      </c>
      <c r="AC934">
        <v>-0.55149005623602199</v>
      </c>
      <c r="AD934">
        <v>-0.20168528066194599</v>
      </c>
      <c r="AE934">
        <v>-0.13426194288197599</v>
      </c>
      <c r="AF934">
        <v>-0.65557588578603898</v>
      </c>
      <c r="AG934">
        <v>-0.79911704483889801</v>
      </c>
      <c r="AH934">
        <v>-0.47212684690287399</v>
      </c>
      <c r="AI934">
        <v>-0.41405696502274902</v>
      </c>
      <c r="AJ934">
        <v>-0.22308451140826799</v>
      </c>
      <c r="AK934">
        <v>1.1061008736969099E-2</v>
      </c>
      <c r="AL934">
        <v>-0.67975767110103402</v>
      </c>
      <c r="AM934">
        <v>-0.727853905991516</v>
      </c>
      <c r="AN934">
        <v>0.68980597474224803</v>
      </c>
      <c r="AO934">
        <v>0.19159296179779201</v>
      </c>
      <c r="AP934">
        <v>-0.123899678455797</v>
      </c>
    </row>
    <row r="935" spans="1:42" x14ac:dyDescent="0.25">
      <c r="A935" s="2">
        <v>3740.6822802197798</v>
      </c>
      <c r="B935">
        <v>-0.90469313346811397</v>
      </c>
      <c r="C935">
        <v>-0.65517376649640902</v>
      </c>
      <c r="D935">
        <v>-0.806387236692375</v>
      </c>
      <c r="E935">
        <v>-0.21834368190280501</v>
      </c>
      <c r="F935">
        <v>-0.66160344470268595</v>
      </c>
      <c r="G935">
        <v>0.241696853436387</v>
      </c>
      <c r="H935">
        <v>0.17906361284014499</v>
      </c>
      <c r="I935">
        <v>9.9606216755988797E-2</v>
      </c>
      <c r="J935">
        <v>-0.61491251845606798</v>
      </c>
      <c r="K935">
        <v>0.28509832811693497</v>
      </c>
      <c r="L935">
        <v>0.166523982537816</v>
      </c>
      <c r="M935">
        <v>-0.50225080719484105</v>
      </c>
      <c r="N935">
        <v>0.138114591904586</v>
      </c>
      <c r="O935">
        <v>-4.7808682391512501E-2</v>
      </c>
      <c r="P935">
        <v>0.257951504550397</v>
      </c>
      <c r="Q935">
        <v>-7.0067610015081702E-2</v>
      </c>
      <c r="R935">
        <v>-0.28461758508676999</v>
      </c>
      <c r="S935">
        <v>-8.7931448102048698E-2</v>
      </c>
      <c r="T935">
        <v>-0.90078187984902802</v>
      </c>
      <c r="U935">
        <v>-0.93397656344547997</v>
      </c>
      <c r="V935">
        <v>-0.93537022591331698</v>
      </c>
      <c r="W935">
        <v>-0.94868247019078999</v>
      </c>
      <c r="X935">
        <v>-0.77894177728417802</v>
      </c>
      <c r="Y935">
        <v>-0.94857399190555303</v>
      </c>
      <c r="Z935">
        <v>-0.99573826542917898</v>
      </c>
      <c r="AA935">
        <v>-0.92371557669719895</v>
      </c>
      <c r="AB935">
        <v>-0.77379756233449004</v>
      </c>
      <c r="AC935">
        <v>-0.55192370304685701</v>
      </c>
      <c r="AD935">
        <v>-0.19153231330954901</v>
      </c>
      <c r="AE935">
        <v>-0.119237930065899</v>
      </c>
      <c r="AF935">
        <v>-0.66828972180058699</v>
      </c>
      <c r="AG935">
        <v>-0.80720993403218999</v>
      </c>
      <c r="AH935">
        <v>-0.480438418305278</v>
      </c>
      <c r="AI935">
        <v>-0.43049102695210201</v>
      </c>
      <c r="AJ935">
        <v>-0.21581508202781999</v>
      </c>
      <c r="AK935">
        <v>-3.11082647097449E-3</v>
      </c>
      <c r="AL935">
        <v>-0.68730318402547996</v>
      </c>
      <c r="AM935">
        <v>-0.72003112430122096</v>
      </c>
      <c r="AN935">
        <v>0.66314314189976198</v>
      </c>
      <c r="AO935">
        <v>0.18811750807598299</v>
      </c>
      <c r="AP935">
        <v>-0.125826352051186</v>
      </c>
    </row>
    <row r="936" spans="1:42" x14ac:dyDescent="0.25">
      <c r="A936" s="2">
        <v>3740.7072344322301</v>
      </c>
      <c r="B936">
        <v>-0.903980734981079</v>
      </c>
      <c r="C936">
        <v>-0.653596344858139</v>
      </c>
      <c r="D936">
        <v>-0.81006742285712097</v>
      </c>
      <c r="E936">
        <v>-0.228233154161368</v>
      </c>
      <c r="F936">
        <v>-0.65799959982449696</v>
      </c>
      <c r="G936">
        <v>0.24027829090276501</v>
      </c>
      <c r="H936">
        <v>0.183137133074909</v>
      </c>
      <c r="I936">
        <v>9.1796636013029606E-2</v>
      </c>
      <c r="J936">
        <v>-0.603196031866024</v>
      </c>
      <c r="K936">
        <v>0.28412537287606698</v>
      </c>
      <c r="L936">
        <v>0.167564524853893</v>
      </c>
      <c r="M936">
        <v>-0.39042515316687099</v>
      </c>
      <c r="N936">
        <v>0.132837960374772</v>
      </c>
      <c r="O936">
        <v>-6.9252659550450402E-2</v>
      </c>
      <c r="P936">
        <v>0.19678233248379001</v>
      </c>
      <c r="Q936">
        <v>-4.95834099211271E-2</v>
      </c>
      <c r="R936">
        <v>-0.25005653752971602</v>
      </c>
      <c r="S936">
        <v>-2.8620210744080599E-2</v>
      </c>
      <c r="T936">
        <v>-0.89710321769115198</v>
      </c>
      <c r="U936">
        <v>-0.92115431858322105</v>
      </c>
      <c r="V936">
        <v>-0.94210776209622404</v>
      </c>
      <c r="W936">
        <v>-0.95547193442213296</v>
      </c>
      <c r="X936">
        <v>-0.76562451734155601</v>
      </c>
      <c r="Y936">
        <v>-0.94859482843679899</v>
      </c>
      <c r="Z936">
        <v>-1</v>
      </c>
      <c r="AA936">
        <v>-0.91110818738862698</v>
      </c>
      <c r="AB936">
        <v>-0.75693198227889902</v>
      </c>
      <c r="AC936">
        <v>-0.55012773570607199</v>
      </c>
      <c r="AD936">
        <v>-0.184674685350356</v>
      </c>
      <c r="AE936">
        <v>-9.6986804566314797E-2</v>
      </c>
      <c r="AF936">
        <v>-0.67714814998072104</v>
      </c>
      <c r="AG936">
        <v>-0.81348645307131096</v>
      </c>
      <c r="AH936">
        <v>-0.49087386152981</v>
      </c>
      <c r="AI936">
        <v>-0.445453627748707</v>
      </c>
      <c r="AJ936">
        <v>-0.20870711529761399</v>
      </c>
      <c r="AK936">
        <v>-1.64017634944775E-2</v>
      </c>
      <c r="AL936">
        <v>-0.69325923522482602</v>
      </c>
      <c r="AM936">
        <v>-0.71137594182666497</v>
      </c>
      <c r="AN936">
        <v>0.63664562361759602</v>
      </c>
      <c r="AO936">
        <v>0.181638646894526</v>
      </c>
      <c r="AP936">
        <v>-0.12918583253926699</v>
      </c>
    </row>
    <row r="937" spans="1:42" x14ac:dyDescent="0.25">
      <c r="A937" s="2">
        <v>3740.7321886446898</v>
      </c>
      <c r="B937">
        <v>-0.90724384115251999</v>
      </c>
      <c r="C937">
        <v>-0.650518603542805</v>
      </c>
      <c r="D937">
        <v>-0.81257669095928897</v>
      </c>
      <c r="E937">
        <v>-0.22989326867152701</v>
      </c>
      <c r="F937">
        <v>-0.65053773899001299</v>
      </c>
      <c r="G937">
        <v>0.24093981020300401</v>
      </c>
      <c r="H937">
        <v>0.184148266959069</v>
      </c>
      <c r="I937">
        <v>8.5728640212750395E-2</v>
      </c>
      <c r="J937">
        <v>-0.59386500997462899</v>
      </c>
      <c r="K937">
        <v>0.27870886650926802</v>
      </c>
      <c r="L937">
        <v>0.166516190104606</v>
      </c>
      <c r="M937">
        <v>-0.28101389919224001</v>
      </c>
      <c r="N937">
        <v>0.122703361027469</v>
      </c>
      <c r="O937">
        <v>-8.7165709515622594E-2</v>
      </c>
      <c r="P937">
        <v>0.13135178814885501</v>
      </c>
      <c r="Q937">
        <v>-2.53421961064717E-2</v>
      </c>
      <c r="R937">
        <v>-0.207673781732991</v>
      </c>
      <c r="S937">
        <v>2.53300673120984E-2</v>
      </c>
      <c r="T937">
        <v>-0.89104318873759203</v>
      </c>
      <c r="U937">
        <v>-0.90532475288664205</v>
      </c>
      <c r="V937">
        <v>-0.94782996219123306</v>
      </c>
      <c r="W937">
        <v>-0.96296782263176595</v>
      </c>
      <c r="X937">
        <v>-0.75767694677882003</v>
      </c>
      <c r="Y937">
        <v>-0.95088087803816601</v>
      </c>
      <c r="Z937">
        <v>-0.99787277805236896</v>
      </c>
      <c r="AA937">
        <v>-0.89740539120630303</v>
      </c>
      <c r="AB937">
        <v>-0.73927450996095601</v>
      </c>
      <c r="AC937">
        <v>-0.54648783270215495</v>
      </c>
      <c r="AD937">
        <v>-0.18151377464612001</v>
      </c>
      <c r="AE937">
        <v>-7.5645153866114395E-2</v>
      </c>
      <c r="AF937">
        <v>-0.68452158672383601</v>
      </c>
      <c r="AG937">
        <v>-0.81742195372344695</v>
      </c>
      <c r="AH937">
        <v>-0.50292422607568399</v>
      </c>
      <c r="AI937">
        <v>-0.45746001366828998</v>
      </c>
      <c r="AJ937">
        <v>-0.20312204533967099</v>
      </c>
      <c r="AK937">
        <v>-2.8180076442150401E-2</v>
      </c>
      <c r="AL937">
        <v>-0.69626607255953799</v>
      </c>
      <c r="AM937">
        <v>-0.70352671823566104</v>
      </c>
      <c r="AN937">
        <v>0.61180480737888798</v>
      </c>
      <c r="AO937">
        <v>0.17336993926987801</v>
      </c>
      <c r="AP937">
        <v>-0.133692119021457</v>
      </c>
    </row>
    <row r="938" spans="1:42" x14ac:dyDescent="0.25">
      <c r="A938" s="2">
        <v>3740.75714285714</v>
      </c>
      <c r="B938">
        <v>-0.91461847793308204</v>
      </c>
      <c r="C938">
        <v>-0.64562771787478801</v>
      </c>
      <c r="D938">
        <v>-0.81384624458454202</v>
      </c>
      <c r="E938">
        <v>-0.22581244134817299</v>
      </c>
      <c r="F938">
        <v>-0.64485611367371798</v>
      </c>
      <c r="G938">
        <v>0.24266751065876499</v>
      </c>
      <c r="H938">
        <v>0.182923443151702</v>
      </c>
      <c r="I938">
        <v>8.2949608938598998E-2</v>
      </c>
      <c r="J938">
        <v>-0.59112534081623302</v>
      </c>
      <c r="K938">
        <v>0.27058909706866402</v>
      </c>
      <c r="L938">
        <v>0.16359728270156301</v>
      </c>
      <c r="M938">
        <v>-0.18555891308542599</v>
      </c>
      <c r="N938">
        <v>0.106751074686495</v>
      </c>
      <c r="O938">
        <v>-9.9461126079239001E-2</v>
      </c>
      <c r="P938">
        <v>6.9072816024444303E-2</v>
      </c>
      <c r="Q938">
        <v>6.1573336103770704E-4</v>
      </c>
      <c r="R938">
        <v>-0.16075044737538999</v>
      </c>
      <c r="S938">
        <v>6.5720002407892095E-2</v>
      </c>
      <c r="T938">
        <v>-0.88015661201228401</v>
      </c>
      <c r="U938">
        <v>-0.88646400687390903</v>
      </c>
      <c r="V938">
        <v>-0.95301219624466404</v>
      </c>
      <c r="W938">
        <v>-0.96804013640799003</v>
      </c>
      <c r="X938">
        <v>-0.75992042317853503</v>
      </c>
      <c r="Y938">
        <v>-0.95447537815267103</v>
      </c>
      <c r="Z938">
        <v>-0.989528789931302</v>
      </c>
      <c r="AA938">
        <v>-0.88589521489505196</v>
      </c>
      <c r="AB938">
        <v>-0.72967982953931099</v>
      </c>
      <c r="AC938">
        <v>-0.54138967252359904</v>
      </c>
      <c r="AD938">
        <v>-0.18245095905859801</v>
      </c>
      <c r="AE938">
        <v>-6.3349565448196907E-2</v>
      </c>
      <c r="AF938">
        <v>-0.69278044842733</v>
      </c>
      <c r="AG938">
        <v>-0.81849178775578502</v>
      </c>
      <c r="AH938">
        <v>-0.51608056144211301</v>
      </c>
      <c r="AI938">
        <v>-0.46502543096657201</v>
      </c>
      <c r="AJ938">
        <v>-0.20042130627601401</v>
      </c>
      <c r="AK938">
        <v>-3.7814039422598401E-2</v>
      </c>
      <c r="AL938">
        <v>-0.69496394389007898</v>
      </c>
      <c r="AM938">
        <v>-0.69812181319602296</v>
      </c>
      <c r="AN938">
        <v>0.590112080666789</v>
      </c>
      <c r="AO938">
        <v>0.164524946218504</v>
      </c>
      <c r="AP938">
        <v>-0.13905921059917101</v>
      </c>
    </row>
    <row r="939" spans="1:42" x14ac:dyDescent="0.25">
      <c r="A939" s="2">
        <v>3740.7820970695998</v>
      </c>
      <c r="B939">
        <v>-0.926222300769727</v>
      </c>
      <c r="C939">
        <v>-0.63861446516697595</v>
      </c>
      <c r="D939">
        <v>-0.81380937254082697</v>
      </c>
      <c r="E939">
        <v>-0.21849083023107899</v>
      </c>
      <c r="F939">
        <v>-0.64656022529136303</v>
      </c>
      <c r="G939">
        <v>0.24444047467322599</v>
      </c>
      <c r="H939">
        <v>0.180287234990715</v>
      </c>
      <c r="I939">
        <v>8.4996859551133494E-2</v>
      </c>
      <c r="J939">
        <v>-0.59915525033390005</v>
      </c>
      <c r="K939">
        <v>0.26150465285280999</v>
      </c>
      <c r="L939">
        <v>0.15903286385099699</v>
      </c>
      <c r="M939">
        <v>-0.115529078560278</v>
      </c>
      <c r="N939">
        <v>8.4032814411798801E-2</v>
      </c>
      <c r="O939">
        <v>-0.10407207096765</v>
      </c>
      <c r="P939">
        <v>1.7317663947420799E-2</v>
      </c>
      <c r="Q939">
        <v>2.62592610060692E-2</v>
      </c>
      <c r="R939">
        <v>-0.112561663079359</v>
      </c>
      <c r="S939">
        <v>8.4423388917584302E-2</v>
      </c>
      <c r="T939">
        <v>-0.86202775347736904</v>
      </c>
      <c r="U939">
        <v>-0.86455202785241203</v>
      </c>
      <c r="V939">
        <v>-0.95812042908442996</v>
      </c>
      <c r="W939">
        <v>-0.96757417114743505</v>
      </c>
      <c r="X939">
        <v>-0.77713105370073998</v>
      </c>
      <c r="Y939">
        <v>-0.95842333043995898</v>
      </c>
      <c r="Z939">
        <v>-0.97514920912446401</v>
      </c>
      <c r="AA939">
        <v>-0.87984010980660798</v>
      </c>
      <c r="AB939">
        <v>-0.73693605772316095</v>
      </c>
      <c r="AC939">
        <v>-0.53522611176350798</v>
      </c>
      <c r="AD939">
        <v>-0.187888408723591</v>
      </c>
      <c r="AE939">
        <v>-6.8179983187799095E-2</v>
      </c>
      <c r="AF939">
        <v>-0.70427610025189002</v>
      </c>
      <c r="AG939">
        <v>-0.81617941960060103</v>
      </c>
      <c r="AH939">
        <v>-0.52983530096479303</v>
      </c>
      <c r="AI939">
        <v>-0.46668061782190301</v>
      </c>
      <c r="AJ939">
        <v>-0.20195049168596099</v>
      </c>
      <c r="AK939">
        <v>-4.4677301485403297E-2</v>
      </c>
      <c r="AL939">
        <v>-0.68800959320387101</v>
      </c>
      <c r="AM939">
        <v>-0.696791258175118</v>
      </c>
      <c r="AN939">
        <v>0.57304531163719497</v>
      </c>
      <c r="AO939">
        <v>0.156309517834995</v>
      </c>
      <c r="AP939">
        <v>-0.14499911534854801</v>
      </c>
    </row>
    <row r="940" spans="1:42" x14ac:dyDescent="0.25">
      <c r="A940" s="2">
        <v>3740.80705128205</v>
      </c>
      <c r="B940">
        <v>-0.94055437025187405</v>
      </c>
      <c r="C940">
        <v>-0.6294869880142</v>
      </c>
      <c r="D940">
        <v>-0.81258308914076105</v>
      </c>
      <c r="E940">
        <v>-0.21146317266606601</v>
      </c>
      <c r="F940">
        <v>-0.65837002146180001</v>
      </c>
      <c r="G940">
        <v>0.244619535505679</v>
      </c>
      <c r="H940">
        <v>0.176900746518109</v>
      </c>
      <c r="I940">
        <v>9.2521143505969405E-2</v>
      </c>
      <c r="J940">
        <v>-0.61969570311575695</v>
      </c>
      <c r="K940">
        <v>0.25304435966973399</v>
      </c>
      <c r="L940">
        <v>0.15364332481720899</v>
      </c>
      <c r="M940">
        <v>-7.5962770296463006E-2</v>
      </c>
      <c r="N940">
        <v>5.4607568781486197E-2</v>
      </c>
      <c r="O940">
        <v>-0.10068223689837801</v>
      </c>
      <c r="P940">
        <v>-2.01271344171201E-2</v>
      </c>
      <c r="Q940">
        <v>5.0366156255538599E-2</v>
      </c>
      <c r="R940">
        <v>-6.58538142663979E-2</v>
      </c>
      <c r="S940">
        <v>7.9761617303181695E-2</v>
      </c>
      <c r="T940">
        <v>-0.83683540037641702</v>
      </c>
      <c r="U940">
        <v>-0.83990417306574805</v>
      </c>
      <c r="V940">
        <v>-0.96279194721722905</v>
      </c>
      <c r="W940">
        <v>-0.95980273453827103</v>
      </c>
      <c r="X940">
        <v>-0.81009800522012598</v>
      </c>
      <c r="Y940">
        <v>-0.96192517878420303</v>
      </c>
      <c r="Z940">
        <v>-0.95570669904000904</v>
      </c>
      <c r="AA940">
        <v>-0.880249121483066</v>
      </c>
      <c r="AB940">
        <v>-0.76396616276295504</v>
      </c>
      <c r="AC940">
        <v>-0.52902245800374703</v>
      </c>
      <c r="AD940">
        <v>-0.198298099739871</v>
      </c>
      <c r="AE940">
        <v>-9.3225575875865802E-2</v>
      </c>
      <c r="AF940">
        <v>-0.719681334233501</v>
      </c>
      <c r="AG940">
        <v>-0.81068310726482495</v>
      </c>
      <c r="AH940">
        <v>-0.54380280553515403</v>
      </c>
      <c r="AI940">
        <v>-0.46232128022893298</v>
      </c>
      <c r="AJ940">
        <v>-0.20765951099121399</v>
      </c>
      <c r="AK940">
        <v>-4.8617088886639702E-2</v>
      </c>
      <c r="AL940">
        <v>-0.67551321109612295</v>
      </c>
      <c r="AM940">
        <v>-0.70043130060013703</v>
      </c>
      <c r="AN940">
        <v>0.56089120276399296</v>
      </c>
      <c r="AO940">
        <v>0.149250107573839</v>
      </c>
      <c r="AP940">
        <v>-0.151048415383923</v>
      </c>
    </row>
    <row r="941" spans="1:42" x14ac:dyDescent="0.25">
      <c r="A941" s="2">
        <v>3740.8320054945102</v>
      </c>
      <c r="B941">
        <v>-0.95325189554626799</v>
      </c>
      <c r="C941">
        <v>-0.61881456528291201</v>
      </c>
      <c r="D941">
        <v>-0.81060925533445305</v>
      </c>
      <c r="E941">
        <v>-0.21009345452589301</v>
      </c>
      <c r="F941">
        <v>-0.67790347743546298</v>
      </c>
      <c r="G941">
        <v>0.240472394811936</v>
      </c>
      <c r="H941">
        <v>0.17313605031450199</v>
      </c>
      <c r="I941">
        <v>0.104605667493256</v>
      </c>
      <c r="J941">
        <v>-0.65017832108548701</v>
      </c>
      <c r="K941">
        <v>0.24653224698600801</v>
      </c>
      <c r="L941">
        <v>0.14930166503615899</v>
      </c>
      <c r="M941">
        <v>-6.0528524905615597E-2</v>
      </c>
      <c r="N941">
        <v>2.03152988395261E-2</v>
      </c>
      <c r="O941">
        <v>-9.2070445418852703E-2</v>
      </c>
      <c r="P941">
        <v>-4.5814977324647697E-2</v>
      </c>
      <c r="Q941">
        <v>7.3144388392244505E-2</v>
      </c>
      <c r="R941">
        <v>-2.2438410978399499E-2</v>
      </c>
      <c r="S941">
        <v>6.14561278603485E-2</v>
      </c>
      <c r="T941">
        <v>-0.80934573523959696</v>
      </c>
      <c r="U941">
        <v>-0.81342884093681</v>
      </c>
      <c r="V941">
        <v>-0.96519884391658795</v>
      </c>
      <c r="W941">
        <v>-0.945341182285935</v>
      </c>
      <c r="X941">
        <v>-0.85256110136493402</v>
      </c>
      <c r="Y941">
        <v>-0.96445620579734204</v>
      </c>
      <c r="Z941">
        <v>-0.93357336318959505</v>
      </c>
      <c r="AA941">
        <v>-0.88414702936550005</v>
      </c>
      <c r="AB941">
        <v>-0.80332289371400001</v>
      </c>
      <c r="AC941">
        <v>-0.52492226083313598</v>
      </c>
      <c r="AD941">
        <v>-0.21427543272687399</v>
      </c>
      <c r="AE941">
        <v>-0.13275128015613899</v>
      </c>
      <c r="AF941">
        <v>-0.73670104289789695</v>
      </c>
      <c r="AG941">
        <v>-0.80346494139330904</v>
      </c>
      <c r="AH941">
        <v>-0.55781301719961796</v>
      </c>
      <c r="AI941">
        <v>-0.45425653546233802</v>
      </c>
      <c r="AJ941">
        <v>-0.215030552507428</v>
      </c>
      <c r="AK941">
        <v>-5.0317963794970902E-2</v>
      </c>
      <c r="AL941">
        <v>-0.660154839550675</v>
      </c>
      <c r="AM941">
        <v>-0.70864077805569603</v>
      </c>
      <c r="AN941">
        <v>0.55183034628239702</v>
      </c>
      <c r="AO941">
        <v>0.14267192187456099</v>
      </c>
      <c r="AP941">
        <v>-0.15643352067493299</v>
      </c>
    </row>
    <row r="942" spans="1:42" x14ac:dyDescent="0.25">
      <c r="A942" s="2">
        <v>3740.85695970696</v>
      </c>
      <c r="B942">
        <v>-0.95965945518412499</v>
      </c>
      <c r="C942">
        <v>-0.60722385326400896</v>
      </c>
      <c r="D942">
        <v>-0.80836294835893296</v>
      </c>
      <c r="E942">
        <v>-0.21993270638967599</v>
      </c>
      <c r="F942">
        <v>-0.70225688050764701</v>
      </c>
      <c r="G942">
        <v>0.229154979124439</v>
      </c>
      <c r="H942">
        <v>0.16933566485453699</v>
      </c>
      <c r="I942">
        <v>0.12017335328503</v>
      </c>
      <c r="J942">
        <v>-0.68759408635137098</v>
      </c>
      <c r="K942">
        <v>0.24326526825682299</v>
      </c>
      <c r="L942">
        <v>0.14798851545667999</v>
      </c>
      <c r="M942">
        <v>-6.1732287918175997E-2</v>
      </c>
      <c r="N942">
        <v>-1.6821925997750099E-2</v>
      </c>
      <c r="O942">
        <v>-8.1332001842698107E-2</v>
      </c>
      <c r="P942">
        <v>-6.2947535087114898E-2</v>
      </c>
      <c r="Q942">
        <v>9.4948167796426799E-2</v>
      </c>
      <c r="R942">
        <v>1.5968629817322499E-2</v>
      </c>
      <c r="S942">
        <v>4.0394041185773097E-2</v>
      </c>
      <c r="T942">
        <v>-0.78479401190787201</v>
      </c>
      <c r="U942">
        <v>-0.78609506966028397</v>
      </c>
      <c r="V942">
        <v>-0.96336339320839903</v>
      </c>
      <c r="W942">
        <v>-0.92504849089844898</v>
      </c>
      <c r="X942">
        <v>-0.89753935483035496</v>
      </c>
      <c r="Y942">
        <v>-0.965519796958896</v>
      </c>
      <c r="Z942">
        <v>-0.91126440092962702</v>
      </c>
      <c r="AA942">
        <v>-0.88815121287693699</v>
      </c>
      <c r="AB942">
        <v>-0.84649862179032398</v>
      </c>
      <c r="AC942">
        <v>-0.52518341255814704</v>
      </c>
      <c r="AD942">
        <v>-0.236428428734168</v>
      </c>
      <c r="AE942">
        <v>-0.18011973542491799</v>
      </c>
      <c r="AF942">
        <v>-0.75273664448385902</v>
      </c>
      <c r="AG942">
        <v>-0.79611624231247002</v>
      </c>
      <c r="AH942">
        <v>-0.57171792165435698</v>
      </c>
      <c r="AI942">
        <v>-0.44504227743623098</v>
      </c>
      <c r="AJ942">
        <v>-0.22129347461103299</v>
      </c>
      <c r="AK942">
        <v>-5.0550107827473899E-2</v>
      </c>
      <c r="AL942">
        <v>-0.64487729353779699</v>
      </c>
      <c r="AM942">
        <v>-0.72088586510143104</v>
      </c>
      <c r="AN942">
        <v>0.54382797999910304</v>
      </c>
      <c r="AO942">
        <v>0.13577733701344899</v>
      </c>
      <c r="AP942">
        <v>-0.160349125403627</v>
      </c>
    </row>
    <row r="943" spans="1:42" x14ac:dyDescent="0.25">
      <c r="A943" s="2">
        <v>3740.8819139194102</v>
      </c>
      <c r="B943">
        <v>-0.95512162769665798</v>
      </c>
      <c r="C943">
        <v>-0.59534150824839305</v>
      </c>
      <c r="D943">
        <v>-0.80631924545123002</v>
      </c>
      <c r="E943">
        <v>-0.24653195883652501</v>
      </c>
      <c r="F943">
        <v>-0.72852651797363699</v>
      </c>
      <c r="G943">
        <v>0.207823214975633</v>
      </c>
      <c r="H943">
        <v>0.16584210861286</v>
      </c>
      <c r="I943">
        <v>0.13814712265332099</v>
      </c>
      <c r="J943">
        <v>-0.72893398102167395</v>
      </c>
      <c r="K943">
        <v>0.24454037693737299</v>
      </c>
      <c r="L943">
        <v>0.151684507027605</v>
      </c>
      <c r="M943">
        <v>-7.2080004864583394E-2</v>
      </c>
      <c r="N943">
        <v>-5.4782036313996002E-2</v>
      </c>
      <c r="O943">
        <v>-7.1562211483542595E-2</v>
      </c>
      <c r="P943">
        <v>-7.4726478016467396E-2</v>
      </c>
      <c r="Q943">
        <v>0.116131704848316</v>
      </c>
      <c r="R943">
        <v>4.7651391153439297E-2</v>
      </c>
      <c r="S943">
        <v>2.7462477876153E-2</v>
      </c>
      <c r="T943">
        <v>-0.76841548422221395</v>
      </c>
      <c r="U943">
        <v>-0.75887189743086703</v>
      </c>
      <c r="V943">
        <v>-0.95530786911855403</v>
      </c>
      <c r="W943">
        <v>-0.89978363688384</v>
      </c>
      <c r="X943">
        <v>-0.93805177831155395</v>
      </c>
      <c r="Y943">
        <v>-0.96461933774838504</v>
      </c>
      <c r="Z943">
        <v>-0.89129501161651903</v>
      </c>
      <c r="AA943">
        <v>-0.88887905144039903</v>
      </c>
      <c r="AB943">
        <v>-0.88498571820594096</v>
      </c>
      <c r="AC943">
        <v>-0.53206380548524601</v>
      </c>
      <c r="AD943">
        <v>-0.26536510881131198</v>
      </c>
      <c r="AE943">
        <v>-0.228693581078484</v>
      </c>
      <c r="AF943">
        <v>-0.76518955723016102</v>
      </c>
      <c r="AG943">
        <v>-0.79022833034872797</v>
      </c>
      <c r="AH943">
        <v>-0.58536950459553505</v>
      </c>
      <c r="AI943">
        <v>-0.43723440006473002</v>
      </c>
      <c r="AJ943">
        <v>-0.22367813567845499</v>
      </c>
      <c r="AK943">
        <v>-5.0083702601226097E-2</v>
      </c>
      <c r="AL943">
        <v>-0.63262338802776696</v>
      </c>
      <c r="AM943">
        <v>-0.73663273629697601</v>
      </c>
      <c r="AN943">
        <v>0.534849341720813</v>
      </c>
      <c r="AO943">
        <v>0.12776872926679</v>
      </c>
      <c r="AP943">
        <v>-0.16198992375205501</v>
      </c>
    </row>
    <row r="944" spans="1:42" x14ac:dyDescent="0.25">
      <c r="A944" s="2">
        <v>3740.9068681318699</v>
      </c>
      <c r="B944">
        <v>-0.93502313392410796</v>
      </c>
      <c r="C944">
        <v>-0.58379437034350201</v>
      </c>
      <c r="D944">
        <v>-0.80494925944114204</v>
      </c>
      <c r="E944">
        <v>-0.29538622617822902</v>
      </c>
      <c r="F944">
        <v>-0.75382119578142703</v>
      </c>
      <c r="G944">
        <v>0.17366393348141501</v>
      </c>
      <c r="H944">
        <v>0.162997305937434</v>
      </c>
      <c r="I944">
        <v>0.15745078994117501</v>
      </c>
      <c r="J944">
        <v>-0.77119308123376495</v>
      </c>
      <c r="K944">
        <v>0.25164548663789099</v>
      </c>
      <c r="L944">
        <v>0.162339942069958</v>
      </c>
      <c r="M944">
        <v>-8.4105294628600696E-2</v>
      </c>
      <c r="N944">
        <v>-9.1546437720864599E-2</v>
      </c>
      <c r="O944">
        <v>-6.5841762687364899E-2</v>
      </c>
      <c r="P944">
        <v>-8.4345422173624701E-2</v>
      </c>
      <c r="Q944">
        <v>0.13704162561736899</v>
      </c>
      <c r="R944">
        <v>7.0910987223587796E-2</v>
      </c>
      <c r="S944">
        <v>3.3472134738326699E-2</v>
      </c>
      <c r="T944">
        <v>-0.76540404236292503</v>
      </c>
      <c r="U944">
        <v>-0.73272935996272703</v>
      </c>
      <c r="V944">
        <v>-0.93907035920110105</v>
      </c>
      <c r="W944">
        <v>-0.87041281859564801</v>
      </c>
      <c r="X944">
        <v>-0.96715391034561904</v>
      </c>
      <c r="Y944">
        <v>-0.96126334820307702</v>
      </c>
      <c r="Z944">
        <v>-0.87616200197160898</v>
      </c>
      <c r="AA944">
        <v>-0.88297756535990302</v>
      </c>
      <c r="AB944">
        <v>-0.91032811933383395</v>
      </c>
      <c r="AC944">
        <v>-0.54780608420352095</v>
      </c>
      <c r="AD944">
        <v>-0.30168351303683899</v>
      </c>
      <c r="AE944">
        <v>-0.27186390289949802</v>
      </c>
      <c r="AF944">
        <v>-0.77148692580576295</v>
      </c>
      <c r="AG944">
        <v>-0.787383565007584</v>
      </c>
      <c r="AH944">
        <v>-0.59862315576408098</v>
      </c>
      <c r="AI944">
        <v>-0.43337416991262701</v>
      </c>
      <c r="AJ944">
        <v>-0.219447401718847</v>
      </c>
      <c r="AK944">
        <v>-4.96856408804974E-2</v>
      </c>
      <c r="AL944">
        <v>-0.62631944359926395</v>
      </c>
      <c r="AM944">
        <v>-0.75534177677342296</v>
      </c>
      <c r="AN944">
        <v>0.52287655811548694</v>
      </c>
      <c r="AO944">
        <v>0.117858597068486</v>
      </c>
      <c r="AP944">
        <v>-0.160563747878508</v>
      </c>
    </row>
    <row r="945" spans="1:42" x14ac:dyDescent="0.25">
      <c r="A945" s="2">
        <v>3740.9318223443202</v>
      </c>
      <c r="B945">
        <v>-0.89858097538961301</v>
      </c>
      <c r="C945">
        <v>-0.57322682813845904</v>
      </c>
      <c r="D945">
        <v>-0.80434563162509598</v>
      </c>
      <c r="E945">
        <v>-0.366642796987109</v>
      </c>
      <c r="F945">
        <v>-0.77644484273293801</v>
      </c>
      <c r="G945">
        <v>0.1268143450725</v>
      </c>
      <c r="H945">
        <v>0.161086461464583</v>
      </c>
      <c r="I945">
        <v>0.177093380898727</v>
      </c>
      <c r="J945">
        <v>-0.81175730931610002</v>
      </c>
      <c r="K945">
        <v>0.26500550074194401</v>
      </c>
      <c r="L945">
        <v>0.179009728561215</v>
      </c>
      <c r="M945">
        <v>-9.2983678365169298E-2</v>
      </c>
      <c r="N945">
        <v>-0.125428287613676</v>
      </c>
      <c r="O945">
        <v>-6.5855900336305201E-2</v>
      </c>
      <c r="P945">
        <v>-9.4229065452978697E-2</v>
      </c>
      <c r="Q945">
        <v>0.15730050196631301</v>
      </c>
      <c r="R945">
        <v>8.5674452371567997E-2</v>
      </c>
      <c r="S945">
        <v>6.1937730328481197E-2</v>
      </c>
      <c r="T945">
        <v>-0.77700469659808002</v>
      </c>
      <c r="U945">
        <v>-0.70873272353173</v>
      </c>
      <c r="V945">
        <v>-0.91419862695951004</v>
      </c>
      <c r="W945">
        <v>-0.83849168498814897</v>
      </c>
      <c r="X945">
        <v>-0.98138831554614003</v>
      </c>
      <c r="Y945">
        <v>-0.95545053108621203</v>
      </c>
      <c r="Z945">
        <v>-0.86660628221240499</v>
      </c>
      <c r="AA945">
        <v>-0.86992351190306805</v>
      </c>
      <c r="AB945">
        <v>-0.91899255167509097</v>
      </c>
      <c r="AC945">
        <v>-0.57319723381953502</v>
      </c>
      <c r="AD945">
        <v>-0.34502882443094202</v>
      </c>
      <c r="AE945">
        <v>-0.30573748837321901</v>
      </c>
      <c r="AF945">
        <v>-0.77151192951770398</v>
      </c>
      <c r="AG945">
        <v>-0.78830883978561905</v>
      </c>
      <c r="AH945">
        <v>-0.61165924010252704</v>
      </c>
      <c r="AI945">
        <v>-0.43460641896938801</v>
      </c>
      <c r="AJ945">
        <v>-0.20901529063975199</v>
      </c>
      <c r="AK945">
        <v>-4.9808837300534099E-2</v>
      </c>
      <c r="AL945">
        <v>-0.62731710463992796</v>
      </c>
      <c r="AM945">
        <v>-0.77592067014273203</v>
      </c>
      <c r="AN945">
        <v>0.50750409102454697</v>
      </c>
      <c r="AO945">
        <v>0.106225774622353</v>
      </c>
      <c r="AP945">
        <v>-0.15653267798499301</v>
      </c>
    </row>
    <row r="946" spans="1:42" x14ac:dyDescent="0.25">
      <c r="A946" s="2">
        <v>3740.9567765567799</v>
      </c>
      <c r="B946">
        <v>-0.851959026993381</v>
      </c>
      <c r="C946">
        <v>-0.56431508080473203</v>
      </c>
      <c r="D946">
        <v>-0.80391493825451799</v>
      </c>
      <c r="E946">
        <v>-0.45075500037862698</v>
      </c>
      <c r="F946">
        <v>-0.79686781744650004</v>
      </c>
      <c r="G946">
        <v>7.2759888352404295E-2</v>
      </c>
      <c r="H946">
        <v>0.160291962556175</v>
      </c>
      <c r="I946">
        <v>0.19623838617686901</v>
      </c>
      <c r="J946">
        <v>-0.84872108450123396</v>
      </c>
      <c r="K946">
        <v>0.28348092188487301</v>
      </c>
      <c r="L946">
        <v>0.19550021897218101</v>
      </c>
      <c r="M946">
        <v>-9.8679721161835196E-2</v>
      </c>
      <c r="N946">
        <v>-0.15534211834550901</v>
      </c>
      <c r="O946">
        <v>-7.0760313194284802E-2</v>
      </c>
      <c r="P946">
        <v>-0.10540826808874899</v>
      </c>
      <c r="Q946">
        <v>0.17521839414705401</v>
      </c>
      <c r="R946">
        <v>9.4816168053531102E-2</v>
      </c>
      <c r="S946">
        <v>0.1031483765046</v>
      </c>
      <c r="T946">
        <v>-0.79730422140840895</v>
      </c>
      <c r="U946">
        <v>-0.68811988129273904</v>
      </c>
      <c r="V946">
        <v>-0.88297706416871302</v>
      </c>
      <c r="W946">
        <v>-0.80682566978332404</v>
      </c>
      <c r="X946">
        <v>-0.98361858003334501</v>
      </c>
      <c r="Y946">
        <v>-0.94806815594691096</v>
      </c>
      <c r="Z946">
        <v>-0.86018580397776601</v>
      </c>
      <c r="AA946">
        <v>-0.85432318502940396</v>
      </c>
      <c r="AB946">
        <v>-0.91636940951809498</v>
      </c>
      <c r="AC946">
        <v>-0.60638552820182501</v>
      </c>
      <c r="AD946">
        <v>-0.39331895761194102</v>
      </c>
      <c r="AE946">
        <v>-0.33134394703759401</v>
      </c>
      <c r="AF946">
        <v>-0.76959986458518304</v>
      </c>
      <c r="AG946">
        <v>-0.79218032302795705</v>
      </c>
      <c r="AH946">
        <v>-0.62524721342723699</v>
      </c>
      <c r="AI946">
        <v>-0.43954462649308301</v>
      </c>
      <c r="AJ946">
        <v>-0.19850799412755299</v>
      </c>
      <c r="AK946">
        <v>-5.0337050297966798E-2</v>
      </c>
      <c r="AL946">
        <v>-0.63411355966263006</v>
      </c>
      <c r="AM946">
        <v>-0.79627520381290995</v>
      </c>
      <c r="AN946">
        <v>0.49124912356643402</v>
      </c>
      <c r="AO946">
        <v>9.4800797739891002E-2</v>
      </c>
      <c r="AP946">
        <v>-0.15263240183624099</v>
      </c>
    </row>
    <row r="947" spans="1:42" x14ac:dyDescent="0.25">
      <c r="A947" s="2">
        <v>3740.9817307692301</v>
      </c>
      <c r="B947">
        <v>-0.80205419044666804</v>
      </c>
      <c r="C947">
        <v>-0.55773868413315997</v>
      </c>
      <c r="D947">
        <v>-0.80299136271503901</v>
      </c>
      <c r="E947">
        <v>-0.53715326900799798</v>
      </c>
      <c r="F947">
        <v>-0.81578907794817701</v>
      </c>
      <c r="G947">
        <v>1.75503413662224E-2</v>
      </c>
      <c r="H947">
        <v>0.160785347402843</v>
      </c>
      <c r="I947">
        <v>0.214065595401213</v>
      </c>
      <c r="J947">
        <v>-0.88025358587380698</v>
      </c>
      <c r="K947">
        <v>0.305767178771707</v>
      </c>
      <c r="L947">
        <v>0.20506394368755401</v>
      </c>
      <c r="M947">
        <v>-0.101663323011681</v>
      </c>
      <c r="N947">
        <v>-0.18026591872582401</v>
      </c>
      <c r="O947">
        <v>-7.9443773910013601E-2</v>
      </c>
      <c r="P947">
        <v>-0.11876681402346199</v>
      </c>
      <c r="Q947">
        <v>0.188966867559448</v>
      </c>
      <c r="R947">
        <v>0.10152151670944699</v>
      </c>
      <c r="S947">
        <v>0.14599763294229201</v>
      </c>
      <c r="T947">
        <v>-0.81963406172319198</v>
      </c>
      <c r="U947">
        <v>-0.67214694180829704</v>
      </c>
      <c r="V947">
        <v>-0.84797882875584496</v>
      </c>
      <c r="W947">
        <v>-0.77835208268434697</v>
      </c>
      <c r="X947">
        <v>-0.97737527750387698</v>
      </c>
      <c r="Y947">
        <v>-0.94009725297193603</v>
      </c>
      <c r="Z947">
        <v>-0.85412265644730301</v>
      </c>
      <c r="AA947">
        <v>-0.84132414204370898</v>
      </c>
      <c r="AB947">
        <v>-0.90879070324033295</v>
      </c>
      <c r="AC947">
        <v>-0.64524080716966103</v>
      </c>
      <c r="AD947">
        <v>-0.44428956764340899</v>
      </c>
      <c r="AE947">
        <v>-0.35023233946337401</v>
      </c>
      <c r="AF947">
        <v>-0.77055580994622497</v>
      </c>
      <c r="AG947">
        <v>-0.79801055218408901</v>
      </c>
      <c r="AH947">
        <v>-0.64021869180727797</v>
      </c>
      <c r="AI947">
        <v>-0.44653516604982602</v>
      </c>
      <c r="AJ947">
        <v>-0.194654446469787</v>
      </c>
      <c r="AK947">
        <v>-5.1093981542791898E-2</v>
      </c>
      <c r="AL947">
        <v>-0.64490479798262301</v>
      </c>
      <c r="AM947">
        <v>-0.81420544615267798</v>
      </c>
      <c r="AN947">
        <v>0.47693724135103499</v>
      </c>
      <c r="AO947">
        <v>8.5699039953641906E-2</v>
      </c>
      <c r="AP947">
        <v>-0.15183851588838801</v>
      </c>
    </row>
    <row r="948" spans="1:42" x14ac:dyDescent="0.25">
      <c r="A948" s="2">
        <v>3741.0066849816899</v>
      </c>
      <c r="B948">
        <v>-0.75576336746071304</v>
      </c>
      <c r="C948">
        <v>-0.55417719391457998</v>
      </c>
      <c r="D948">
        <v>-0.80090908839228703</v>
      </c>
      <c r="E948">
        <v>-0.61526803553047404</v>
      </c>
      <c r="F948">
        <v>-0.83390758226403805</v>
      </c>
      <c r="G948">
        <v>-3.2764517840975997E-2</v>
      </c>
      <c r="H948">
        <v>0.162738154195221</v>
      </c>
      <c r="I948">
        <v>0.22975479819738001</v>
      </c>
      <c r="J948">
        <v>-0.90452399251847704</v>
      </c>
      <c r="K948">
        <v>0.33055970010748498</v>
      </c>
      <c r="L948">
        <v>0.200953433092039</v>
      </c>
      <c r="M948">
        <v>-0.102404383907791</v>
      </c>
      <c r="N948">
        <v>-0.19917767756409199</v>
      </c>
      <c r="O948">
        <v>-9.0795055132203095E-2</v>
      </c>
      <c r="P948">
        <v>-0.13518848719964999</v>
      </c>
      <c r="Q948">
        <v>0.196717487603357</v>
      </c>
      <c r="R948">
        <v>0.10897588077928901</v>
      </c>
      <c r="S948">
        <v>0.17937905931718801</v>
      </c>
      <c r="T948">
        <v>-0.83732566247172002</v>
      </c>
      <c r="U948">
        <v>-0.66207001364093598</v>
      </c>
      <c r="V948">
        <v>-0.81177707864802295</v>
      </c>
      <c r="W948">
        <v>-0.75600823339438095</v>
      </c>
      <c r="X948">
        <v>-0.96618898165438505</v>
      </c>
      <c r="Y948">
        <v>-0.93251885234804699</v>
      </c>
      <c r="Z948">
        <v>-0.84563892880062597</v>
      </c>
      <c r="AA948">
        <v>-0.83607394025077397</v>
      </c>
      <c r="AB948">
        <v>-0.90258844321929299</v>
      </c>
      <c r="AC948">
        <v>-0.687632910542328</v>
      </c>
      <c r="AD948">
        <v>-0.49567630958894099</v>
      </c>
      <c r="AE948">
        <v>-0.36395172622132299</v>
      </c>
      <c r="AF948">
        <v>-0.77918484453885895</v>
      </c>
      <c r="AG948">
        <v>-0.80481206470350297</v>
      </c>
      <c r="AH948">
        <v>-0.65740529131172099</v>
      </c>
      <c r="AI948">
        <v>-0.45392441120573201</v>
      </c>
      <c r="AJ948">
        <v>-0.204183581953986</v>
      </c>
      <c r="AK948">
        <v>-5.1903332705006001E-2</v>
      </c>
      <c r="AL948">
        <v>-0.65788680891516405</v>
      </c>
      <c r="AM948">
        <v>-0.82751146553077004</v>
      </c>
      <c r="AN948">
        <v>0.46739402998823198</v>
      </c>
      <c r="AO948">
        <v>8.1035874796143298E-2</v>
      </c>
      <c r="AP948">
        <v>-0.15712661659756999</v>
      </c>
    </row>
    <row r="949" spans="1:42" x14ac:dyDescent="0.25">
      <c r="A949" s="2">
        <v>3741.0316391941401</v>
      </c>
      <c r="B949">
        <v>-0.71995085942304005</v>
      </c>
      <c r="C949">
        <v>-0.55430093077593301</v>
      </c>
      <c r="D949">
        <v>-0.79700106421454897</v>
      </c>
      <c r="E949">
        <v>-0.67458925744215903</v>
      </c>
      <c r="F949">
        <v>-0.85191826063056897</v>
      </c>
      <c r="G949">
        <v>-7.2162210753032099E-2</v>
      </c>
      <c r="H949">
        <v>0.16631896476087099</v>
      </c>
      <c r="I949">
        <v>0.242490010436054</v>
      </c>
      <c r="J949">
        <v>-0.91971584547715202</v>
      </c>
      <c r="K949">
        <v>0.35655387625919599</v>
      </c>
      <c r="L949">
        <v>0.17647167066316799</v>
      </c>
      <c r="M949">
        <v>-0.10137309277869699</v>
      </c>
      <c r="N949">
        <v>-0.21106788074351199</v>
      </c>
      <c r="O949">
        <v>-0.103703057217906</v>
      </c>
      <c r="P949">
        <v>-0.15554488583537199</v>
      </c>
      <c r="Q949">
        <v>0.19665775806423699</v>
      </c>
      <c r="R949">
        <v>0.120345163220599</v>
      </c>
      <c r="S949">
        <v>0.19225370837633801</v>
      </c>
      <c r="T949">
        <v>-0.84374964041129796</v>
      </c>
      <c r="U949">
        <v>-0.65913046750759297</v>
      </c>
      <c r="V949">
        <v>-0.77694207272524995</v>
      </c>
      <c r="W949">
        <v>-0.74271239370919395</v>
      </c>
      <c r="X949">
        <v>-0.95358149333534503</v>
      </c>
      <c r="Y949">
        <v>-0.92631034746808005</v>
      </c>
      <c r="Z949">
        <v>-0.83197354106259402</v>
      </c>
      <c r="AA949">
        <v>-0.84368206737780205</v>
      </c>
      <c r="AB949">
        <v>-0.90405958500073202</v>
      </c>
      <c r="AC949">
        <v>-0.73143127693887</v>
      </c>
      <c r="AD949">
        <v>-0.54521821046650798</v>
      </c>
      <c r="AE949">
        <v>-0.37405115606388001</v>
      </c>
      <c r="AF949">
        <v>-0.80025463054621104</v>
      </c>
      <c r="AG949">
        <v>-0.81160509432653305</v>
      </c>
      <c r="AH949">
        <v>-0.67762804944439403</v>
      </c>
      <c r="AI949">
        <v>-0.46007048758646701</v>
      </c>
      <c r="AJ949">
        <v>-0.23377282621516299</v>
      </c>
      <c r="AK949">
        <v>-5.25921690108399E-2</v>
      </c>
      <c r="AL949">
        <v>-0.67126556340439403</v>
      </c>
      <c r="AM949">
        <v>-0.83400655531682899</v>
      </c>
      <c r="AN949">
        <v>0.465423941762038</v>
      </c>
      <c r="AO949">
        <v>8.2906300919241199E-2</v>
      </c>
      <c r="AP949">
        <v>-0.17144664345135199</v>
      </c>
    </row>
    <row r="950" spans="1:42" x14ac:dyDescent="0.25">
      <c r="A950" s="2">
        <v>3741.0565934065899</v>
      </c>
      <c r="B950">
        <v>-0.69809847394204305</v>
      </c>
      <c r="C950">
        <v>-0.55782200754558797</v>
      </c>
      <c r="D950">
        <v>-0.79047215620134503</v>
      </c>
      <c r="E950">
        <v>-0.71078297826951897</v>
      </c>
      <c r="F950">
        <v>-0.87009813414538595</v>
      </c>
      <c r="G950">
        <v>-9.7452760995000998E-2</v>
      </c>
      <c r="H950">
        <v>0.171389619197412</v>
      </c>
      <c r="I950">
        <v>0.25189374816263199</v>
      </c>
      <c r="J950">
        <v>-0.92550283145739598</v>
      </c>
      <c r="K950">
        <v>0.38244111977439799</v>
      </c>
      <c r="L950">
        <v>0.13015647355971399</v>
      </c>
      <c r="M950">
        <v>-9.9069617468635393E-2</v>
      </c>
      <c r="N950">
        <v>-0.216223666122832</v>
      </c>
      <c r="O950">
        <v>-0.117069931087899</v>
      </c>
      <c r="P950">
        <v>-0.17944326066660099</v>
      </c>
      <c r="Q950">
        <v>0.18862889299694899</v>
      </c>
      <c r="R950">
        <v>0.13677414509309799</v>
      </c>
      <c r="S950">
        <v>0.18058547419423501</v>
      </c>
      <c r="T950">
        <v>-0.83634094201956499</v>
      </c>
      <c r="U950">
        <v>-0.66304052762055998</v>
      </c>
      <c r="V950">
        <v>-0.74574327503683702</v>
      </c>
      <c r="W950">
        <v>-0.73940752978370305</v>
      </c>
      <c r="X950">
        <v>-0.94216437404376996</v>
      </c>
      <c r="Y950">
        <v>-0.922071790906698</v>
      </c>
      <c r="Z950">
        <v>-0.812111721971008</v>
      </c>
      <c r="AA950">
        <v>-0.86530804702029396</v>
      </c>
      <c r="AB950">
        <v>-0.91586391931998101</v>
      </c>
      <c r="AC950">
        <v>-0.77446371786730706</v>
      </c>
      <c r="AD950">
        <v>-0.59100415930218797</v>
      </c>
      <c r="AE950">
        <v>-0.38207845151664899</v>
      </c>
      <c r="AF950">
        <v>-0.83465060058293605</v>
      </c>
      <c r="AG950">
        <v>-0.81820841459070504</v>
      </c>
      <c r="AH950">
        <v>-0.70061040935917895</v>
      </c>
      <c r="AI950">
        <v>-0.46455087276821899</v>
      </c>
      <c r="AJ950">
        <v>-0.28475525008305302</v>
      </c>
      <c r="AK950">
        <v>-5.3336546332584403E-2</v>
      </c>
      <c r="AL950">
        <v>-0.684282690748788</v>
      </c>
      <c r="AM950">
        <v>-0.832876187994671</v>
      </c>
      <c r="AN950">
        <v>0.47163871013844599</v>
      </c>
      <c r="AO950">
        <v>9.1291291734299396E-2</v>
      </c>
      <c r="AP950">
        <v>-0.1950864600229</v>
      </c>
    </row>
    <row r="951" spans="1:42" x14ac:dyDescent="0.25">
      <c r="A951" s="2">
        <v>3741.0815476190501</v>
      </c>
      <c r="B951">
        <v>-0.68740124623105903</v>
      </c>
      <c r="C951">
        <v>-0.562671592361351</v>
      </c>
      <c r="D951">
        <v>-0.78028917284787003</v>
      </c>
      <c r="E951">
        <v>-0.73099424185673401</v>
      </c>
      <c r="F951">
        <v>-0.88794748939913604</v>
      </c>
      <c r="G951">
        <v>-0.110710738835076</v>
      </c>
      <c r="H951">
        <v>0.17724184112445801</v>
      </c>
      <c r="I951">
        <v>0.25840353285153</v>
      </c>
      <c r="J951">
        <v>-0.92432825250005601</v>
      </c>
      <c r="K951">
        <v>0.40690544994377098</v>
      </c>
      <c r="L951">
        <v>7.0275228314097493E-2</v>
      </c>
      <c r="M951">
        <v>-9.6049845250162705E-2</v>
      </c>
      <c r="N951">
        <v>-0.217342155548403</v>
      </c>
      <c r="O951">
        <v>-0.129822455432792</v>
      </c>
      <c r="P951">
        <v>-0.20414092023659999</v>
      </c>
      <c r="Q951">
        <v>0.17554572632087501</v>
      </c>
      <c r="R951">
        <v>0.155651108794888</v>
      </c>
      <c r="S951">
        <v>0.15335387553506399</v>
      </c>
      <c r="T951">
        <v>-0.82008856045057299</v>
      </c>
      <c r="U951">
        <v>-0.67067031509863395</v>
      </c>
      <c r="V951">
        <v>-0.71989108618315401</v>
      </c>
      <c r="W951">
        <v>-0.74336526414719994</v>
      </c>
      <c r="X951">
        <v>-0.93285739572318105</v>
      </c>
      <c r="Y951">
        <v>-0.91970190184547396</v>
      </c>
      <c r="Z951">
        <v>-0.78828442549678202</v>
      </c>
      <c r="AA951">
        <v>-0.89476991832879504</v>
      </c>
      <c r="AB951">
        <v>-0.93390112770903599</v>
      </c>
      <c r="AC951">
        <v>-0.81448067583232597</v>
      </c>
      <c r="AD951">
        <v>-0.63177330583450797</v>
      </c>
      <c r="AE951">
        <v>-0.38957915601486098</v>
      </c>
      <c r="AF951">
        <v>-0.87604259566883902</v>
      </c>
      <c r="AG951">
        <v>-0.82592498149807703</v>
      </c>
      <c r="AH951">
        <v>-0.72403580281280699</v>
      </c>
      <c r="AI951">
        <v>-0.46920935690097598</v>
      </c>
      <c r="AJ951">
        <v>-0.34853079680367999</v>
      </c>
      <c r="AK951">
        <v>-5.4961161723583299E-2</v>
      </c>
      <c r="AL951">
        <v>-0.69810471613071601</v>
      </c>
      <c r="AM951">
        <v>-0.82585619632646301</v>
      </c>
      <c r="AN951">
        <v>0.48257463636231701</v>
      </c>
      <c r="AO951">
        <v>0.10224264993067</v>
      </c>
      <c r="AP951">
        <v>-0.22338614092699299</v>
      </c>
    </row>
    <row r="952" spans="1:42" x14ac:dyDescent="0.25">
      <c r="A952" s="2">
        <v>3741.1065018314998</v>
      </c>
      <c r="B952">
        <v>-0.68436983060446699</v>
      </c>
      <c r="C952">
        <v>-0.56658697891294096</v>
      </c>
      <c r="D952">
        <v>-0.76539300759907603</v>
      </c>
      <c r="E952">
        <v>-0.74361770123738202</v>
      </c>
      <c r="F952">
        <v>-0.904882057311162</v>
      </c>
      <c r="G952">
        <v>-0.11458381548066</v>
      </c>
      <c r="H952">
        <v>0.183105291022823</v>
      </c>
      <c r="I952">
        <v>0.26254560783841602</v>
      </c>
      <c r="J952">
        <v>-0.91893691222938201</v>
      </c>
      <c r="K952">
        <v>0.42863008122468199</v>
      </c>
      <c r="L952">
        <v>6.1544868008531796E-3</v>
      </c>
      <c r="M952">
        <v>-9.2875729038117694E-2</v>
      </c>
      <c r="N952">
        <v>-0.21738282281830401</v>
      </c>
      <c r="O952">
        <v>-0.14089008993340399</v>
      </c>
      <c r="P952">
        <v>-0.22663935731396101</v>
      </c>
      <c r="Q952">
        <v>0.16065768761017599</v>
      </c>
      <c r="R952">
        <v>0.17395540257320399</v>
      </c>
      <c r="S952">
        <v>0.120955317979647</v>
      </c>
      <c r="T952">
        <v>-0.80080382581132403</v>
      </c>
      <c r="U952">
        <v>-0.67858055842670395</v>
      </c>
      <c r="V952">
        <v>-0.701035046863554</v>
      </c>
      <c r="W952">
        <v>-0.75145755519402402</v>
      </c>
      <c r="X952">
        <v>-0.92639616133774505</v>
      </c>
      <c r="Y952">
        <v>-0.91902305199420098</v>
      </c>
      <c r="Z952">
        <v>-0.76307593673422403</v>
      </c>
      <c r="AA952">
        <v>-0.92508652312197603</v>
      </c>
      <c r="AB952">
        <v>-0.953334983140943</v>
      </c>
      <c r="AC952">
        <v>-0.84922417091374602</v>
      </c>
      <c r="AD952">
        <v>-0.66633558747854504</v>
      </c>
      <c r="AE952">
        <v>-0.39809856489092899</v>
      </c>
      <c r="AF952">
        <v>-0.91731496424469705</v>
      </c>
      <c r="AG952">
        <v>-0.83621931982804598</v>
      </c>
      <c r="AH952">
        <v>-0.74536558499454098</v>
      </c>
      <c r="AI952">
        <v>-0.47613644195107702</v>
      </c>
      <c r="AJ952">
        <v>-0.41541808484172899</v>
      </c>
      <c r="AK952">
        <v>-5.8361323610821303E-2</v>
      </c>
      <c r="AL952">
        <v>-0.71410770977292803</v>
      </c>
      <c r="AM952">
        <v>-0.814960046452886</v>
      </c>
      <c r="AN952">
        <v>0.49432436827547399</v>
      </c>
      <c r="AO952">
        <v>0.11138444688791101</v>
      </c>
      <c r="AP952">
        <v>-0.25114714222463902</v>
      </c>
    </row>
    <row r="953" spans="1:42" x14ac:dyDescent="0.25">
      <c r="A953" s="2">
        <v>3741.13145604396</v>
      </c>
      <c r="B953">
        <v>-0.68551488137663896</v>
      </c>
      <c r="C953">
        <v>-0.56730546089007805</v>
      </c>
      <c r="D953">
        <v>-0.74472455389991299</v>
      </c>
      <c r="E953">
        <v>-0.75704800944505202</v>
      </c>
      <c r="F953">
        <v>-0.92031756880081905</v>
      </c>
      <c r="G953">
        <v>-0.111719662139164</v>
      </c>
      <c r="H953">
        <v>0.188209629373326</v>
      </c>
      <c r="I953">
        <v>0.264846216458961</v>
      </c>
      <c r="J953">
        <v>-0.91207361426962097</v>
      </c>
      <c r="K953">
        <v>0.44629822807450897</v>
      </c>
      <c r="L953">
        <v>-5.2879199105511497E-2</v>
      </c>
      <c r="M953">
        <v>-9.0109221747337598E-2</v>
      </c>
      <c r="N953">
        <v>-0.21930514173061599</v>
      </c>
      <c r="O953">
        <v>-0.14920229427055501</v>
      </c>
      <c r="P953">
        <v>-0.24394006466728699</v>
      </c>
      <c r="Q953">
        <v>0.14721420643900901</v>
      </c>
      <c r="R953">
        <v>0.18866637467529301</v>
      </c>
      <c r="S953">
        <v>9.3786207108792902E-2</v>
      </c>
      <c r="T953">
        <v>-0.78429806820881198</v>
      </c>
      <c r="U953">
        <v>-0.68333198608966395</v>
      </c>
      <c r="V953">
        <v>-0.69082469777737898</v>
      </c>
      <c r="W953">
        <v>-0.76055636131851601</v>
      </c>
      <c r="X953">
        <v>-0.92351627385162405</v>
      </c>
      <c r="Y953">
        <v>-0.91985761306267</v>
      </c>
      <c r="Z953">
        <v>-0.73907054077763601</v>
      </c>
      <c r="AA953">
        <v>-0.94927670321851898</v>
      </c>
      <c r="AB953">
        <v>-0.96932925858875696</v>
      </c>
      <c r="AC953">
        <v>-0.87643622319140302</v>
      </c>
      <c r="AD953">
        <v>-0.69350094164939202</v>
      </c>
      <c r="AE953">
        <v>-0.40918197347727098</v>
      </c>
      <c r="AF953">
        <v>-0.95135205475130602</v>
      </c>
      <c r="AG953">
        <v>-0.85055595436001297</v>
      </c>
      <c r="AH953">
        <v>-0.76206111109365604</v>
      </c>
      <c r="AI953">
        <v>-0.48742262988486001</v>
      </c>
      <c r="AJ953">
        <v>-0.47573573266191299</v>
      </c>
      <c r="AK953">
        <v>-6.4432340421283096E-2</v>
      </c>
      <c r="AL953">
        <v>-0.73366774189817996</v>
      </c>
      <c r="AM953">
        <v>-0.80220120451461696</v>
      </c>
      <c r="AN953">
        <v>0.50298055371974504</v>
      </c>
      <c r="AO953">
        <v>0.11434075398558199</v>
      </c>
      <c r="AP953">
        <v>-0.27317091997686099</v>
      </c>
    </row>
    <row r="954" spans="1:42" x14ac:dyDescent="0.25">
      <c r="A954" s="2">
        <v>3741.1564102564098</v>
      </c>
      <c r="B954">
        <v>-0.687353157696446</v>
      </c>
      <c r="C954">
        <v>-0.56256846658235504</v>
      </c>
      <c r="D954">
        <v>-0.71723096143074205</v>
      </c>
      <c r="E954">
        <v>-0.77963903571308801</v>
      </c>
      <c r="F954">
        <v>-0.93367110406613096</v>
      </c>
      <c r="G954">
        <v>-0.10476333213255</v>
      </c>
      <c r="H954">
        <v>0.19178047930849901</v>
      </c>
      <c r="I954">
        <v>0.265829566654531</v>
      </c>
      <c r="J954">
        <v>-0.90647286382606695</v>
      </c>
      <c r="K954">
        <v>0.45860084017534702</v>
      </c>
      <c r="L954">
        <v>-9.7538423441946506E-2</v>
      </c>
      <c r="M954">
        <v>-8.83093547692059E-2</v>
      </c>
      <c r="N954">
        <v>-0.226050953632426</v>
      </c>
      <c r="O954">
        <v>-0.153696861637099</v>
      </c>
      <c r="P954">
        <v>-0.25306287343620298</v>
      </c>
      <c r="Q954">
        <v>0.13845268773028399</v>
      </c>
      <c r="R954">
        <v>0.19677968948923799</v>
      </c>
      <c r="S954">
        <v>8.2193508368660698E-2</v>
      </c>
      <c r="T954">
        <v>-0.77635428686821395</v>
      </c>
      <c r="U954">
        <v>-0.68150721282855298</v>
      </c>
      <c r="V954">
        <v>-0.69089313289513499</v>
      </c>
      <c r="W954">
        <v>-0.76754566558796999</v>
      </c>
      <c r="X954">
        <v>-0.92494639087733299</v>
      </c>
      <c r="Y954">
        <v>-0.92202492258203905</v>
      </c>
      <c r="Z954">
        <v>-0.71884229472442096</v>
      </c>
      <c r="AA954">
        <v>-0.96039749814185305</v>
      </c>
      <c r="AB954">
        <v>-0.97707170626751505</v>
      </c>
      <c r="AC954">
        <v>-0.89387496360534302</v>
      </c>
      <c r="AD954">
        <v>-0.71208693747306895</v>
      </c>
      <c r="AE954">
        <v>-0.42436265166086101</v>
      </c>
      <c r="AF954">
        <v>-0.97107356709993797</v>
      </c>
      <c r="AG954">
        <v>-0.87038205323993301</v>
      </c>
      <c r="AH954">
        <v>-0.77159898146227501</v>
      </c>
      <c r="AI954">
        <v>-0.505142157479335</v>
      </c>
      <c r="AJ954">
        <v>-0.51984820127575204</v>
      </c>
      <c r="AK954">
        <v>-7.4059994257390294E-2</v>
      </c>
      <c r="AL954">
        <v>-0.75814547364457696</v>
      </c>
      <c r="AM954">
        <v>-0.789591263870696</v>
      </c>
      <c r="AN954">
        <v>0.504650526682204</v>
      </c>
      <c r="AO954">
        <v>0.106760092931607</v>
      </c>
      <c r="AP954">
        <v>-0.284288769168411</v>
      </c>
    </row>
    <row r="955" spans="1:42" x14ac:dyDescent="0.25">
      <c r="A955" s="2">
        <v>3741.18136446886</v>
      </c>
      <c r="B955">
        <v>-0.68709209068714205</v>
      </c>
      <c r="C955">
        <v>-0.55058519326811395</v>
      </c>
      <c r="D955">
        <v>-0.68256718062691102</v>
      </c>
      <c r="E955">
        <v>-0.81513056385359794</v>
      </c>
      <c r="F955">
        <v>-0.94451239428493405</v>
      </c>
      <c r="G955">
        <v>-9.6063703659157298E-2</v>
      </c>
      <c r="H955">
        <v>0.19258669755473901</v>
      </c>
      <c r="I955">
        <v>0.265789591523931</v>
      </c>
      <c r="J955">
        <v>-0.90370405190477698</v>
      </c>
      <c r="K955">
        <v>0.46510399378919598</v>
      </c>
      <c r="L955">
        <v>-0.12296456271136399</v>
      </c>
      <c r="M955">
        <v>-8.7704632209761699E-2</v>
      </c>
      <c r="N955">
        <v>-0.23856724812602101</v>
      </c>
      <c r="O955">
        <v>-0.15425439918980599</v>
      </c>
      <c r="P955">
        <v>-0.25310233094421902</v>
      </c>
      <c r="Q955">
        <v>0.13625012448642401</v>
      </c>
      <c r="R955">
        <v>0.19713694207016699</v>
      </c>
      <c r="S955">
        <v>9.0930765229283006E-2</v>
      </c>
      <c r="T955">
        <v>-0.77955025962770996</v>
      </c>
      <c r="U955">
        <v>-0.67216496043709095</v>
      </c>
      <c r="V955">
        <v>-0.70101274141449399</v>
      </c>
      <c r="W955">
        <v>-0.77066986544579097</v>
      </c>
      <c r="X955">
        <v>-0.93062940593512999</v>
      </c>
      <c r="Y955">
        <v>-0.92500104552633</v>
      </c>
      <c r="Z955">
        <v>-0.70380810868977495</v>
      </c>
      <c r="AA955">
        <v>-0.955827454277828</v>
      </c>
      <c r="AB955">
        <v>-0.97446297592030195</v>
      </c>
      <c r="AC955">
        <v>-0.90112122928799299</v>
      </c>
      <c r="AD955">
        <v>-0.72177455959702996</v>
      </c>
      <c r="AE955">
        <v>-0.44381336755665501</v>
      </c>
      <c r="AF955">
        <v>-0.97339869863983397</v>
      </c>
      <c r="AG955">
        <v>-0.89518113755636897</v>
      </c>
      <c r="AH955">
        <v>-0.77318056175750705</v>
      </c>
      <c r="AI955">
        <v>-0.52952909525619896</v>
      </c>
      <c r="AJ955">
        <v>-0.54330635967269603</v>
      </c>
      <c r="AK955">
        <v>-8.7052304113914306E-2</v>
      </c>
      <c r="AL955">
        <v>-0.78715825551191898</v>
      </c>
      <c r="AM955">
        <v>-0.77892994026181395</v>
      </c>
      <c r="AN955">
        <v>0.49710314185854598</v>
      </c>
      <c r="AO955">
        <v>8.7057179437017906E-2</v>
      </c>
      <c r="AP955">
        <v>-0.28270781886959001</v>
      </c>
    </row>
    <row r="956" spans="1:42" x14ac:dyDescent="0.25">
      <c r="A956" s="2">
        <v>3741.2063186813202</v>
      </c>
      <c r="B956">
        <v>-0.68325542080132795</v>
      </c>
      <c r="C956">
        <v>-0.53045633043430396</v>
      </c>
      <c r="D956">
        <v>-0.64173711594485605</v>
      </c>
      <c r="E956">
        <v>-0.85846867544142602</v>
      </c>
      <c r="F956">
        <v>-0.95270209876926804</v>
      </c>
      <c r="G956">
        <v>-8.7405192925530201E-2</v>
      </c>
      <c r="H956">
        <v>0.18852661777680299</v>
      </c>
      <c r="I956">
        <v>0.26458135747552203</v>
      </c>
      <c r="J956">
        <v>-0.90311604986270499</v>
      </c>
      <c r="K956">
        <v>0.467041615220048</v>
      </c>
      <c r="L956">
        <v>-0.13273953812355799</v>
      </c>
      <c r="M956">
        <v>-8.7893626506413206E-2</v>
      </c>
      <c r="N956">
        <v>-0.25399914929760298</v>
      </c>
      <c r="O956">
        <v>-0.15255236535866501</v>
      </c>
      <c r="P956">
        <v>-0.247107058764098</v>
      </c>
      <c r="Q956">
        <v>0.13989078411926001</v>
      </c>
      <c r="R956">
        <v>0.192097773446509</v>
      </c>
      <c r="S956">
        <v>0.11409136148547799</v>
      </c>
      <c r="T956">
        <v>-0.79035512958888599</v>
      </c>
      <c r="U956">
        <v>-0.659083011181676</v>
      </c>
      <c r="V956">
        <v>-0.71740970949829497</v>
      </c>
      <c r="W956">
        <v>-0.77076608860600504</v>
      </c>
      <c r="X956">
        <v>-0.93901067298428198</v>
      </c>
      <c r="Y956">
        <v>-0.92760782476960102</v>
      </c>
      <c r="Z956">
        <v>-0.693179557369767</v>
      </c>
      <c r="AA956">
        <v>-0.94118121272990496</v>
      </c>
      <c r="AB956">
        <v>-0.96457406219800901</v>
      </c>
      <c r="AC956">
        <v>-0.90122964124411098</v>
      </c>
      <c r="AD956">
        <v>-0.72389032332309999</v>
      </c>
      <c r="AE956">
        <v>-0.46511399244651003</v>
      </c>
      <c r="AF956">
        <v>-0.96286904343754098</v>
      </c>
      <c r="AG956">
        <v>-0.92069433398049205</v>
      </c>
      <c r="AH956">
        <v>-0.76929434198215196</v>
      </c>
      <c r="AI956">
        <v>-0.55731045380241195</v>
      </c>
      <c r="AJ956">
        <v>-0.55154553351676305</v>
      </c>
      <c r="AK956">
        <v>-0.10116324642122899</v>
      </c>
      <c r="AL956">
        <v>-0.81700096924167898</v>
      </c>
      <c r="AM956">
        <v>-0.77161314487881305</v>
      </c>
      <c r="AN956">
        <v>0.48127384429526798</v>
      </c>
      <c r="AO956">
        <v>5.8918648601649803E-2</v>
      </c>
      <c r="AP956">
        <v>-0.27306899315893401</v>
      </c>
    </row>
    <row r="957" spans="1:42" x14ac:dyDescent="0.25">
      <c r="A957" s="2">
        <v>3741.23127289377</v>
      </c>
      <c r="B957">
        <v>-0.67451468182925201</v>
      </c>
      <c r="C957">
        <v>-0.50138266304396495</v>
      </c>
      <c r="D957">
        <v>-0.59589613047819601</v>
      </c>
      <c r="E957">
        <v>-0.90361210768261602</v>
      </c>
      <c r="F957">
        <v>-0.95813354182792398</v>
      </c>
      <c r="G957">
        <v>-8.0508839149326203E-2</v>
      </c>
      <c r="H957">
        <v>0.177400832549342</v>
      </c>
      <c r="I957">
        <v>0.26201065559042003</v>
      </c>
      <c r="J957">
        <v>-0.90380841227166098</v>
      </c>
      <c r="K957">
        <v>0.46583489460031702</v>
      </c>
      <c r="L957">
        <v>-0.13139296323232899</v>
      </c>
      <c r="M957">
        <v>-8.8404182265564402E-2</v>
      </c>
      <c r="N957">
        <v>-0.26906491318543302</v>
      </c>
      <c r="O957">
        <v>-0.15046996647667901</v>
      </c>
      <c r="P957">
        <v>-0.238569636296419</v>
      </c>
      <c r="Q957">
        <v>0.14836782650222499</v>
      </c>
      <c r="R957">
        <v>0.184416825840405</v>
      </c>
      <c r="S957">
        <v>0.14457177337917301</v>
      </c>
      <c r="T957">
        <v>-0.80455217104114696</v>
      </c>
      <c r="U957">
        <v>-0.64656899672068502</v>
      </c>
      <c r="V957">
        <v>-0.735912060680876</v>
      </c>
      <c r="W957">
        <v>-0.768962570846497</v>
      </c>
      <c r="X957">
        <v>-0.94836740437399603</v>
      </c>
      <c r="Y957">
        <v>-0.928593648059855</v>
      </c>
      <c r="Z957">
        <v>-0.68592060353905404</v>
      </c>
      <c r="AA957">
        <v>-0.92299815159180898</v>
      </c>
      <c r="AB957">
        <v>-0.95105647871745003</v>
      </c>
      <c r="AC957">
        <v>-0.89764485198647304</v>
      </c>
      <c r="AD957">
        <v>-0.71994550179245398</v>
      </c>
      <c r="AE957">
        <v>-0.485553270847014</v>
      </c>
      <c r="AF957">
        <v>-0.94488202741204097</v>
      </c>
      <c r="AG957">
        <v>-0.94224257846582604</v>
      </c>
      <c r="AH957">
        <v>-0.76279788578109797</v>
      </c>
      <c r="AI957">
        <v>-0.58481947600798601</v>
      </c>
      <c r="AJ957">
        <v>-0.55111086119619701</v>
      </c>
      <c r="AK957">
        <v>-0.113916172634641</v>
      </c>
      <c r="AL957">
        <v>-0.84359545451288698</v>
      </c>
      <c r="AM957">
        <v>-0.76899145031252303</v>
      </c>
      <c r="AN957">
        <v>0.45845361929560602</v>
      </c>
      <c r="AO957">
        <v>2.6623059129397199E-2</v>
      </c>
      <c r="AP957">
        <v>-0.26073559345956898</v>
      </c>
    </row>
    <row r="958" spans="1:42" x14ac:dyDescent="0.25">
      <c r="A958" s="2">
        <v>3741.2562271062302</v>
      </c>
      <c r="B958">
        <v>-0.65954140756115798</v>
      </c>
      <c r="C958">
        <v>-0.46256497606012897</v>
      </c>
      <c r="D958">
        <v>-0.54619958732052998</v>
      </c>
      <c r="E958">
        <v>-0.94451959778323602</v>
      </c>
      <c r="F958">
        <v>-0.96070004776969697</v>
      </c>
      <c r="G958">
        <v>-7.7095681548199402E-2</v>
      </c>
      <c r="H958">
        <v>0.15700993444700301</v>
      </c>
      <c r="I958">
        <v>0.257883276949739</v>
      </c>
      <c r="J958">
        <v>-0.90488069370345703</v>
      </c>
      <c r="K958">
        <v>0.46290502206241702</v>
      </c>
      <c r="L958">
        <v>-0.123454451591479</v>
      </c>
      <c r="M958">
        <v>-8.8764144093619199E-2</v>
      </c>
      <c r="N958">
        <v>-0.28048279582777902</v>
      </c>
      <c r="O958">
        <v>-0.149886408876854</v>
      </c>
      <c r="P958">
        <v>-0.23098264294175799</v>
      </c>
      <c r="Q958">
        <v>0.160674411508758</v>
      </c>
      <c r="R958">
        <v>0.17684874147399099</v>
      </c>
      <c r="S958">
        <v>0.17526847715230701</v>
      </c>
      <c r="T958">
        <v>-0.81792465827390504</v>
      </c>
      <c r="U958">
        <v>-0.638930548712488</v>
      </c>
      <c r="V958">
        <v>-0.75234781849658405</v>
      </c>
      <c r="W958">
        <v>-0.76638754794514996</v>
      </c>
      <c r="X958">
        <v>-0.95697681245347899</v>
      </c>
      <c r="Y958">
        <v>-0.92670690314509796</v>
      </c>
      <c r="Z958">
        <v>-0.68099520997228502</v>
      </c>
      <c r="AA958">
        <v>-0.90781764895726003</v>
      </c>
      <c r="AB958">
        <v>-0.93756173909543306</v>
      </c>
      <c r="AC958">
        <v>-0.89381151402785497</v>
      </c>
      <c r="AD958">
        <v>-0.71145136814626697</v>
      </c>
      <c r="AE958">
        <v>-0.50241994727476302</v>
      </c>
      <c r="AF958">
        <v>-0.92483507648230701</v>
      </c>
      <c r="AG958">
        <v>-0.95514680696590604</v>
      </c>
      <c r="AH958">
        <v>-0.75654875679923705</v>
      </c>
      <c r="AI958">
        <v>-0.60838940476294601</v>
      </c>
      <c r="AJ958">
        <v>-0.548547481099249</v>
      </c>
      <c r="AK958">
        <v>-0.122834434209462</v>
      </c>
      <c r="AL958">
        <v>-0.862863551004587</v>
      </c>
      <c r="AM958">
        <v>-0.77241542915377304</v>
      </c>
      <c r="AN958">
        <v>0.42993345216279499</v>
      </c>
      <c r="AO958">
        <v>-5.5510302758581299E-3</v>
      </c>
      <c r="AP958">
        <v>-0.25107092119461699</v>
      </c>
    </row>
    <row r="959" spans="1:42" x14ac:dyDescent="0.25">
      <c r="A959" s="2">
        <v>3741.28118131868</v>
      </c>
      <c r="B959">
        <v>-0.63702031753533495</v>
      </c>
      <c r="C959">
        <v>-0.413221184989642</v>
      </c>
      <c r="D959">
        <v>-0.493807456132005</v>
      </c>
      <c r="E959">
        <v>-0.97517407840252102</v>
      </c>
      <c r="F959">
        <v>-0.96029609180727904</v>
      </c>
      <c r="G959">
        <v>-7.88822664708064E-2</v>
      </c>
      <c r="H959">
        <v>0.12517316352315</v>
      </c>
      <c r="I959">
        <v>0.25200752064932802</v>
      </c>
      <c r="J959">
        <v>-0.90543721180278602</v>
      </c>
      <c r="K959">
        <v>0.45966748721826001</v>
      </c>
      <c r="L959">
        <v>-0.11344420298091</v>
      </c>
      <c r="M959">
        <v>-8.8498886528551299E-2</v>
      </c>
      <c r="N959">
        <v>-0.28498889986487103</v>
      </c>
      <c r="O959">
        <v>-0.15267081064972601</v>
      </c>
      <c r="P959">
        <v>-0.22782399442920701</v>
      </c>
      <c r="Q959">
        <v>0.17579440879222699</v>
      </c>
      <c r="R959">
        <v>0.17213863674031801</v>
      </c>
      <c r="S959">
        <v>0.19909968730064301</v>
      </c>
      <c r="T959">
        <v>-0.82627439912741296</v>
      </c>
      <c r="U959">
        <v>-0.640448442023697</v>
      </c>
      <c r="V959">
        <v>-0.76256088129691002</v>
      </c>
      <c r="W959">
        <v>-0.76416641048104605</v>
      </c>
      <c r="X959">
        <v>-0.96312121576298604</v>
      </c>
      <c r="Y959">
        <v>-0.92070428089841405</v>
      </c>
      <c r="Z959">
        <v>-0.67737178308912405</v>
      </c>
      <c r="AA959">
        <v>-0.90214848131534198</v>
      </c>
      <c r="AB959">
        <v>-0.92772749496884499</v>
      </c>
      <c r="AC959">
        <v>-0.89315911766047895</v>
      </c>
      <c r="AD959">
        <v>-0.69991964780356797</v>
      </c>
      <c r="AE959">
        <v>-0.51301598578386198</v>
      </c>
      <c r="AF959">
        <v>-0.90810858011325202</v>
      </c>
      <c r="AG959">
        <v>-0.95475512041337596</v>
      </c>
      <c r="AH959">
        <v>-0.75339352253180703</v>
      </c>
      <c r="AI959">
        <v>-0.624372512046939</v>
      </c>
      <c r="AJ959">
        <v>-0.55037536196151504</v>
      </c>
      <c r="AK959">
        <v>-0.12545653648220001</v>
      </c>
      <c r="AL959">
        <v>-0.87074963245345105</v>
      </c>
      <c r="AM959">
        <v>-0.78322291420323897</v>
      </c>
      <c r="AN959">
        <v>0.39701027235053399</v>
      </c>
      <c r="AO959">
        <v>-3.3336955903236903E-2</v>
      </c>
      <c r="AP959">
        <v>-0.24941320763310401</v>
      </c>
    </row>
    <row r="960" spans="1:42" x14ac:dyDescent="0.25">
      <c r="A960" s="2">
        <v>3741.3061355311402</v>
      </c>
      <c r="B960">
        <v>-0.60726850586255599</v>
      </c>
      <c r="C960">
        <v>-0.35468993933510801</v>
      </c>
      <c r="D960">
        <v>-0.44044999216170599</v>
      </c>
      <c r="E960">
        <v>-0.99255384070401897</v>
      </c>
      <c r="F960">
        <v>-0.95695862921997898</v>
      </c>
      <c r="G960">
        <v>-8.7028930251250705E-2</v>
      </c>
      <c r="H960">
        <v>8.2018287948357999E-2</v>
      </c>
      <c r="I960">
        <v>0.24450217400770999</v>
      </c>
      <c r="J960">
        <v>-0.90517194503891596</v>
      </c>
      <c r="K960">
        <v>0.45683206433573498</v>
      </c>
      <c r="L960">
        <v>-0.10471700698952301</v>
      </c>
      <c r="M960">
        <v>-8.6827993577097806E-2</v>
      </c>
      <c r="N960">
        <v>-0.281528708789826</v>
      </c>
      <c r="O960">
        <v>-0.15944338156203999</v>
      </c>
      <c r="P960">
        <v>-0.23075626735061999</v>
      </c>
      <c r="Q960">
        <v>0.19156157358228501</v>
      </c>
      <c r="R960">
        <v>0.171852345587856</v>
      </c>
      <c r="S960">
        <v>0.21167477946524499</v>
      </c>
      <c r="T960">
        <v>-0.82769762547024395</v>
      </c>
      <c r="U960">
        <v>-0.65207862354526003</v>
      </c>
      <c r="V960">
        <v>-0.76436042447147401</v>
      </c>
      <c r="W960">
        <v>-0.76307231796034103</v>
      </c>
      <c r="X960">
        <v>-0.96571507114833799</v>
      </c>
      <c r="Y960">
        <v>-0.91037038583201302</v>
      </c>
      <c r="Z960">
        <v>-0.6745688454723</v>
      </c>
      <c r="AA960">
        <v>-0.90871099531926203</v>
      </c>
      <c r="AB960">
        <v>-0.92347530697400404</v>
      </c>
      <c r="AC960">
        <v>-0.89724009445984498</v>
      </c>
      <c r="AD960">
        <v>-0.68691805746023504</v>
      </c>
      <c r="AE960">
        <v>-0.51627990808318902</v>
      </c>
      <c r="AF960">
        <v>-0.89797384193450702</v>
      </c>
      <c r="AG960">
        <v>-0.93977860081869602</v>
      </c>
      <c r="AH960">
        <v>-0.75481744468932799</v>
      </c>
      <c r="AI960">
        <v>-0.63147684077873101</v>
      </c>
      <c r="AJ960">
        <v>-0.55999850967339804</v>
      </c>
      <c r="AK960">
        <v>-0.121197011106944</v>
      </c>
      <c r="AL960">
        <v>-0.86598775298253305</v>
      </c>
      <c r="AM960">
        <v>-0.80117457256446201</v>
      </c>
      <c r="AN960">
        <v>0.36171688565780302</v>
      </c>
      <c r="AO960">
        <v>-5.39406352001187E-2</v>
      </c>
      <c r="AP960">
        <v>-0.25799703896068099</v>
      </c>
    </row>
    <row r="961" spans="1:42" x14ac:dyDescent="0.25">
      <c r="A961" s="2">
        <v>3741.3310897435899</v>
      </c>
      <c r="B961">
        <v>-0.57379342347352802</v>
      </c>
      <c r="C961">
        <v>-0.29245470822611802</v>
      </c>
      <c r="D961">
        <v>-0.38897203217003201</v>
      </c>
      <c r="E961">
        <v>-0.99949138516902203</v>
      </c>
      <c r="F961">
        <v>-0.951003082165914</v>
      </c>
      <c r="G961">
        <v>-0.10160893739394999</v>
      </c>
      <c r="H961">
        <v>3.2184925407936903E-2</v>
      </c>
      <c r="I961">
        <v>0.236092850886435</v>
      </c>
      <c r="J961">
        <v>-0.90493132087463501</v>
      </c>
      <c r="K961">
        <v>0.45372925861136698</v>
      </c>
      <c r="L961">
        <v>-9.8349944147579901E-2</v>
      </c>
      <c r="M961">
        <v>-8.2373403997635E-2</v>
      </c>
      <c r="N961">
        <v>-0.27336577952730801</v>
      </c>
      <c r="O961">
        <v>-0.168383431322782</v>
      </c>
      <c r="P961">
        <v>-0.23789409060584499</v>
      </c>
      <c r="Q961">
        <v>0.20356184650938</v>
      </c>
      <c r="R961">
        <v>0.17525088060049401</v>
      </c>
      <c r="S961">
        <v>0.21386280709524799</v>
      </c>
      <c r="T961">
        <v>-0.82477485327456002</v>
      </c>
      <c r="U961">
        <v>-0.66827890684383595</v>
      </c>
      <c r="V961">
        <v>-0.75939661377281598</v>
      </c>
      <c r="W961">
        <v>-0.76319001999563396</v>
      </c>
      <c r="X961">
        <v>-0.964908303581544</v>
      </c>
      <c r="Y961">
        <v>-0.89749880455336495</v>
      </c>
      <c r="Z961">
        <v>-0.67318008154678499</v>
      </c>
      <c r="AA961">
        <v>-0.92282132833879305</v>
      </c>
      <c r="AB961">
        <v>-0.92337276128601498</v>
      </c>
      <c r="AC961">
        <v>-0.90393830190136204</v>
      </c>
      <c r="AD961">
        <v>-0.67412374467132297</v>
      </c>
      <c r="AE961">
        <v>-0.51434876823019304</v>
      </c>
      <c r="AF961">
        <v>-0.89358011142724902</v>
      </c>
      <c r="AG961">
        <v>-0.91550103096684499</v>
      </c>
      <c r="AH961">
        <v>-0.75964521230037096</v>
      </c>
      <c r="AI961">
        <v>-0.63301461603504605</v>
      </c>
      <c r="AJ961">
        <v>-0.57473100843616898</v>
      </c>
      <c r="AK961">
        <v>-0.113136946089194</v>
      </c>
      <c r="AL961">
        <v>-0.85276419318061303</v>
      </c>
      <c r="AM961">
        <v>-0.82294861623367299</v>
      </c>
      <c r="AN961">
        <v>0.32752431442798402</v>
      </c>
      <c r="AO961">
        <v>-6.7446037882206697E-2</v>
      </c>
      <c r="AP961">
        <v>-0.27299115383926698</v>
      </c>
    </row>
    <row r="962" spans="1:42" x14ac:dyDescent="0.25">
      <c r="A962" s="2">
        <v>3741.3560439560401</v>
      </c>
      <c r="B962">
        <v>-0.54047188570101901</v>
      </c>
      <c r="C962">
        <v>-0.23247882837747799</v>
      </c>
      <c r="D962">
        <v>-0.34234745388572302</v>
      </c>
      <c r="E962">
        <v>-0.99949698490626204</v>
      </c>
      <c r="F962">
        <v>-0.942777112379519</v>
      </c>
      <c r="G962">
        <v>-0.122569696375599</v>
      </c>
      <c r="H962">
        <v>-1.9164945845546299E-2</v>
      </c>
      <c r="I962">
        <v>0.22757542065007599</v>
      </c>
      <c r="J962">
        <v>-0.90569519185883796</v>
      </c>
      <c r="K962">
        <v>0.44952989000124799</v>
      </c>
      <c r="L962">
        <v>-9.5156392618475097E-2</v>
      </c>
      <c r="M962">
        <v>-7.3687864012320206E-2</v>
      </c>
      <c r="N962">
        <v>-0.26426359509213199</v>
      </c>
      <c r="O962">
        <v>-0.17738767379312301</v>
      </c>
      <c r="P962">
        <v>-0.24694132851514899</v>
      </c>
      <c r="Q962">
        <v>0.20712092687603301</v>
      </c>
      <c r="R962">
        <v>0.18132841306088601</v>
      </c>
      <c r="S962">
        <v>0.207141764224922</v>
      </c>
      <c r="T962">
        <v>-0.82060576768705595</v>
      </c>
      <c r="U962">
        <v>-0.68275478238700504</v>
      </c>
      <c r="V962">
        <v>-0.74976430662555904</v>
      </c>
      <c r="W962">
        <v>-0.76452456536257196</v>
      </c>
      <c r="X962">
        <v>-0.96099387468269604</v>
      </c>
      <c r="Y962">
        <v>-0.88411571410175105</v>
      </c>
      <c r="Z962">
        <v>-0.67392365288334499</v>
      </c>
      <c r="AA962">
        <v>-0.93893839346153996</v>
      </c>
      <c r="AB962">
        <v>-0.92559913680234096</v>
      </c>
      <c r="AC962">
        <v>-0.91071286732665702</v>
      </c>
      <c r="AD962">
        <v>-0.66322652637845703</v>
      </c>
      <c r="AE962">
        <v>-0.50972993120838594</v>
      </c>
      <c r="AF962">
        <v>-0.89359940616669098</v>
      </c>
      <c r="AG962">
        <v>-0.887967149808083</v>
      </c>
      <c r="AH962">
        <v>-0.76639348588970202</v>
      </c>
      <c r="AI962">
        <v>-0.63283111329600505</v>
      </c>
      <c r="AJ962">
        <v>-0.59118188016172202</v>
      </c>
      <c r="AK962">
        <v>-0.10478192596284901</v>
      </c>
      <c r="AL962">
        <v>-0.83589646659320604</v>
      </c>
      <c r="AM962">
        <v>-0.84486638515426304</v>
      </c>
      <c r="AN962">
        <v>0.29807009090410302</v>
      </c>
      <c r="AO962">
        <v>-7.4270340925479406E-2</v>
      </c>
      <c r="AP962">
        <v>-0.28986201583424698</v>
      </c>
    </row>
    <row r="963" spans="1:42" x14ac:dyDescent="0.25">
      <c r="A963" s="2">
        <v>3741.3809981684999</v>
      </c>
      <c r="B963">
        <v>-0.51118070787780401</v>
      </c>
      <c r="C963">
        <v>-0.180725636504004</v>
      </c>
      <c r="D963">
        <v>-0.30355013503752998</v>
      </c>
      <c r="E963">
        <v>-0.996080913024467</v>
      </c>
      <c r="F963">
        <v>-0.93262838159523198</v>
      </c>
      <c r="G963">
        <v>-0.14985861567289099</v>
      </c>
      <c r="H963">
        <v>-6.6869347559519204E-2</v>
      </c>
      <c r="I963">
        <v>0.219745752663208</v>
      </c>
      <c r="J963">
        <v>-0.90844341054041999</v>
      </c>
      <c r="K963">
        <v>0.44340477846147203</v>
      </c>
      <c r="L963">
        <v>-9.5949730565605407E-2</v>
      </c>
      <c r="M963">
        <v>-5.93241198433095E-2</v>
      </c>
      <c r="N963">
        <v>-0.25798563849911099</v>
      </c>
      <c r="O963">
        <v>-0.18435282283423601</v>
      </c>
      <c r="P963">
        <v>-0.25560184539879699</v>
      </c>
      <c r="Q963">
        <v>0.19756451398475799</v>
      </c>
      <c r="R963">
        <v>0.18907911425168999</v>
      </c>
      <c r="S963">
        <v>0.19298964488853801</v>
      </c>
      <c r="T963">
        <v>-0.81829005385442699</v>
      </c>
      <c r="U963">
        <v>-0.68921174064235002</v>
      </c>
      <c r="V963">
        <v>-0.73755836045432499</v>
      </c>
      <c r="W963">
        <v>-0.76708100283680403</v>
      </c>
      <c r="X963">
        <v>-0.95426474607188505</v>
      </c>
      <c r="Y963">
        <v>-0.87224729151645197</v>
      </c>
      <c r="Z963">
        <v>-0.67751772105274299</v>
      </c>
      <c r="AA963">
        <v>-0.95152110377510801</v>
      </c>
      <c r="AB963">
        <v>-0.92833371242044704</v>
      </c>
      <c r="AC963">
        <v>-0.91502291807735303</v>
      </c>
      <c r="AD963">
        <v>-0.65591621952326495</v>
      </c>
      <c r="AE963">
        <v>-0.50493076200127895</v>
      </c>
      <c r="AF963">
        <v>-0.89670374372804296</v>
      </c>
      <c r="AG963">
        <v>-0.86322169629267598</v>
      </c>
      <c r="AH963">
        <v>-0.773578925982086</v>
      </c>
      <c r="AI963">
        <v>-0.63477160804172705</v>
      </c>
      <c r="AJ963">
        <v>-0.60596014676194998</v>
      </c>
      <c r="AK963">
        <v>-9.96375352618106E-2</v>
      </c>
      <c r="AL963">
        <v>-0.82020208676583095</v>
      </c>
      <c r="AM963">
        <v>-0.86324921926962095</v>
      </c>
      <c r="AN963">
        <v>0.27699174732919302</v>
      </c>
      <c r="AO963">
        <v>-7.4830721305912395E-2</v>
      </c>
      <c r="AP963">
        <v>-0.30407608851100698</v>
      </c>
    </row>
    <row r="964" spans="1:42" x14ac:dyDescent="0.25">
      <c r="A964" s="2">
        <v>3741.4059523809501</v>
      </c>
      <c r="B964">
        <v>-0.48977978506712999</v>
      </c>
      <c r="C964">
        <v>-0.14313562759944301</v>
      </c>
      <c r="D964">
        <v>-0.27554294343222202</v>
      </c>
      <c r="E964">
        <v>-0.99274233467131201</v>
      </c>
      <c r="F964">
        <v>-0.92090245906972201</v>
      </c>
      <c r="G964">
        <v>-0.183416646126145</v>
      </c>
      <c r="H964">
        <v>-0.105787991209876</v>
      </c>
      <c r="I964">
        <v>0.213391587732847</v>
      </c>
      <c r="J964">
        <v>-0.91414966783889395</v>
      </c>
      <c r="K964">
        <v>0.4345324130289</v>
      </c>
      <c r="L964">
        <v>-0.101537369781509</v>
      </c>
      <c r="M964">
        <v>-3.7846901140306997E-2</v>
      </c>
      <c r="N964">
        <v>-0.25828674405378799</v>
      </c>
      <c r="O964">
        <v>-0.18719153000410599</v>
      </c>
      <c r="P964">
        <v>-0.26159518132124299</v>
      </c>
      <c r="Q964">
        <v>0.170250828136911</v>
      </c>
      <c r="R964">
        <v>0.19749638782123699</v>
      </c>
      <c r="S964">
        <v>0.172890357457859</v>
      </c>
      <c r="T964">
        <v>-0.82090918881976005</v>
      </c>
      <c r="U964">
        <v>-0.68138362899667504</v>
      </c>
      <c r="V964">
        <v>-0.72486650282586096</v>
      </c>
      <c r="W964">
        <v>-0.77086040156226499</v>
      </c>
      <c r="X964">
        <v>-0.94501867925433103</v>
      </c>
      <c r="Y964">
        <v>-0.86391155738437797</v>
      </c>
      <c r="Z964">
        <v>-0.684671200931525</v>
      </c>
      <c r="AA964">
        <v>-0.95505121062419895</v>
      </c>
      <c r="AB964">
        <v>-0.92976326211745697</v>
      </c>
      <c r="AC964">
        <v>-0.91434112880006202</v>
      </c>
      <c r="AD964">
        <v>-0.65387427155379996</v>
      </c>
      <c r="AE964">
        <v>-0.502450023756433</v>
      </c>
      <c r="AF964">
        <v>-0.901565434460041</v>
      </c>
      <c r="AG964">
        <v>-0.84728759455649505</v>
      </c>
      <c r="AH964">
        <v>-0.77972385941993905</v>
      </c>
      <c r="AI964">
        <v>-0.64266390653899097</v>
      </c>
      <c r="AJ964">
        <v>-0.61568650089548205</v>
      </c>
      <c r="AK964">
        <v>-0.101194789962972</v>
      </c>
      <c r="AL964">
        <v>-0.81048341359276999</v>
      </c>
      <c r="AM964">
        <v>-0.87443435068988296</v>
      </c>
      <c r="AN964">
        <v>0.26790679420519897</v>
      </c>
      <c r="AO964">
        <v>-6.9552212410061404E-2</v>
      </c>
      <c r="AP964">
        <v>-0.31111876364379898</v>
      </c>
    </row>
    <row r="965" spans="1:42" x14ac:dyDescent="0.25">
      <c r="A965" s="2">
        <v>3741.4309065934099</v>
      </c>
      <c r="B965">
        <v>-0.47782811078997001</v>
      </c>
      <c r="C965">
        <v>-0.122543166985423</v>
      </c>
      <c r="D965">
        <v>-0.25979156348793803</v>
      </c>
      <c r="E965">
        <v>-0.99146989977011002</v>
      </c>
      <c r="F965">
        <v>-0.90766036863248301</v>
      </c>
      <c r="G965">
        <v>-0.222306597392877</v>
      </c>
      <c r="H965">
        <v>-0.133730064319732</v>
      </c>
      <c r="I965">
        <v>0.208195305395557</v>
      </c>
      <c r="J965">
        <v>-0.92294976597897904</v>
      </c>
      <c r="K965">
        <v>0.42313416209544902</v>
      </c>
      <c r="L965">
        <v>-0.11191538557925999</v>
      </c>
      <c r="M965">
        <v>-9.4505030206823992E-3</v>
      </c>
      <c r="N965">
        <v>-0.26774565200108402</v>
      </c>
      <c r="O965">
        <v>-0.185983733328692</v>
      </c>
      <c r="P965">
        <v>-0.26477254120695998</v>
      </c>
      <c r="Q965">
        <v>0.12496045514434601</v>
      </c>
      <c r="R965">
        <v>0.205469250723879</v>
      </c>
      <c r="S965">
        <v>0.14913207103118201</v>
      </c>
      <c r="T965">
        <v>-0.82906862206586596</v>
      </c>
      <c r="U965">
        <v>-0.65686040830356796</v>
      </c>
      <c r="V965">
        <v>-0.71280690813552805</v>
      </c>
      <c r="W965">
        <v>-0.77532266077244905</v>
      </c>
      <c r="X965">
        <v>-0.93420614774265698</v>
      </c>
      <c r="Y965">
        <v>-0.86001737774748299</v>
      </c>
      <c r="Z965">
        <v>-0.69483559639870496</v>
      </c>
      <c r="AA965">
        <v>-0.94711612397780898</v>
      </c>
      <c r="AB965">
        <v>-0.929093777698209</v>
      </c>
      <c r="AC965">
        <v>-0.90798240336185898</v>
      </c>
      <c r="AD965">
        <v>-0.65764400498226705</v>
      </c>
      <c r="AE965">
        <v>-0.50361675962525398</v>
      </c>
      <c r="AF965">
        <v>-0.90689660149626405</v>
      </c>
      <c r="AG965">
        <v>-0.84322128288820397</v>
      </c>
      <c r="AH965">
        <v>-0.78412114681321698</v>
      </c>
      <c r="AI965">
        <v>-0.65796026542986397</v>
      </c>
      <c r="AJ965">
        <v>-0.61856868081298599</v>
      </c>
      <c r="AK965">
        <v>-0.110963601946128</v>
      </c>
      <c r="AL965">
        <v>-0.80948213887798104</v>
      </c>
      <c r="AM965">
        <v>-0.87692010659078401</v>
      </c>
      <c r="AN965">
        <v>0.271710087121317</v>
      </c>
      <c r="AO965">
        <v>-5.9928201009298597E-2</v>
      </c>
      <c r="AP965">
        <v>-0.30904938402476301</v>
      </c>
    </row>
    <row r="966" spans="1:42" x14ac:dyDescent="0.25">
      <c r="A966" s="2">
        <v>3741.4558608058601</v>
      </c>
      <c r="B966">
        <v>-0.472272672876001</v>
      </c>
      <c r="C966">
        <v>-0.115556587507822</v>
      </c>
      <c r="D966">
        <v>-0.25476067406807801</v>
      </c>
      <c r="E966">
        <v>-0.99122452990223098</v>
      </c>
      <c r="F966">
        <v>-0.892392781533627</v>
      </c>
      <c r="G966">
        <v>-0.26383110293074502</v>
      </c>
      <c r="H966">
        <v>-0.15441678500811801</v>
      </c>
      <c r="I966">
        <v>0.201623661278481</v>
      </c>
      <c r="J966">
        <v>-0.93330001444826705</v>
      </c>
      <c r="K966">
        <v>0.41152177707573301</v>
      </c>
      <c r="L966">
        <v>-0.12545358270271301</v>
      </c>
      <c r="M966">
        <v>2.2404422679661098E-2</v>
      </c>
      <c r="N966">
        <v>-0.28658369945436402</v>
      </c>
      <c r="O966">
        <v>-0.18515355390365801</v>
      </c>
      <c r="P966">
        <v>-0.26925791188167902</v>
      </c>
      <c r="Q966">
        <v>7.0338321395354106E-2</v>
      </c>
      <c r="R966">
        <v>0.21167748365681999</v>
      </c>
      <c r="S966">
        <v>0.12561504239502799</v>
      </c>
      <c r="T966">
        <v>-0.83841076880832299</v>
      </c>
      <c r="U966">
        <v>-0.62096136504329502</v>
      </c>
      <c r="V966">
        <v>-0.70055434526467597</v>
      </c>
      <c r="W966">
        <v>-0.77884294023629896</v>
      </c>
      <c r="X966">
        <v>-0.924085943305473</v>
      </c>
      <c r="Y966">
        <v>-0.85925039136924897</v>
      </c>
      <c r="Z966">
        <v>-0.70494201375417098</v>
      </c>
      <c r="AA966">
        <v>-0.93152834209635205</v>
      </c>
      <c r="AB966">
        <v>-0.92757420601613305</v>
      </c>
      <c r="AC966">
        <v>-0.89895427284283103</v>
      </c>
      <c r="AD966">
        <v>-0.66548744580072805</v>
      </c>
      <c r="AE966">
        <v>-0.50741538602028502</v>
      </c>
      <c r="AF966">
        <v>-0.91148917007693997</v>
      </c>
      <c r="AG966">
        <v>-0.84813307395608095</v>
      </c>
      <c r="AH966">
        <v>-0.78760813299073795</v>
      </c>
      <c r="AI966">
        <v>-0.67735130849735004</v>
      </c>
      <c r="AJ966">
        <v>-0.61599555319168398</v>
      </c>
      <c r="AK966">
        <v>-0.126482890328866</v>
      </c>
      <c r="AL966">
        <v>-0.81580948087585903</v>
      </c>
      <c r="AM966">
        <v>-0.87353658695921699</v>
      </c>
      <c r="AN966">
        <v>0.28383909910500399</v>
      </c>
      <c r="AO966">
        <v>-4.9593517913603398E-2</v>
      </c>
      <c r="AP966">
        <v>-0.30108660783854302</v>
      </c>
    </row>
    <row r="967" spans="1:42" x14ac:dyDescent="0.25">
      <c r="A967" s="2">
        <v>3741.4808150183198</v>
      </c>
      <c r="B967">
        <v>-0.46951000454908598</v>
      </c>
      <c r="C967">
        <v>-0.118041129206127</v>
      </c>
      <c r="D967">
        <v>-0.25855677639267499</v>
      </c>
      <c r="E967">
        <v>-0.99060577957309104</v>
      </c>
      <c r="F967">
        <v>-0.87452229599272202</v>
      </c>
      <c r="G967">
        <v>-0.30508271469252501</v>
      </c>
      <c r="H967">
        <v>-0.17227498727771201</v>
      </c>
      <c r="I967">
        <v>0.19087897066169601</v>
      </c>
      <c r="J967">
        <v>-0.94345627100587803</v>
      </c>
      <c r="K967">
        <v>0.40225650191315698</v>
      </c>
      <c r="L967">
        <v>-0.14032766636831001</v>
      </c>
      <c r="M967">
        <v>5.3867376145394302E-2</v>
      </c>
      <c r="N967">
        <v>-0.31474086146928199</v>
      </c>
      <c r="O967">
        <v>-0.18964360211961601</v>
      </c>
      <c r="P967">
        <v>-0.27968524755507701</v>
      </c>
      <c r="Q967">
        <v>1.60873348645954E-2</v>
      </c>
      <c r="R967">
        <v>0.21477589443797199</v>
      </c>
      <c r="S967">
        <v>0.106431935100414</v>
      </c>
      <c r="T967">
        <v>-0.84398569350383901</v>
      </c>
      <c r="U967">
        <v>-0.579928300362342</v>
      </c>
      <c r="V967">
        <v>-0.68705163270522795</v>
      </c>
      <c r="W967">
        <v>-0.77966693330959902</v>
      </c>
      <c r="X967">
        <v>-0.917073008821779</v>
      </c>
      <c r="Y967">
        <v>-0.86003088918466397</v>
      </c>
      <c r="Z967">
        <v>-0.71162074343834703</v>
      </c>
      <c r="AA967">
        <v>-0.91284334335581296</v>
      </c>
      <c r="AB967">
        <v>-0.92669732580415198</v>
      </c>
      <c r="AC967">
        <v>-0.89070499276986204</v>
      </c>
      <c r="AD967">
        <v>-0.67539434146111299</v>
      </c>
      <c r="AE967">
        <v>-0.51255048219130395</v>
      </c>
      <c r="AF967">
        <v>-0.91414459002663695</v>
      </c>
      <c r="AG967">
        <v>-0.85842359521690603</v>
      </c>
      <c r="AH967">
        <v>-0.79120650089987599</v>
      </c>
      <c r="AI967">
        <v>-0.69695934653573799</v>
      </c>
      <c r="AJ967">
        <v>-0.60973566047488903</v>
      </c>
      <c r="AK967">
        <v>-0.14481762614590901</v>
      </c>
      <c r="AL967">
        <v>-0.82758367532046495</v>
      </c>
      <c r="AM967">
        <v>-0.86763089988111597</v>
      </c>
      <c r="AN967">
        <v>0.29907995069896298</v>
      </c>
      <c r="AO967">
        <v>-4.2438580723822998E-2</v>
      </c>
      <c r="AP967">
        <v>-0.29106487068001802</v>
      </c>
    </row>
    <row r="968" spans="1:42" x14ac:dyDescent="0.25">
      <c r="A968" s="2">
        <v>3741.5057692307701</v>
      </c>
      <c r="B968">
        <v>-0.46593663903309201</v>
      </c>
      <c r="C968">
        <v>-0.12586203211983099</v>
      </c>
      <c r="D968">
        <v>-0.269286371681769</v>
      </c>
      <c r="E968">
        <v>-0.98821320328810502</v>
      </c>
      <c r="F968">
        <v>-0.85347151022933798</v>
      </c>
      <c r="G968">
        <v>-0.343153984630991</v>
      </c>
      <c r="H968">
        <v>-0.191731505131187</v>
      </c>
      <c r="I968">
        <v>0.17316354882527701</v>
      </c>
      <c r="J968">
        <v>-0.95167439341092996</v>
      </c>
      <c r="K968">
        <v>0.39789958055112701</v>
      </c>
      <c r="L968">
        <v>-0.15471334179249599</v>
      </c>
      <c r="M968">
        <v>8.1087857561184196E-2</v>
      </c>
      <c r="N968">
        <v>-0.352157113101495</v>
      </c>
      <c r="O968">
        <v>-0.204396488367176</v>
      </c>
      <c r="P968">
        <v>-0.30068850243682999</v>
      </c>
      <c r="Q968">
        <v>-2.8089596473266101E-2</v>
      </c>
      <c r="R968">
        <v>0.213419290885247</v>
      </c>
      <c r="S968">
        <v>9.5675412698356097E-2</v>
      </c>
      <c r="T968">
        <v>-0.84084346060912096</v>
      </c>
      <c r="U968">
        <v>-0.54000301540720097</v>
      </c>
      <c r="V968">
        <v>-0.67124158894910402</v>
      </c>
      <c r="W968">
        <v>-0.77604033334812705</v>
      </c>
      <c r="X968">
        <v>-0.91558228717057599</v>
      </c>
      <c r="Y968">
        <v>-0.86077916212871597</v>
      </c>
      <c r="Z968">
        <v>-0.71150207589165904</v>
      </c>
      <c r="AA968">
        <v>-0.89561660613217897</v>
      </c>
      <c r="AB968">
        <v>-0.92795591579519099</v>
      </c>
      <c r="AC968">
        <v>-0.886682818669836</v>
      </c>
      <c r="AD968">
        <v>-0.68535443941535201</v>
      </c>
      <c r="AE968">
        <v>-0.51772662738809305</v>
      </c>
      <c r="AF968">
        <v>-0.91366431116991997</v>
      </c>
      <c r="AG968">
        <v>-0.87049347412746203</v>
      </c>
      <c r="AH968">
        <v>-0.79593793348800002</v>
      </c>
      <c r="AI968">
        <v>-0.71290669033931597</v>
      </c>
      <c r="AJ968">
        <v>-0.60155754510591297</v>
      </c>
      <c r="AK968">
        <v>-0.163032780431979</v>
      </c>
      <c r="AL968">
        <v>-0.84292295794585703</v>
      </c>
      <c r="AM968">
        <v>-0.86255015344241304</v>
      </c>
      <c r="AN968">
        <v>0.31221876244589802</v>
      </c>
      <c r="AO968">
        <v>-4.23538070408052E-2</v>
      </c>
      <c r="AP968">
        <v>-0.28281860814406901</v>
      </c>
    </row>
    <row r="969" spans="1:42" x14ac:dyDescent="0.25">
      <c r="A969" s="2">
        <v>3741.5307234432198</v>
      </c>
      <c r="B969">
        <v>-0.45796003379359701</v>
      </c>
      <c r="C969">
        <v>-0.13488689701763501</v>
      </c>
      <c r="D969">
        <v>-0.28504482475943699</v>
      </c>
      <c r="E969">
        <v>-0.98265297096327797</v>
      </c>
      <c r="F969">
        <v>-0.828664707215648</v>
      </c>
      <c r="G969">
        <v>-0.37515358001481403</v>
      </c>
      <c r="H969">
        <v>-0.21719803308501401</v>
      </c>
      <c r="I969">
        <v>0.145688873780772</v>
      </c>
      <c r="J969">
        <v>-0.95621499539111299</v>
      </c>
      <c r="K969">
        <v>0.400996732879007</v>
      </c>
      <c r="L969">
        <v>-0.1668002189985</v>
      </c>
      <c r="M969">
        <v>0.100229058536529</v>
      </c>
      <c r="N969">
        <v>-0.39875995573654199</v>
      </c>
      <c r="O969">
        <v>-0.234328290471772</v>
      </c>
      <c r="P969">
        <v>-0.33687476162568702</v>
      </c>
      <c r="Q969">
        <v>-5.2529390918671197E-2</v>
      </c>
      <c r="R969">
        <v>0.20627034142783901</v>
      </c>
      <c r="S969">
        <v>9.7415810150144805E-2</v>
      </c>
      <c r="T969">
        <v>-0.82405695815183699</v>
      </c>
      <c r="U969">
        <v>-0.50740869531545696</v>
      </c>
      <c r="V969">
        <v>-0.65207138363676098</v>
      </c>
      <c r="W969">
        <v>-0.76621392032166402</v>
      </c>
      <c r="X969">
        <v>-0.92201340328618597</v>
      </c>
      <c r="Y969">
        <v>-0.85991867850384895</v>
      </c>
      <c r="Z969">
        <v>-0.70123410938057096</v>
      </c>
      <c r="AA969">
        <v>-0.88438649072792297</v>
      </c>
      <c r="AB969">
        <v>-0.93283619422771702</v>
      </c>
      <c r="AC969">
        <v>-0.89032167558249098</v>
      </c>
      <c r="AD969">
        <v>-0.69336392966307903</v>
      </c>
      <c r="AE969">
        <v>-0.52165342307492601</v>
      </c>
      <c r="AF969">
        <v>-0.90885712443043898</v>
      </c>
      <c r="AG969">
        <v>-0.88075388947988598</v>
      </c>
      <c r="AH969">
        <v>-0.80281939721998496</v>
      </c>
      <c r="AI969">
        <v>-0.72133078790334004</v>
      </c>
      <c r="AJ969">
        <v>-0.59322584841315795</v>
      </c>
      <c r="AK969">
        <v>-0.17820014348034099</v>
      </c>
      <c r="AL969">
        <v>-0.85994398969550301</v>
      </c>
      <c r="AM969">
        <v>-0.86162837017527305</v>
      </c>
      <c r="AN969">
        <v>0.31806061256724799</v>
      </c>
      <c r="AO969">
        <v>-5.3210051357170898E-2</v>
      </c>
      <c r="AP969">
        <v>-0.28016804025847403</v>
      </c>
    </row>
    <row r="970" spans="1:42" x14ac:dyDescent="0.25">
      <c r="A970" s="2">
        <v>3741.55567765568</v>
      </c>
      <c r="B970">
        <v>-0.44362618047678698</v>
      </c>
      <c r="C970">
        <v>-0.141337411990682</v>
      </c>
      <c r="D970">
        <v>-0.30225714511447399</v>
      </c>
      <c r="E970">
        <v>-0.97352350228853202</v>
      </c>
      <c r="F970">
        <v>-0.79977886707170298</v>
      </c>
      <c r="G970">
        <v>-0.40060731491652402</v>
      </c>
      <c r="H970">
        <v>-0.25081548418871902</v>
      </c>
      <c r="I970">
        <v>0.107040747643498</v>
      </c>
      <c r="J970">
        <v>-0.95605204152003898</v>
      </c>
      <c r="K970">
        <v>0.41176521573680702</v>
      </c>
      <c r="L970">
        <v>-0.176863499101021</v>
      </c>
      <c r="M970">
        <v>0.109507756472928</v>
      </c>
      <c r="N970">
        <v>-0.452605956797061</v>
      </c>
      <c r="O970">
        <v>-0.28037544940294801</v>
      </c>
      <c r="P970">
        <v>-0.388820994646079</v>
      </c>
      <c r="Q970">
        <v>-5.35425359011567E-2</v>
      </c>
      <c r="R970">
        <v>0.193170732737935</v>
      </c>
      <c r="S970">
        <v>0.112374382595978</v>
      </c>
      <c r="T970">
        <v>-0.79212239654038097</v>
      </c>
      <c r="U970">
        <v>-0.485576297837222</v>
      </c>
      <c r="V970">
        <v>-0.62914081803145105</v>
      </c>
      <c r="W970">
        <v>-0.74920141877052404</v>
      </c>
      <c r="X970">
        <v>-0.93646843353135201</v>
      </c>
      <c r="Y970">
        <v>-0.856349482041597</v>
      </c>
      <c r="Z970">
        <v>-0.68013594968141999</v>
      </c>
      <c r="AA970">
        <v>-0.88112380636993204</v>
      </c>
      <c r="AB970">
        <v>-0.94184036647325198</v>
      </c>
      <c r="AC970">
        <v>-0.90290604937969299</v>
      </c>
      <c r="AD970">
        <v>-0.69838532416025001</v>
      </c>
      <c r="AE970">
        <v>-0.52379375596290201</v>
      </c>
      <c r="AF970">
        <v>-0.89963291699903403</v>
      </c>
      <c r="AG970">
        <v>-0.88719862177763198</v>
      </c>
      <c r="AH970">
        <v>-0.81216043025717599</v>
      </c>
      <c r="AI970">
        <v>-0.72063952592646596</v>
      </c>
      <c r="AJ970">
        <v>-0.58592008094027104</v>
      </c>
      <c r="AK970">
        <v>-0.18841433064661101</v>
      </c>
      <c r="AL970">
        <v>-0.87652722763890201</v>
      </c>
      <c r="AM970">
        <v>-0.86623686181814197</v>
      </c>
      <c r="AN970">
        <v>0.314254053954446</v>
      </c>
      <c r="AO970">
        <v>-7.5943884729173697E-2</v>
      </c>
      <c r="AP970">
        <v>-0.28480118481594802</v>
      </c>
    </row>
    <row r="971" spans="1:42" x14ac:dyDescent="0.25">
      <c r="A971" s="2">
        <v>3741.5806318681298</v>
      </c>
      <c r="B971">
        <v>-0.424349751004585</v>
      </c>
      <c r="C971">
        <v>-0.14216323711453399</v>
      </c>
      <c r="D971">
        <v>-0.31391424050130001</v>
      </c>
      <c r="E971">
        <v>-0.96246319407575698</v>
      </c>
      <c r="F971">
        <v>-0.767010492737348</v>
      </c>
      <c r="G971">
        <v>-0.42401044186041997</v>
      </c>
      <c r="H971">
        <v>-0.29005624713100397</v>
      </c>
      <c r="I971">
        <v>5.8630460428668298E-2</v>
      </c>
      <c r="J971">
        <v>-0.95162608214827504</v>
      </c>
      <c r="K971">
        <v>0.42563517340993501</v>
      </c>
      <c r="L971">
        <v>-0.189466172664743</v>
      </c>
      <c r="M971">
        <v>0.111362718177947</v>
      </c>
      <c r="N971">
        <v>-0.50790521018521795</v>
      </c>
      <c r="O971">
        <v>-0.33529262735521698</v>
      </c>
      <c r="P971">
        <v>-0.44881861250017002</v>
      </c>
      <c r="Q971">
        <v>-3.9720644712035402E-2</v>
      </c>
      <c r="R971">
        <v>0.17638610794033199</v>
      </c>
      <c r="S971">
        <v>0.134386975479587</v>
      </c>
      <c r="T971">
        <v>-0.75057403196694605</v>
      </c>
      <c r="U971">
        <v>-0.472196210012017</v>
      </c>
      <c r="V971">
        <v>-0.60339144586096705</v>
      </c>
      <c r="W971">
        <v>-0.72558509929079795</v>
      </c>
      <c r="X971">
        <v>-0.95432589912594001</v>
      </c>
      <c r="Y971">
        <v>-0.84995141309103095</v>
      </c>
      <c r="Z971">
        <v>-0.65301805601395602</v>
      </c>
      <c r="AA971">
        <v>-0.88252070605222299</v>
      </c>
      <c r="AB971">
        <v>-0.95344759512814004</v>
      </c>
      <c r="AC971">
        <v>-0.92130137052733796</v>
      </c>
      <c r="AD971">
        <v>-0.70136780670207</v>
      </c>
      <c r="AE971">
        <v>-0.52515920011001105</v>
      </c>
      <c r="AF971">
        <v>-0.88816533188004998</v>
      </c>
      <c r="AG971">
        <v>-0.89107513962680696</v>
      </c>
      <c r="AH971">
        <v>-0.82281616120339096</v>
      </c>
      <c r="AI971">
        <v>-0.71390861077685097</v>
      </c>
      <c r="AJ971">
        <v>-0.57961677647482701</v>
      </c>
      <c r="AK971">
        <v>-0.193872794477008</v>
      </c>
      <c r="AL971">
        <v>-0.89006751472731904</v>
      </c>
      <c r="AM971">
        <v>-0.87371178160255003</v>
      </c>
      <c r="AN971">
        <v>0.304293570056065</v>
      </c>
      <c r="AO971">
        <v>-0.105459252923653</v>
      </c>
      <c r="AP971">
        <v>-0.29402244180121601</v>
      </c>
    </row>
    <row r="972" spans="1:42" x14ac:dyDescent="0.25">
      <c r="A972" s="2">
        <v>3741.60558608059</v>
      </c>
      <c r="B972">
        <v>-0.40195980717150698</v>
      </c>
      <c r="C972">
        <v>-0.13440358213797399</v>
      </c>
      <c r="D972">
        <v>-0.31258458114281701</v>
      </c>
      <c r="E972">
        <v>-0.95136138587716601</v>
      </c>
      <c r="F972">
        <v>-0.73061999496718999</v>
      </c>
      <c r="G972">
        <v>-0.450469516551393</v>
      </c>
      <c r="H972">
        <v>-0.331818423622667</v>
      </c>
      <c r="I972">
        <v>2.2168725574065501E-3</v>
      </c>
      <c r="J972">
        <v>-0.94355807604853903</v>
      </c>
      <c r="K972">
        <v>0.437447875372526</v>
      </c>
      <c r="L972">
        <v>-0.209698682068857</v>
      </c>
      <c r="M972">
        <v>0.10875206804399901</v>
      </c>
      <c r="N972">
        <v>-0.55839464537629802</v>
      </c>
      <c r="O972">
        <v>-0.39082802524252203</v>
      </c>
      <c r="P972">
        <v>-0.50813979870061998</v>
      </c>
      <c r="Q972">
        <v>-2.1166062966466101E-2</v>
      </c>
      <c r="R972">
        <v>0.15848028716783699</v>
      </c>
      <c r="S972">
        <v>0.15644244260009599</v>
      </c>
      <c r="T972">
        <v>-0.70581188841910003</v>
      </c>
      <c r="U972">
        <v>-0.46425265677113697</v>
      </c>
      <c r="V972">
        <v>-0.57592987321405298</v>
      </c>
      <c r="W972">
        <v>-0.69614018329224903</v>
      </c>
      <c r="X972">
        <v>-0.97038326483635495</v>
      </c>
      <c r="Y972">
        <v>-0.84072483925886299</v>
      </c>
      <c r="Z972">
        <v>-0.62536639286038398</v>
      </c>
      <c r="AA972">
        <v>-0.884620001927649</v>
      </c>
      <c r="AB972">
        <v>-0.96588818318519198</v>
      </c>
      <c r="AC972">
        <v>-0.94182947031989495</v>
      </c>
      <c r="AD972">
        <v>-0.70350494660655805</v>
      </c>
      <c r="AE972">
        <v>-0.52695183751796504</v>
      </c>
      <c r="AF972">
        <v>-0.876906482400437</v>
      </c>
      <c r="AG972">
        <v>-0.89403115602835503</v>
      </c>
      <c r="AH972">
        <v>-0.83346280806782003</v>
      </c>
      <c r="AI972">
        <v>-0.70478794911470499</v>
      </c>
      <c r="AJ972">
        <v>-0.57414448759398296</v>
      </c>
      <c r="AK972">
        <v>-0.19503166283395401</v>
      </c>
      <c r="AL972">
        <v>-0.89789995729230598</v>
      </c>
      <c r="AM972">
        <v>-0.88089290771617501</v>
      </c>
      <c r="AN972">
        <v>0.29239276700983302</v>
      </c>
      <c r="AO972">
        <v>-0.13591801322754599</v>
      </c>
      <c r="AP972">
        <v>-0.30459697129604602</v>
      </c>
    </row>
    <row r="973" spans="1:42" x14ac:dyDescent="0.25">
      <c r="A973" s="2">
        <v>3741.6305402930402</v>
      </c>
      <c r="B973">
        <v>-0.37828541077207201</v>
      </c>
      <c r="C973">
        <v>-0.11509765680978901</v>
      </c>
      <c r="D973">
        <v>-0.290836637261919</v>
      </c>
      <c r="E973">
        <v>-0.94210741724497105</v>
      </c>
      <c r="F973">
        <v>-0.69086778451583797</v>
      </c>
      <c r="G973">
        <v>-0.48509109469433298</v>
      </c>
      <c r="H973">
        <v>-0.373000115374505</v>
      </c>
      <c r="I973">
        <v>-6.0441155549160498E-2</v>
      </c>
      <c r="J973">
        <v>-0.932468981993545</v>
      </c>
      <c r="K973">
        <v>0.44204459109871502</v>
      </c>
      <c r="L973">
        <v>-0.242651469692553</v>
      </c>
      <c r="M973">
        <v>0.10463393046349299</v>
      </c>
      <c r="N973">
        <v>-0.59781119184557896</v>
      </c>
      <c r="O973">
        <v>-0.438729843978797</v>
      </c>
      <c r="P973">
        <v>-0.55805673676008105</v>
      </c>
      <c r="Q973">
        <v>-7.9811362796062806E-3</v>
      </c>
      <c r="R973">
        <v>0.14201709055325901</v>
      </c>
      <c r="S973">
        <v>0.171529637756626</v>
      </c>
      <c r="T973">
        <v>-0.66423598988441701</v>
      </c>
      <c r="U973">
        <v>-0.45872986304587898</v>
      </c>
      <c r="V973">
        <v>-0.54786270617945798</v>
      </c>
      <c r="W973">
        <v>-0.66164189218463898</v>
      </c>
      <c r="X973">
        <v>-0.97943799542899901</v>
      </c>
      <c r="Y973">
        <v>-0.82867012815180596</v>
      </c>
      <c r="Z973">
        <v>-0.60266692470291305</v>
      </c>
      <c r="AA973">
        <v>-0.88346450614906702</v>
      </c>
      <c r="AB973">
        <v>-0.97739243363721595</v>
      </c>
      <c r="AC973">
        <v>-0.960812180051835</v>
      </c>
      <c r="AD973">
        <v>-0.705990313191728</v>
      </c>
      <c r="AE973">
        <v>-0.53037375018847499</v>
      </c>
      <c r="AF973">
        <v>-0.86830848188714504</v>
      </c>
      <c r="AG973">
        <v>-0.89771438398321501</v>
      </c>
      <c r="AH973">
        <v>-0.84277658885965701</v>
      </c>
      <c r="AI973">
        <v>-0.69692744760023795</v>
      </c>
      <c r="AJ973">
        <v>-0.56933176687489795</v>
      </c>
      <c r="AK973">
        <v>-0.19234706357987499</v>
      </c>
      <c r="AL973">
        <v>-0.89735966166541703</v>
      </c>
      <c r="AM973">
        <v>-0.88462001834669102</v>
      </c>
      <c r="AN973">
        <v>0.28276525095348198</v>
      </c>
      <c r="AO973">
        <v>-0.16148202292778899</v>
      </c>
      <c r="AP973">
        <v>-0.31328993338220601</v>
      </c>
    </row>
    <row r="974" spans="1:42" x14ac:dyDescent="0.25">
      <c r="A974" s="2">
        <v>3741.65549450549</v>
      </c>
      <c r="B974">
        <v>-0.355149570391529</v>
      </c>
      <c r="C974">
        <v>-8.1302929301432E-2</v>
      </c>
      <c r="D974">
        <v>-0.241275247031532</v>
      </c>
      <c r="E974">
        <v>-0.93658206746323402</v>
      </c>
      <c r="F974">
        <v>-0.64801908864761704</v>
      </c>
      <c r="G974">
        <v>-0.53295909751891601</v>
      </c>
      <c r="H974">
        <v>-0.410510485558369</v>
      </c>
      <c r="I974">
        <v>-0.12758135243768501</v>
      </c>
      <c r="J974">
        <v>-0.91897698276927797</v>
      </c>
      <c r="K974">
        <v>0.43427659938929197</v>
      </c>
      <c r="L974">
        <v>-0.293385916107405</v>
      </c>
      <c r="M974">
        <v>0.101959656436267</v>
      </c>
      <c r="N974">
        <v>-0.61991652626939897</v>
      </c>
      <c r="O974">
        <v>-0.47077243891568998</v>
      </c>
      <c r="P974">
        <v>-0.58986789961179198</v>
      </c>
      <c r="Q974">
        <v>-1.0232168861803099E-2</v>
      </c>
      <c r="R974">
        <v>0.129552480834079</v>
      </c>
      <c r="S974">
        <v>0.17266230427971899</v>
      </c>
      <c r="T974">
        <v>-0.63222989292035803</v>
      </c>
      <c r="U974">
        <v>-0.45261880551986799</v>
      </c>
      <c r="V974">
        <v>-0.52029559366783895</v>
      </c>
      <c r="W974">
        <v>-0.62286909108625599</v>
      </c>
      <c r="X974">
        <v>-0.97630707362691005</v>
      </c>
      <c r="Y974">
        <v>-0.81378925456839302</v>
      </c>
      <c r="Z974">
        <v>-0.59038521915943798</v>
      </c>
      <c r="AA974">
        <v>-0.87511010708922299</v>
      </c>
      <c r="AB974">
        <v>-0.98619476252682103</v>
      </c>
      <c r="AC974">
        <v>-0.97458112288978604</v>
      </c>
      <c r="AD974">
        <v>-0.71001486456298202</v>
      </c>
      <c r="AE974">
        <v>-0.53662404876369396</v>
      </c>
      <c r="AF974">
        <v>-0.86481580515283296</v>
      </c>
      <c r="AG974">
        <v>-0.90376604380363801</v>
      </c>
      <c r="AH974">
        <v>-0.84943816798268401</v>
      </c>
      <c r="AI974">
        <v>-0.69396755062423798</v>
      </c>
      <c r="AJ974">
        <v>-0.565010494319796</v>
      </c>
      <c r="AK974">
        <v>-0.186276516605411</v>
      </c>
      <c r="AL974">
        <v>-0.88579788141428595</v>
      </c>
      <c r="AM974">
        <v>-0.88174401324353402</v>
      </c>
      <c r="AN974">
        <v>0.27961267514371702</v>
      </c>
      <c r="AO974">
        <v>-0.176330627373185</v>
      </c>
      <c r="AP974">
        <v>-0.316876101189354</v>
      </c>
    </row>
    <row r="975" spans="1:42" x14ac:dyDescent="0.25">
      <c r="A975" s="2">
        <v>3741.6804487179502</v>
      </c>
      <c r="B975">
        <v>-0.33336934222594</v>
      </c>
      <c r="C975">
        <v>-3.31111431754448E-2</v>
      </c>
      <c r="D975">
        <v>-0.162549055244089</v>
      </c>
      <c r="E975">
        <v>-0.93524352792552001</v>
      </c>
      <c r="F975">
        <v>-0.60313956614132702</v>
      </c>
      <c r="G975">
        <v>-0.59539593671091695</v>
      </c>
      <c r="H975">
        <v>-0.44309694589863202</v>
      </c>
      <c r="I975">
        <v>-0.19687458437211799</v>
      </c>
      <c r="J975">
        <v>-0.90323893389543397</v>
      </c>
      <c r="K975">
        <v>0.41065857867706501</v>
      </c>
      <c r="L975">
        <v>-0.36213376631001698</v>
      </c>
      <c r="M975">
        <v>0.10255496093326499</v>
      </c>
      <c r="N975">
        <v>-0.62258493814448501</v>
      </c>
      <c r="O975">
        <v>-0.48307663980289101</v>
      </c>
      <c r="P975">
        <v>-0.59924066671160403</v>
      </c>
      <c r="Q975">
        <v>-3.1995925211908798E-2</v>
      </c>
      <c r="R975">
        <v>0.122336639755558</v>
      </c>
      <c r="S975">
        <v>0.15699045148652699</v>
      </c>
      <c r="T975">
        <v>-0.613440514736039</v>
      </c>
      <c r="U975">
        <v>-0.444032500622288</v>
      </c>
      <c r="V975">
        <v>-0.49417511597998798</v>
      </c>
      <c r="W975">
        <v>-0.58120617470146696</v>
      </c>
      <c r="X975">
        <v>-0.95905107315527904</v>
      </c>
      <c r="Y975">
        <v>-0.79635128442898695</v>
      </c>
      <c r="Z975">
        <v>-0.59059719160147695</v>
      </c>
      <c r="AA975">
        <v>-0.85778576430739095</v>
      </c>
      <c r="AB975">
        <v>-0.99121311294646097</v>
      </c>
      <c r="AC975">
        <v>-0.981095183963129</v>
      </c>
      <c r="AD975">
        <v>-0.71633561453971994</v>
      </c>
      <c r="AE975">
        <v>-0.54640804859221404</v>
      </c>
      <c r="AF975">
        <v>-0.86760352075528202</v>
      </c>
      <c r="AG975">
        <v>-0.91274836853802199</v>
      </c>
      <c r="AH975">
        <v>-0.85286713378460399</v>
      </c>
      <c r="AI975">
        <v>-0.69797621563474099</v>
      </c>
      <c r="AJ975">
        <v>-0.56156551795905896</v>
      </c>
      <c r="AK975">
        <v>-0.177508875966745</v>
      </c>
      <c r="AL975">
        <v>-0.86324929802174399</v>
      </c>
      <c r="AM975">
        <v>-0.87096402854329702</v>
      </c>
      <c r="AN975">
        <v>0.28515030368473698</v>
      </c>
      <c r="AO975">
        <v>-0.17754942491700901</v>
      </c>
      <c r="AP975">
        <v>-0.31372779190469802</v>
      </c>
    </row>
    <row r="976" spans="1:42" x14ac:dyDescent="0.25">
      <c r="A976" s="2">
        <v>3741.7054029303999</v>
      </c>
      <c r="B976">
        <v>-0.31164032003491698</v>
      </c>
      <c r="C976">
        <v>2.29869461507171E-2</v>
      </c>
      <c r="D976">
        <v>-6.6052547204943093E-2</v>
      </c>
      <c r="E976">
        <v>-0.93554988106932002</v>
      </c>
      <c r="F976">
        <v>-0.55898291331022099</v>
      </c>
      <c r="G976">
        <v>-0.66579134116980998</v>
      </c>
      <c r="H976">
        <v>-0.47338360774774302</v>
      </c>
      <c r="I976">
        <v>-0.26479625642739102</v>
      </c>
      <c r="J976">
        <v>-0.88443879348934296</v>
      </c>
      <c r="K976">
        <v>0.37121316649310299</v>
      </c>
      <c r="L976">
        <v>-0.43894150149729599</v>
      </c>
      <c r="M976">
        <v>0.10587169453775799</v>
      </c>
      <c r="N976">
        <v>-0.61236384474952799</v>
      </c>
      <c r="O976">
        <v>-0.48092959704844301</v>
      </c>
      <c r="P976">
        <v>-0.59105604549180302</v>
      </c>
      <c r="Q976">
        <v>-6.4717773307502405E-2</v>
      </c>
      <c r="R976">
        <v>0.118865975271098</v>
      </c>
      <c r="S976">
        <v>0.13038709886043401</v>
      </c>
      <c r="T976">
        <v>-0.60574344813002401</v>
      </c>
      <c r="U976">
        <v>-0.43345024493429102</v>
      </c>
      <c r="V976">
        <v>-0.47011239213214101</v>
      </c>
      <c r="W976">
        <v>-0.53931454476275598</v>
      </c>
      <c r="X976">
        <v>-0.93257100725126296</v>
      </c>
      <c r="Y976">
        <v>-0.77718855462793901</v>
      </c>
      <c r="Z976">
        <v>-0.59823028795953903</v>
      </c>
      <c r="AA976">
        <v>-0.83430324758668395</v>
      </c>
      <c r="AB976">
        <v>-0.99280692460028297</v>
      </c>
      <c r="AC976">
        <v>-0.981744996429598</v>
      </c>
      <c r="AD976">
        <v>-0.72479442776318903</v>
      </c>
      <c r="AE976">
        <v>-0.55938969549278705</v>
      </c>
      <c r="AF976">
        <v>-0.87516963448547702</v>
      </c>
      <c r="AG976">
        <v>-0.92294810486561396</v>
      </c>
      <c r="AH976">
        <v>-0.85404139825471603</v>
      </c>
      <c r="AI976">
        <v>-0.707705167605296</v>
      </c>
      <c r="AJ976">
        <v>-0.56054784528835999</v>
      </c>
      <c r="AK976">
        <v>-0.167220858513287</v>
      </c>
      <c r="AL976">
        <v>-0.83540769929024405</v>
      </c>
      <c r="AM976">
        <v>-0.85487696344880504</v>
      </c>
      <c r="AN976">
        <v>0.29740428595080698</v>
      </c>
      <c r="AO976">
        <v>-0.16835303815463701</v>
      </c>
      <c r="AP976">
        <v>-0.30558639837453699</v>
      </c>
    </row>
    <row r="977" spans="1:42" x14ac:dyDescent="0.25">
      <c r="A977" s="2">
        <v>3741.7303571428602</v>
      </c>
      <c r="B977">
        <v>-0.28838918647127598</v>
      </c>
      <c r="C977">
        <v>7.9689461021084304E-2</v>
      </c>
      <c r="D977">
        <v>3.5204161910975501E-2</v>
      </c>
      <c r="E977">
        <v>-0.93457892325868197</v>
      </c>
      <c r="F977">
        <v>-0.51851679775167303</v>
      </c>
      <c r="G977">
        <v>-0.73652951338490702</v>
      </c>
      <c r="H977">
        <v>-0.50448598290427804</v>
      </c>
      <c r="I977">
        <v>-0.32767024010141499</v>
      </c>
      <c r="J977">
        <v>-0.86163719770289604</v>
      </c>
      <c r="K977">
        <v>0.31640766021609901</v>
      </c>
      <c r="L977">
        <v>-0.51256454509655103</v>
      </c>
      <c r="M977">
        <v>0.111060802905869</v>
      </c>
      <c r="N977">
        <v>-0.59690004667127905</v>
      </c>
      <c r="O977">
        <v>-0.47078036022542002</v>
      </c>
      <c r="P977">
        <v>-0.57136293910332703</v>
      </c>
      <c r="Q977">
        <v>-9.8241957881805106E-2</v>
      </c>
      <c r="R977">
        <v>0.11728783407073499</v>
      </c>
      <c r="S977">
        <v>9.9830972155253106E-2</v>
      </c>
      <c r="T977">
        <v>-0.60628272770389902</v>
      </c>
      <c r="U977">
        <v>-0.42165127860602603</v>
      </c>
      <c r="V977">
        <v>-0.44867601893332398</v>
      </c>
      <c r="W977">
        <v>-0.50001747311987099</v>
      </c>
      <c r="X977">
        <v>-0.902634965621817</v>
      </c>
      <c r="Y977">
        <v>-0.75720480083548503</v>
      </c>
      <c r="Z977">
        <v>-0.60730583261499904</v>
      </c>
      <c r="AA977">
        <v>-0.80805523191428497</v>
      </c>
      <c r="AB977">
        <v>-0.99151835758504603</v>
      </c>
      <c r="AC977">
        <v>-0.97835619297589205</v>
      </c>
      <c r="AD977">
        <v>-0.73511716692514595</v>
      </c>
      <c r="AE977">
        <v>-0.57510093396844797</v>
      </c>
      <c r="AF977">
        <v>-0.88567281456271396</v>
      </c>
      <c r="AG977">
        <v>-0.93236356468239601</v>
      </c>
      <c r="AH977">
        <v>-0.85413640246792899</v>
      </c>
      <c r="AI977">
        <v>-0.72148577443415995</v>
      </c>
      <c r="AJ977">
        <v>-0.56365630316945403</v>
      </c>
      <c r="AK977">
        <v>-0.15665102132382799</v>
      </c>
      <c r="AL977">
        <v>-0.80868420674344998</v>
      </c>
      <c r="AM977">
        <v>-0.83657378755612</v>
      </c>
      <c r="AN977">
        <v>0.31386976993752103</v>
      </c>
      <c r="AO977">
        <v>-0.15273298898649501</v>
      </c>
      <c r="AP977">
        <v>-0.29462036878625297</v>
      </c>
    </row>
    <row r="978" spans="1:42" x14ac:dyDescent="0.25">
      <c r="A978" s="2">
        <v>3741.7553113553099</v>
      </c>
      <c r="B978">
        <v>-0.26204262418782798</v>
      </c>
      <c r="C978">
        <v>0.12969452377968799</v>
      </c>
      <c r="D978">
        <v>0.12821095692873799</v>
      </c>
      <c r="E978">
        <v>-0.929408450857654</v>
      </c>
      <c r="F978">
        <v>-0.48470888706305498</v>
      </c>
      <c r="G978">
        <v>-0.79999465584551899</v>
      </c>
      <c r="H978">
        <v>-0.53951958316681703</v>
      </c>
      <c r="I978">
        <v>-0.38182040689209901</v>
      </c>
      <c r="J978">
        <v>-0.83389478268798101</v>
      </c>
      <c r="K978">
        <v>0.24670935722474999</v>
      </c>
      <c r="L978">
        <v>-0.57175832053508602</v>
      </c>
      <c r="M978">
        <v>0.117273231693723</v>
      </c>
      <c r="N978">
        <v>-0.58384034449648703</v>
      </c>
      <c r="O978">
        <v>-0.459077978906894</v>
      </c>
      <c r="P978">
        <v>-0.54621025069711904</v>
      </c>
      <c r="Q978">
        <v>-0.122412723668038</v>
      </c>
      <c r="R978">
        <v>0.11574956284450399</v>
      </c>
      <c r="S978">
        <v>7.2300797124800906E-2</v>
      </c>
      <c r="T978">
        <v>-0.61220238805925198</v>
      </c>
      <c r="U978">
        <v>-0.40941484178764298</v>
      </c>
      <c r="V978">
        <v>-0.430434593192566</v>
      </c>
      <c r="W978">
        <v>-0.46613823162255402</v>
      </c>
      <c r="X978">
        <v>-0.87501103797389501</v>
      </c>
      <c r="Y978">
        <v>-0.73730375872186504</v>
      </c>
      <c r="Z978">
        <v>-0.611845149949234</v>
      </c>
      <c r="AA978">
        <v>-0.78243439227737699</v>
      </c>
      <c r="AB978">
        <v>-0.98788957199751004</v>
      </c>
      <c r="AC978">
        <v>-0.97275440628870702</v>
      </c>
      <c r="AD978">
        <v>-0.74702969471734904</v>
      </c>
      <c r="AE978">
        <v>-0.59307370852222996</v>
      </c>
      <c r="AF978">
        <v>-0.89727172920628995</v>
      </c>
      <c r="AG978">
        <v>-0.938993059884351</v>
      </c>
      <c r="AH978">
        <v>-0.85432758749915005</v>
      </c>
      <c r="AI978">
        <v>-0.73764940401959</v>
      </c>
      <c r="AJ978">
        <v>-0.57258971846409501</v>
      </c>
      <c r="AK978">
        <v>-0.14703792147716199</v>
      </c>
      <c r="AL978">
        <v>-0.78948994190502397</v>
      </c>
      <c r="AM978">
        <v>-0.81914547046130104</v>
      </c>
      <c r="AN978">
        <v>0.33204190364047198</v>
      </c>
      <c r="AO978">
        <v>-0.134680799313011</v>
      </c>
      <c r="AP978">
        <v>-0.282998151327229</v>
      </c>
    </row>
    <row r="979" spans="1:42" x14ac:dyDescent="0.25">
      <c r="A979" s="2">
        <v>3741.7802655677701</v>
      </c>
      <c r="B979">
        <v>-0.23103228826137201</v>
      </c>
      <c r="C979">
        <v>0.165718635593884</v>
      </c>
      <c r="D979">
        <v>0.199988362471794</v>
      </c>
      <c r="E979">
        <v>-0.91712553031391997</v>
      </c>
      <c r="F979">
        <v>-0.46051659588215299</v>
      </c>
      <c r="G979">
        <v>-0.84859188279030495</v>
      </c>
      <c r="H979">
        <v>-0.58158658770764005</v>
      </c>
      <c r="I979">
        <v>-0.42358271051405499</v>
      </c>
      <c r="J979">
        <v>-0.80027883137658795</v>
      </c>
      <c r="K979">
        <v>0.162597627650481</v>
      </c>
      <c r="L979">
        <v>-0.60531820940275105</v>
      </c>
      <c r="M979">
        <v>0.123657960441036</v>
      </c>
      <c r="N979">
        <v>-0.58081472405632195</v>
      </c>
      <c r="O979">
        <v>-0.45225703332074202</v>
      </c>
      <c r="P979">
        <v>-0.52164361923574099</v>
      </c>
      <c r="Q979">
        <v>-0.12710845633492901</v>
      </c>
      <c r="R979">
        <v>0.11239989187138</v>
      </c>
      <c r="S979">
        <v>5.4757590528402802E-2</v>
      </c>
      <c r="T979">
        <v>-0.62064856926729906</v>
      </c>
      <c r="U979">
        <v>-0.39751666639216099</v>
      </c>
      <c r="V979">
        <v>-0.41595546009864698</v>
      </c>
      <c r="W979">
        <v>-0.44049167442495701</v>
      </c>
      <c r="X979">
        <v>-0.85545266186866598</v>
      </c>
      <c r="Y979">
        <v>-0.71839024913299898</v>
      </c>
      <c r="Z979">
        <v>-0.60588782482736503</v>
      </c>
      <c r="AA979">
        <v>-0.76082635342502103</v>
      </c>
      <c r="AB979">
        <v>-0.98246296025778201</v>
      </c>
      <c r="AC979">
        <v>-0.96676212594242195</v>
      </c>
      <c r="AD979">
        <v>-0.76025642455476805</v>
      </c>
      <c r="AE979">
        <v>-0.61283692570800097</v>
      </c>
      <c r="AF979">
        <v>-0.90812902860041</v>
      </c>
      <c r="AG979">
        <v>-0.94084184459078302</v>
      </c>
      <c r="AH979">
        <v>-0.85578669176670097</v>
      </c>
      <c r="AI979">
        <v>-0.75452804934462403</v>
      </c>
      <c r="AJ979">
        <v>-0.58903835032819496</v>
      </c>
      <c r="AK979">
        <v>-0.13961687237609899</v>
      </c>
      <c r="AL979">
        <v>-0.78421650060443504</v>
      </c>
      <c r="AM979">
        <v>-0.80567826903219997</v>
      </c>
      <c r="AN979">
        <v>0.349419798135295</v>
      </c>
      <c r="AO979">
        <v>-0.118180731161629</v>
      </c>
      <c r="AP979">
        <v>-0.27288587510870599</v>
      </c>
    </row>
    <row r="980" spans="1:42" x14ac:dyDescent="0.25">
      <c r="A980" s="2">
        <v>3741.8052197802199</v>
      </c>
      <c r="B980">
        <v>-0.194709897722599</v>
      </c>
      <c r="C980">
        <v>0.18387899171696301</v>
      </c>
      <c r="D980">
        <v>0.24322628576161201</v>
      </c>
      <c r="E980">
        <v>-0.89653250211937796</v>
      </c>
      <c r="F980">
        <v>-0.44700020003584801</v>
      </c>
      <c r="G980">
        <v>-0.87859567817051099</v>
      </c>
      <c r="H980">
        <v>-0.63132219603302797</v>
      </c>
      <c r="I980">
        <v>-0.451528716948639</v>
      </c>
      <c r="J980">
        <v>-0.76108650226993702</v>
      </c>
      <c r="K980">
        <v>6.6785702745093795E-2</v>
      </c>
      <c r="L980">
        <v>-0.609433183437042</v>
      </c>
      <c r="M980">
        <v>0.12900017170681199</v>
      </c>
      <c r="N980">
        <v>-0.59234188169076996</v>
      </c>
      <c r="O980">
        <v>-0.45407479319550298</v>
      </c>
      <c r="P980">
        <v>-0.50310470017849396</v>
      </c>
      <c r="Q980">
        <v>-0.10852475106144401</v>
      </c>
      <c r="R980">
        <v>0.105643561438963</v>
      </c>
      <c r="S980">
        <v>5.0885615670085899E-2</v>
      </c>
      <c r="T980">
        <v>-0.62915699336429898</v>
      </c>
      <c r="U980">
        <v>-0.38608334368590103</v>
      </c>
      <c r="V980">
        <v>-0.40557437343268599</v>
      </c>
      <c r="W980">
        <v>-0.42433510179881201</v>
      </c>
      <c r="X980">
        <v>-0.84700214017534603</v>
      </c>
      <c r="Y980">
        <v>-0.70156988653900099</v>
      </c>
      <c r="Z980">
        <v>-0.58685223943994902</v>
      </c>
      <c r="AA980">
        <v>-0.74531221137416603</v>
      </c>
      <c r="AB980">
        <v>-0.97582390233898397</v>
      </c>
      <c r="AC980">
        <v>-0.96162026110828103</v>
      </c>
      <c r="AD980">
        <v>-0.77425360540458699</v>
      </c>
      <c r="AE980">
        <v>-0.63335737036014805</v>
      </c>
      <c r="AF980">
        <v>-0.91714415898326096</v>
      </c>
      <c r="AG980">
        <v>-0.93719971531896296</v>
      </c>
      <c r="AH980">
        <v>-0.85900033897112904</v>
      </c>
      <c r="AI980">
        <v>-0.77056936488407901</v>
      </c>
      <c r="AJ980">
        <v>-0.613107147145034</v>
      </c>
      <c r="AK980">
        <v>-0.13502299939549101</v>
      </c>
      <c r="AL980">
        <v>-0.795642575297695</v>
      </c>
      <c r="AM980">
        <v>-0.79838642854729902</v>
      </c>
      <c r="AN980">
        <v>0.36423586622288701</v>
      </c>
      <c r="AO980">
        <v>-0.105873728400441</v>
      </c>
      <c r="AP980">
        <v>-0.26602056296173998</v>
      </c>
    </row>
    <row r="981" spans="1:42" x14ac:dyDescent="0.25">
      <c r="A981" s="2">
        <v>3741.8301739926701</v>
      </c>
      <c r="B981">
        <v>-0.154417715029109</v>
      </c>
      <c r="C981">
        <v>0.18765013384669901</v>
      </c>
      <c r="D981">
        <v>0.26288025122779102</v>
      </c>
      <c r="E981">
        <v>-0.87014267431298098</v>
      </c>
      <c r="F981">
        <v>-0.44111554633376598</v>
      </c>
      <c r="G981">
        <v>-0.89465184449115998</v>
      </c>
      <c r="H981">
        <v>-0.68402433719349698</v>
      </c>
      <c r="I981">
        <v>-0.46906670302105102</v>
      </c>
      <c r="J981">
        <v>-0.71927576969612605</v>
      </c>
      <c r="K981">
        <v>-3.3180263972669703E-2</v>
      </c>
      <c r="L981">
        <v>-0.59628812662453001</v>
      </c>
      <c r="M981">
        <v>0.13129797918855901</v>
      </c>
      <c r="N981">
        <v>-0.61620928943762499</v>
      </c>
      <c r="O981">
        <v>-0.46249621046070699</v>
      </c>
      <c r="P981">
        <v>-0.49472844048103898</v>
      </c>
      <c r="Q981">
        <v>-7.6524383241648494E-2</v>
      </c>
      <c r="R981">
        <v>9.4439185332182901E-2</v>
      </c>
      <c r="S981">
        <v>5.7279932951616E-2</v>
      </c>
      <c r="T981">
        <v>-0.63610623664301602</v>
      </c>
      <c r="U981">
        <v>-0.37383705968487602</v>
      </c>
      <c r="V981">
        <v>-0.39912604272521102</v>
      </c>
      <c r="W981">
        <v>-0.415556071478206</v>
      </c>
      <c r="X981">
        <v>-0.84683627987251997</v>
      </c>
      <c r="Y981">
        <v>-0.68838269915599903</v>
      </c>
      <c r="Z981">
        <v>-0.55946674913612104</v>
      </c>
      <c r="AA981">
        <v>-0.73515073540892495</v>
      </c>
      <c r="AB981">
        <v>-0.96865078108726799</v>
      </c>
      <c r="AC981">
        <v>-0.957311481197335</v>
      </c>
      <c r="AD981">
        <v>-0.78789731680488495</v>
      </c>
      <c r="AE981">
        <v>-0.652385686099061</v>
      </c>
      <c r="AF981">
        <v>-0.92481061289391298</v>
      </c>
      <c r="AG981">
        <v>-0.93013555520955005</v>
      </c>
      <c r="AH981">
        <v>-0.86297291824395805</v>
      </c>
      <c r="AI981">
        <v>-0.784471236872475</v>
      </c>
      <c r="AJ981">
        <v>-0.64147126317895298</v>
      </c>
      <c r="AK981">
        <v>-0.132592930855779</v>
      </c>
      <c r="AL981">
        <v>-0.81873040064806002</v>
      </c>
      <c r="AM981">
        <v>-0.79759761136861396</v>
      </c>
      <c r="AN981">
        <v>0.376309007081572</v>
      </c>
      <c r="AO981">
        <v>-9.7494487868624705E-2</v>
      </c>
      <c r="AP981">
        <v>-0.26321087324674602</v>
      </c>
    </row>
    <row r="982" spans="1:42" x14ac:dyDescent="0.25">
      <c r="A982" s="2">
        <v>3741.8551282051299</v>
      </c>
      <c r="B982">
        <v>-0.11175794675890401</v>
      </c>
      <c r="C982">
        <v>0.18146739605749901</v>
      </c>
      <c r="D982">
        <v>0.26550754442361302</v>
      </c>
      <c r="E982">
        <v>-0.84095396842254</v>
      </c>
      <c r="F982">
        <v>-0.43928248615022603</v>
      </c>
      <c r="G982">
        <v>-0.90249939076991303</v>
      </c>
      <c r="H982">
        <v>-0.73429394862652497</v>
      </c>
      <c r="I982">
        <v>-0.48023656932761599</v>
      </c>
      <c r="J982">
        <v>-0.67815208265791205</v>
      </c>
      <c r="K982">
        <v>-0.129122989961378</v>
      </c>
      <c r="L982">
        <v>-0.58015682153257697</v>
      </c>
      <c r="M982">
        <v>0.12844671363510199</v>
      </c>
      <c r="N982">
        <v>-0.64932539195112304</v>
      </c>
      <c r="O982">
        <v>-0.47472982101649602</v>
      </c>
      <c r="P982">
        <v>-0.50047914465638199</v>
      </c>
      <c r="Q982">
        <v>-4.2754918840493802E-2</v>
      </c>
      <c r="R982">
        <v>7.7817707412835002E-2</v>
      </c>
      <c r="S982">
        <v>6.96098271359014E-2</v>
      </c>
      <c r="T982">
        <v>-0.63998494333311895</v>
      </c>
      <c r="U982">
        <v>-0.35931659979071301</v>
      </c>
      <c r="V982">
        <v>-0.396379746376119</v>
      </c>
      <c r="W982">
        <v>-0.41160208812023102</v>
      </c>
      <c r="X982">
        <v>-0.85136591561717001</v>
      </c>
      <c r="Y982">
        <v>-0.68042544508482306</v>
      </c>
      <c r="Z982">
        <v>-0.52941431518676496</v>
      </c>
      <c r="AA982">
        <v>-0.72923212850628605</v>
      </c>
      <c r="AB982">
        <v>-0.96163412454979202</v>
      </c>
      <c r="AC982">
        <v>-0.95365414268815196</v>
      </c>
      <c r="AD982">
        <v>-0.79998787424363704</v>
      </c>
      <c r="AE982">
        <v>-0.66751370124179299</v>
      </c>
      <c r="AF982">
        <v>-0.93183004862051999</v>
      </c>
      <c r="AG982">
        <v>-0.922081167004979</v>
      </c>
      <c r="AH982">
        <v>-0.86651525440856603</v>
      </c>
      <c r="AI982">
        <v>-0.79496422919094401</v>
      </c>
      <c r="AJ982">
        <v>-0.67035795750982097</v>
      </c>
      <c r="AK982">
        <v>-0.131493724963998</v>
      </c>
      <c r="AL982">
        <v>-0.84742146380930305</v>
      </c>
      <c r="AM982">
        <v>-0.80339311189143503</v>
      </c>
      <c r="AN982">
        <v>0.38566529839194902</v>
      </c>
      <c r="AO982">
        <v>-9.2398180986636796E-2</v>
      </c>
      <c r="AP982">
        <v>-0.26514422964899997</v>
      </c>
    </row>
    <row r="983" spans="1:42" x14ac:dyDescent="0.25">
      <c r="A983" s="2">
        <v>3741.8800824175801</v>
      </c>
      <c r="B983">
        <v>-6.8332799489982804E-2</v>
      </c>
      <c r="C983">
        <v>0.16976611242377099</v>
      </c>
      <c r="D983">
        <v>0.25766545090236298</v>
      </c>
      <c r="E983">
        <v>-0.811964305975865</v>
      </c>
      <c r="F983">
        <v>-0.43792087085954601</v>
      </c>
      <c r="G983">
        <v>-0.90787732602443105</v>
      </c>
      <c r="H983">
        <v>-0.77673196776958797</v>
      </c>
      <c r="I983">
        <v>-0.48907821646465999</v>
      </c>
      <c r="J983">
        <v>-0.64102089015805497</v>
      </c>
      <c r="K983">
        <v>-0.212865192679599</v>
      </c>
      <c r="L983">
        <v>-0.57531305072854699</v>
      </c>
      <c r="M983">
        <v>0.118341705795265</v>
      </c>
      <c r="N983">
        <v>-0.68859863388550102</v>
      </c>
      <c r="O983">
        <v>-0.48798416076300799</v>
      </c>
      <c r="P983">
        <v>-0.52432111721753005</v>
      </c>
      <c r="Q983">
        <v>-1.8863923822931901E-2</v>
      </c>
      <c r="R983">
        <v>5.4810071542713799E-2</v>
      </c>
      <c r="S983">
        <v>8.3544582985850602E-2</v>
      </c>
      <c r="T983">
        <v>-0.63928175766427697</v>
      </c>
      <c r="U983">
        <v>-0.341060749405036</v>
      </c>
      <c r="V983">
        <v>-0.39710476278530599</v>
      </c>
      <c r="W983">
        <v>-0.409920656381981</v>
      </c>
      <c r="X983">
        <v>-0.85700188206628003</v>
      </c>
      <c r="Y983">
        <v>-0.67929488242630198</v>
      </c>
      <c r="Z983">
        <v>-0.50237789886275896</v>
      </c>
      <c r="AA983">
        <v>-0.72644659364323705</v>
      </c>
      <c r="AB983">
        <v>-0.95546446077371106</v>
      </c>
      <c r="AC983">
        <v>-0.950466602059301</v>
      </c>
      <c r="AD983">
        <v>-0.80932559320881503</v>
      </c>
      <c r="AE983">
        <v>-0.67633324410539697</v>
      </c>
      <c r="AF983">
        <v>-0.93890412445123805</v>
      </c>
      <c r="AG983">
        <v>-0.91546835344768795</v>
      </c>
      <c r="AH983">
        <v>-0.86843817228832998</v>
      </c>
      <c r="AI983">
        <v>-0.80077890572061605</v>
      </c>
      <c r="AJ983">
        <v>-0.69599448921750695</v>
      </c>
      <c r="AK983">
        <v>-0.13089243992718599</v>
      </c>
      <c r="AL983">
        <v>-0.87565725193519495</v>
      </c>
      <c r="AM983">
        <v>-0.81585422451105405</v>
      </c>
      <c r="AN983">
        <v>0.39233081783461199</v>
      </c>
      <c r="AO983">
        <v>-8.9939979174934598E-2</v>
      </c>
      <c r="AP983">
        <v>-0.27250805585377502</v>
      </c>
    </row>
    <row r="984" spans="1:42" x14ac:dyDescent="0.25">
      <c r="A984" s="2">
        <v>3741.9050366300398</v>
      </c>
      <c r="B984">
        <v>-2.57444275980825E-2</v>
      </c>
      <c r="C984">
        <v>0.15697383836967099</v>
      </c>
      <c r="D984">
        <v>0.24590532136927701</v>
      </c>
      <c r="E984">
        <v>-0.78616866677668895</v>
      </c>
      <c r="F984">
        <v>-0.43345532587878099</v>
      </c>
      <c r="G984">
        <v>-0.91651052653436504</v>
      </c>
      <c r="H984">
        <v>-0.80595351001285198</v>
      </c>
      <c r="I984">
        <v>-0.49962322046914498</v>
      </c>
      <c r="J984">
        <v>-0.61117886671029298</v>
      </c>
      <c r="K984">
        <v>-0.27625245727527797</v>
      </c>
      <c r="L984">
        <v>-0.59599305522233803</v>
      </c>
      <c r="M984">
        <v>9.8886947007034195E-2</v>
      </c>
      <c r="N984">
        <v>-0.73093849627901397</v>
      </c>
      <c r="O984">
        <v>-0.49947582856017703</v>
      </c>
      <c r="P984">
        <v>-0.57019683937061505</v>
      </c>
      <c r="Q984">
        <v>-1.6471183408027199E-2</v>
      </c>
      <c r="R984">
        <v>2.44541167220453E-2</v>
      </c>
      <c r="S984">
        <v>9.4758469665780803E-2</v>
      </c>
      <c r="T984">
        <v>-0.63249117292932</v>
      </c>
      <c r="U984">
        <v>-0.31761428338331998</v>
      </c>
      <c r="V984">
        <v>-0.40106737116792102</v>
      </c>
      <c r="W984">
        <v>-0.40796406132692697</v>
      </c>
      <c r="X984">
        <v>-0.86016239077503898</v>
      </c>
      <c r="Y984">
        <v>-0.68657844707856996</v>
      </c>
      <c r="Z984">
        <v>-0.48402714088683801</v>
      </c>
      <c r="AA984">
        <v>-0.72568492795384698</v>
      </c>
      <c r="AB984">
        <v>-0.95082977411723901</v>
      </c>
      <c r="AC984">
        <v>-0.94756847474869899</v>
      </c>
      <c r="AD984">
        <v>-0.81471397434885595</v>
      </c>
      <c r="AE984">
        <v>-0.67644397678887203</v>
      </c>
      <c r="AF984">
        <v>-0.94673262656715096</v>
      </c>
      <c r="AG984">
        <v>-0.91272361757100995</v>
      </c>
      <c r="AH984">
        <v>-0.867556265215919</v>
      </c>
      <c r="AI984">
        <v>-0.80065044014733799</v>
      </c>
      <c r="AJ984">
        <v>-0.71461696420027099</v>
      </c>
      <c r="AK984">
        <v>-0.129957511937766</v>
      </c>
      <c r="AL984">
        <v>-0.89739040152499605</v>
      </c>
      <c r="AM984">
        <v>-0.835056025351538</v>
      </c>
      <c r="AN984">
        <v>0.39633215040653103</v>
      </c>
      <c r="AO984">
        <v>-8.9474808543701406E-2</v>
      </c>
      <c r="AP984">
        <v>-0.28598414066611599</v>
      </c>
    </row>
    <row r="985" spans="1:42" x14ac:dyDescent="0.25">
      <c r="A985" s="2">
        <v>3741.92999084249</v>
      </c>
      <c r="B985">
        <v>1.4415827090805E-2</v>
      </c>
      <c r="C985">
        <v>0.14590695300950199</v>
      </c>
      <c r="D985">
        <v>0.23554923329211699</v>
      </c>
      <c r="E985">
        <v>-0.76595271718890601</v>
      </c>
      <c r="F985">
        <v>-0.42329931457394399</v>
      </c>
      <c r="G985">
        <v>-0.93119658274606398</v>
      </c>
      <c r="H985">
        <v>-0.81951034180487403</v>
      </c>
      <c r="I985">
        <v>-0.51417890800252097</v>
      </c>
      <c r="J985">
        <v>-0.59010524442171297</v>
      </c>
      <c r="K985">
        <v>-0.31586690778002802</v>
      </c>
      <c r="L985">
        <v>-0.64865716811032104</v>
      </c>
      <c r="M985">
        <v>6.9780279166047093E-2</v>
      </c>
      <c r="N985">
        <v>-0.77346912432302195</v>
      </c>
      <c r="O985">
        <v>-0.50809148804544502</v>
      </c>
      <c r="P985">
        <v>-0.63752857429921705</v>
      </c>
      <c r="Q985">
        <v>-4.1442312334172497E-2</v>
      </c>
      <c r="R985">
        <v>-1.278414177889E-2</v>
      </c>
      <c r="S985">
        <v>9.9958165460994897E-2</v>
      </c>
      <c r="T985">
        <v>-0.61931918720617496</v>
      </c>
      <c r="U985">
        <v>-0.28876256021010899</v>
      </c>
      <c r="V985">
        <v>-0.40741263558492402</v>
      </c>
      <c r="W985">
        <v>-0.40417474405585102</v>
      </c>
      <c r="X985">
        <v>-0.85879361550892996</v>
      </c>
      <c r="Y985">
        <v>-0.70193268569035605</v>
      </c>
      <c r="Z985">
        <v>-0.47727262341499499</v>
      </c>
      <c r="AA985">
        <v>-0.72596099514286705</v>
      </c>
      <c r="AB985">
        <v>-0.94789117972202497</v>
      </c>
      <c r="AC985">
        <v>-0.94504014193270902</v>
      </c>
      <c r="AD985">
        <v>-0.81561625424489803</v>
      </c>
      <c r="AE985">
        <v>-0.66706815702008304</v>
      </c>
      <c r="AF985">
        <v>-0.95562757534654597</v>
      </c>
      <c r="AG985">
        <v>-0.915175744233927</v>
      </c>
      <c r="AH985">
        <v>-0.86346469033607198</v>
      </c>
      <c r="AI985">
        <v>-0.79426882581257396</v>
      </c>
      <c r="AJ985">
        <v>-0.72429391220182004</v>
      </c>
      <c r="AK985">
        <v>-0.12814279655320199</v>
      </c>
      <c r="AL985">
        <v>-0.90888289076805195</v>
      </c>
      <c r="AM985">
        <v>-0.85978561242153695</v>
      </c>
      <c r="AN985">
        <v>0.39780096053291297</v>
      </c>
      <c r="AO985">
        <v>-9.0306784575420601E-2</v>
      </c>
      <c r="AP985">
        <v>-0.30508713138888199</v>
      </c>
    </row>
    <row r="986" spans="1:42" x14ac:dyDescent="0.25">
      <c r="A986" s="2">
        <v>3741.9549450549498</v>
      </c>
      <c r="B986">
        <v>5.0580623258918801E-2</v>
      </c>
      <c r="C986">
        <v>0.135805523569343</v>
      </c>
      <c r="D986">
        <v>0.229190658668118</v>
      </c>
      <c r="E986">
        <v>-0.75234963664791399</v>
      </c>
      <c r="F986">
        <v>-0.40706121398419798</v>
      </c>
      <c r="G986">
        <v>-0.94823541811451395</v>
      </c>
      <c r="H986">
        <v>-0.82147268448178301</v>
      </c>
      <c r="I986">
        <v>-0.53122530668878498</v>
      </c>
      <c r="J986">
        <v>-0.57524509672579005</v>
      </c>
      <c r="K986">
        <v>-0.33880431605851402</v>
      </c>
      <c r="L986">
        <v>-0.72250561771784805</v>
      </c>
      <c r="M986">
        <v>3.4701336250978501E-2</v>
      </c>
      <c r="N986">
        <v>-0.81379115107561895</v>
      </c>
      <c r="O986">
        <v>-0.51642482888524099</v>
      </c>
      <c r="P986">
        <v>-0.71570510259884501</v>
      </c>
      <c r="Q986">
        <v>-8.6870450862000098E-2</v>
      </c>
      <c r="R986">
        <v>-5.3268580153741897E-2</v>
      </c>
      <c r="S986">
        <v>9.8141976823319405E-2</v>
      </c>
      <c r="T986">
        <v>-0.602160963587826</v>
      </c>
      <c r="U986">
        <v>-0.25704464940316502</v>
      </c>
      <c r="V986">
        <v>-0.41390671505288401</v>
      </c>
      <c r="W986">
        <v>-0.39919298509018197</v>
      </c>
      <c r="X986">
        <v>-0.85423333241984101</v>
      </c>
      <c r="Y986">
        <v>-0.72072816941831797</v>
      </c>
      <c r="Z986">
        <v>-0.47890067398740599</v>
      </c>
      <c r="AA986">
        <v>-0.72656182854712503</v>
      </c>
      <c r="AB986">
        <v>-0.94564030641638097</v>
      </c>
      <c r="AC986">
        <v>-0.943540803880759</v>
      </c>
      <c r="AD986">
        <v>-0.812960078708023</v>
      </c>
      <c r="AE986">
        <v>-0.65102970176291197</v>
      </c>
      <c r="AF986">
        <v>-0.96504027130614201</v>
      </c>
      <c r="AG986">
        <v>-0.92171692427845797</v>
      </c>
      <c r="AH986">
        <v>-0.85749121445489196</v>
      </c>
      <c r="AI986">
        <v>-0.78344345966656204</v>
      </c>
      <c r="AJ986">
        <v>-0.72716127578881795</v>
      </c>
      <c r="AK986">
        <v>-0.125535691831585</v>
      </c>
      <c r="AL986">
        <v>-0.91152272043096105</v>
      </c>
      <c r="AM986">
        <v>-0.88597117163069505</v>
      </c>
      <c r="AN986">
        <v>0.39710215639143998</v>
      </c>
      <c r="AO986">
        <v>-9.1627238912110207E-2</v>
      </c>
      <c r="AP986">
        <v>-0.32674098304381799</v>
      </c>
    </row>
    <row r="987" spans="1:42" x14ac:dyDescent="0.25">
      <c r="A987" s="2">
        <v>3741.9798992674</v>
      </c>
      <c r="B987">
        <v>8.1185847926593696E-2</v>
      </c>
      <c r="C987">
        <v>0.12542856313126299</v>
      </c>
      <c r="D987">
        <v>0.22905604139126401</v>
      </c>
      <c r="E987">
        <v>-0.74621067989629897</v>
      </c>
      <c r="F987">
        <v>-0.38464464170692397</v>
      </c>
      <c r="G987">
        <v>-0.96305294685548604</v>
      </c>
      <c r="H987">
        <v>-0.81678756482459902</v>
      </c>
      <c r="I987">
        <v>-0.54872762941544395</v>
      </c>
      <c r="J987">
        <v>-0.56350085737350097</v>
      </c>
      <c r="K987">
        <v>-0.353574657774405</v>
      </c>
      <c r="L987">
        <v>-0.80441695428799498</v>
      </c>
      <c r="M987">
        <v>-2.13465197198359E-3</v>
      </c>
      <c r="N987">
        <v>-0.84956930256833296</v>
      </c>
      <c r="O987">
        <v>-0.52756817741106998</v>
      </c>
      <c r="P987">
        <v>-0.79276558868812497</v>
      </c>
      <c r="Q987">
        <v>-0.1441306978819</v>
      </c>
      <c r="R987">
        <v>-9.2936659368422603E-2</v>
      </c>
      <c r="S987">
        <v>8.8616459949148602E-2</v>
      </c>
      <c r="T987">
        <v>-0.58377338808597401</v>
      </c>
      <c r="U987">
        <v>-0.22537002556385799</v>
      </c>
      <c r="V987">
        <v>-0.41813029036204602</v>
      </c>
      <c r="W987">
        <v>-0.39395469905548502</v>
      </c>
      <c r="X987">
        <v>-0.84827552629968295</v>
      </c>
      <c r="Y987">
        <v>-0.73775895754429499</v>
      </c>
      <c r="Z987">
        <v>-0.48487383906642101</v>
      </c>
      <c r="AA987">
        <v>-0.72681120588918702</v>
      </c>
      <c r="AB987">
        <v>-0.94291147397533404</v>
      </c>
      <c r="AC987">
        <v>-0.94380751853578604</v>
      </c>
      <c r="AD987">
        <v>-0.80787007304959302</v>
      </c>
      <c r="AE987">
        <v>-0.63163699162842002</v>
      </c>
      <c r="AF987">
        <v>-0.97430623846743103</v>
      </c>
      <c r="AG987">
        <v>-0.93091159926586498</v>
      </c>
      <c r="AH987">
        <v>-0.851196659851159</v>
      </c>
      <c r="AI987">
        <v>-0.77026882226541604</v>
      </c>
      <c r="AJ987">
        <v>-0.72590211026726403</v>
      </c>
      <c r="AK987">
        <v>-0.12230881441788399</v>
      </c>
      <c r="AL987">
        <v>-0.90738739892958098</v>
      </c>
      <c r="AM987">
        <v>-0.90915633307932198</v>
      </c>
      <c r="AN987">
        <v>0.39463202006599202</v>
      </c>
      <c r="AO987">
        <v>-9.2612332501640499E-2</v>
      </c>
      <c r="AP987">
        <v>-0.34752117342342798</v>
      </c>
    </row>
    <row r="988" spans="1:42" x14ac:dyDescent="0.25">
      <c r="A988" s="2">
        <v>3742.0048534798502</v>
      </c>
      <c r="B988">
        <v>0.104667388114165</v>
      </c>
      <c r="C988">
        <v>0.113535084777327</v>
      </c>
      <c r="D988">
        <v>0.237371825355537</v>
      </c>
      <c r="E988">
        <v>-0.74838710167664602</v>
      </c>
      <c r="F988">
        <v>-0.35595321533950203</v>
      </c>
      <c r="G988">
        <v>-0.971075083184749</v>
      </c>
      <c r="H988">
        <v>-0.81040200961433995</v>
      </c>
      <c r="I988">
        <v>-0.56465108906999995</v>
      </c>
      <c r="J988">
        <v>-0.55177496011582505</v>
      </c>
      <c r="K988">
        <v>-0.36868790859137301</v>
      </c>
      <c r="L988">
        <v>-0.88126972806384096</v>
      </c>
      <c r="M988">
        <v>-3.6512455736651399E-2</v>
      </c>
      <c r="N988">
        <v>-0.87846830483268901</v>
      </c>
      <c r="O988">
        <v>-0.54461385995443601</v>
      </c>
      <c r="P988">
        <v>-0.85674919698568497</v>
      </c>
      <c r="Q988">
        <v>-0.20459815228426301</v>
      </c>
      <c r="R988">
        <v>-0.12772584038884399</v>
      </c>
      <c r="S988">
        <v>7.0688171034877498E-2</v>
      </c>
      <c r="T988">
        <v>-0.56691334671231597</v>
      </c>
      <c r="U988">
        <v>-0.196648163293558</v>
      </c>
      <c r="V988">
        <v>-0.41766404230265602</v>
      </c>
      <c r="W988">
        <v>-0.38939580057732398</v>
      </c>
      <c r="X988">
        <v>-0.84271418194036596</v>
      </c>
      <c r="Y988">
        <v>-0.74781910935012896</v>
      </c>
      <c r="Z988">
        <v>-0.49115466511438799</v>
      </c>
      <c r="AA988">
        <v>-0.72603290489161698</v>
      </c>
      <c r="AB988">
        <v>-0.93853900217390995</v>
      </c>
      <c r="AC988">
        <v>-0.946577343840726</v>
      </c>
      <c r="AD988">
        <v>-0.801470862580969</v>
      </c>
      <c r="AE988">
        <v>-0.61219840722767205</v>
      </c>
      <c r="AF988">
        <v>-0.98276100085190798</v>
      </c>
      <c r="AG988">
        <v>-0.94132421075740802</v>
      </c>
      <c r="AH988">
        <v>-0.84614184880365695</v>
      </c>
      <c r="AI988">
        <v>-0.75683939416525303</v>
      </c>
      <c r="AJ988">
        <v>-0.72319947094315895</v>
      </c>
      <c r="AK988">
        <v>-0.11863478095706601</v>
      </c>
      <c r="AL988">
        <v>-0.89855443467977403</v>
      </c>
      <c r="AM988">
        <v>-0.92488472686772605</v>
      </c>
      <c r="AN988">
        <v>0.39078683364044398</v>
      </c>
      <c r="AO988">
        <v>-9.2438226291881406E-2</v>
      </c>
      <c r="AP988">
        <v>-0.364003180320217</v>
      </c>
    </row>
    <row r="989" spans="1:42" x14ac:dyDescent="0.25">
      <c r="A989" s="2">
        <v>3742.02980769231</v>
      </c>
      <c r="B989">
        <v>0.119466870172329</v>
      </c>
      <c r="C989">
        <v>9.8887355972331295E-2</v>
      </c>
      <c r="D989">
        <v>0.25635537892378402</v>
      </c>
      <c r="E989">
        <v>-0.75971748325821598</v>
      </c>
      <c r="F989">
        <v>-0.320894998619907</v>
      </c>
      <c r="G989">
        <v>-0.96773985452943601</v>
      </c>
      <c r="H989">
        <v>-0.80725578789412999</v>
      </c>
      <c r="I989">
        <v>-0.57696578554369804</v>
      </c>
      <c r="J989">
        <v>-0.53697410697566095</v>
      </c>
      <c r="K989">
        <v>-0.39263650406867201</v>
      </c>
      <c r="L989">
        <v>-0.93996589986869095</v>
      </c>
      <c r="M989">
        <v>-6.4224421650545399E-2</v>
      </c>
      <c r="N989">
        <v>-0.898159872928039</v>
      </c>
      <c r="O989">
        <v>-0.57064664879460003</v>
      </c>
      <c r="P989">
        <v>-0.89572217607940896</v>
      </c>
      <c r="Q989">
        <v>-0.25966055102503999</v>
      </c>
      <c r="R989">
        <v>-0.15358429451957401</v>
      </c>
      <c r="S989">
        <v>4.3667475673735197E-2</v>
      </c>
      <c r="T989">
        <v>-0.55432631485277695</v>
      </c>
      <c r="U989">
        <v>-0.17378397076894</v>
      </c>
      <c r="V989">
        <v>-0.41009575314350499</v>
      </c>
      <c r="W989">
        <v>-0.38644915935792601</v>
      </c>
      <c r="X989">
        <v>-0.83933848347460205</v>
      </c>
      <c r="Y989">
        <v>-0.74571492264622696</v>
      </c>
      <c r="Z989">
        <v>-0.49371195062008599</v>
      </c>
      <c r="AA989">
        <v>-0.72355317252142803</v>
      </c>
      <c r="AB989">
        <v>-0.93136165119452796</v>
      </c>
      <c r="AC989">
        <v>-0.95258398251581999</v>
      </c>
      <c r="AD989">
        <v>-0.79488807484265001</v>
      </c>
      <c r="AE989">
        <v>-0.59602043855727904</v>
      </c>
      <c r="AF989">
        <v>-0.98974109062237403</v>
      </c>
      <c r="AG989">
        <v>-0.95152097530746904</v>
      </c>
      <c r="AH989">
        <v>-0.84388465606127305</v>
      </c>
      <c r="AI989">
        <v>-0.74524789951513104</v>
      </c>
      <c r="AJ989">
        <v>-0.72173146817405298</v>
      </c>
      <c r="AK989">
        <v>-0.114686629987275</v>
      </c>
      <c r="AL989">
        <v>-0.88710168129460398</v>
      </c>
      <c r="AM989">
        <v>-0.92871207060796801</v>
      </c>
      <c r="AN989">
        <v>0.38596320867213402</v>
      </c>
      <c r="AO989">
        <v>-9.0283665528569201E-2</v>
      </c>
      <c r="AP989">
        <v>-0.372770332839584</v>
      </c>
    </row>
    <row r="990" spans="1:42" x14ac:dyDescent="0.25">
      <c r="A990" s="2">
        <v>3742.0547619047602</v>
      </c>
      <c r="B990">
        <v>0.125364512509855</v>
      </c>
      <c r="C990">
        <v>8.1006668422828998E-2</v>
      </c>
      <c r="D990">
        <v>0.28610737162122801</v>
      </c>
      <c r="E990">
        <v>-0.77808455397710496</v>
      </c>
      <c r="F990">
        <v>-0.28041503488555802</v>
      </c>
      <c r="G990">
        <v>-0.95131046956736098</v>
      </c>
      <c r="H990">
        <v>-0.81059593633308102</v>
      </c>
      <c r="I990">
        <v>-0.58478162145355195</v>
      </c>
      <c r="J990">
        <v>-0.51700049501392997</v>
      </c>
      <c r="K990">
        <v>-0.42982197664655802</v>
      </c>
      <c r="L990">
        <v>-0.97286751293712703</v>
      </c>
      <c r="M990">
        <v>-8.2829944571062006E-2</v>
      </c>
      <c r="N990">
        <v>-0.90794578266090598</v>
      </c>
      <c r="O990">
        <v>-0.60698947402571801</v>
      </c>
      <c r="P990">
        <v>-0.90406765328431704</v>
      </c>
      <c r="Q990">
        <v>-0.303653224788968</v>
      </c>
      <c r="R990">
        <v>-0.16895818034867399</v>
      </c>
      <c r="S990">
        <v>7.7532104189026504E-3</v>
      </c>
      <c r="T990">
        <v>-0.54609645166406895</v>
      </c>
      <c r="U990">
        <v>-0.158617322540267</v>
      </c>
      <c r="V990">
        <v>-0.39466949294091602</v>
      </c>
      <c r="W990">
        <v>-0.38533747336499102</v>
      </c>
      <c r="X990">
        <v>-0.83881795056687303</v>
      </c>
      <c r="Y990">
        <v>-0.72910710440095206</v>
      </c>
      <c r="Z990">
        <v>-0.48997266295254999</v>
      </c>
      <c r="AA990">
        <v>-0.71927416108689302</v>
      </c>
      <c r="AB990">
        <v>-0.92125382365516995</v>
      </c>
      <c r="AC990">
        <v>-0.96177859399304499</v>
      </c>
      <c r="AD990">
        <v>-0.78948108868026701</v>
      </c>
      <c r="AE990">
        <v>-0.58596862495860702</v>
      </c>
      <c r="AF990">
        <v>-0.99481817015034302</v>
      </c>
      <c r="AG990">
        <v>-0.96048209360131998</v>
      </c>
      <c r="AH990">
        <v>-0.84529549984780505</v>
      </c>
      <c r="AI990">
        <v>-0.73717741318643104</v>
      </c>
      <c r="AJ990">
        <v>-0.72302289506449902</v>
      </c>
      <c r="AK990">
        <v>-0.11073579878286401</v>
      </c>
      <c r="AL990">
        <v>-0.875187503214922</v>
      </c>
      <c r="AM990">
        <v>-0.91901326920681803</v>
      </c>
      <c r="AN990">
        <v>0.38063460027545598</v>
      </c>
      <c r="AO990">
        <v>-8.5930134868103497E-2</v>
      </c>
      <c r="AP990">
        <v>-0.372237132789001</v>
      </c>
    </row>
    <row r="991" spans="1:42" x14ac:dyDescent="0.25">
      <c r="A991" s="2">
        <v>3742.07971611722</v>
      </c>
      <c r="B991">
        <v>0.12518929172819299</v>
      </c>
      <c r="C991">
        <v>6.1143056630105198E-2</v>
      </c>
      <c r="D991">
        <v>0.32190750986960398</v>
      </c>
      <c r="E991">
        <v>-0.79463883693585902</v>
      </c>
      <c r="F991">
        <v>-0.23782017742956801</v>
      </c>
      <c r="G991">
        <v>-0.92648472952591399</v>
      </c>
      <c r="H991">
        <v>-0.81981414847157597</v>
      </c>
      <c r="I991">
        <v>-0.58980449785933997</v>
      </c>
      <c r="J991">
        <v>-0.49202364660146503</v>
      </c>
      <c r="K991">
        <v>-0.47532847612866003</v>
      </c>
      <c r="L991">
        <v>-0.984772416381823</v>
      </c>
      <c r="M991">
        <v>-9.3913023264022302E-2</v>
      </c>
      <c r="N991">
        <v>-0.91084041296252705</v>
      </c>
      <c r="O991">
        <v>-0.65095251909252205</v>
      </c>
      <c r="P991">
        <v>-0.89055598887066201</v>
      </c>
      <c r="Q991">
        <v>-0.33762490172583098</v>
      </c>
      <c r="R991">
        <v>-0.17798303669761201</v>
      </c>
      <c r="S991">
        <v>-3.4832219381365902E-2</v>
      </c>
      <c r="T991">
        <v>-0.53624654039064701</v>
      </c>
      <c r="U991">
        <v>-0.15056238775005901</v>
      </c>
      <c r="V991">
        <v>-0.37440166920920298</v>
      </c>
      <c r="W991">
        <v>-0.38466596354565002</v>
      </c>
      <c r="X991">
        <v>-0.83927197104725404</v>
      </c>
      <c r="Y991">
        <v>-0.70215752319726998</v>
      </c>
      <c r="Z991">
        <v>-0.48068487413938299</v>
      </c>
      <c r="AA991">
        <v>-0.71440969669320997</v>
      </c>
      <c r="AB991">
        <v>-0.91044868662414702</v>
      </c>
      <c r="AC991">
        <v>-0.97233002826452397</v>
      </c>
      <c r="AD991">
        <v>-0.78714167158038695</v>
      </c>
      <c r="AE991">
        <v>-0.58390420284542499</v>
      </c>
      <c r="AF991">
        <v>-0.998099431019426</v>
      </c>
      <c r="AG991">
        <v>-0.96813065068030002</v>
      </c>
      <c r="AH991">
        <v>-0.84967905720373305</v>
      </c>
      <c r="AI991">
        <v>-0.73337799869437004</v>
      </c>
      <c r="AJ991">
        <v>-0.72597176578172895</v>
      </c>
      <c r="AK991">
        <v>-0.107277836177311</v>
      </c>
      <c r="AL991">
        <v>-0.86515363519541399</v>
      </c>
      <c r="AM991">
        <v>-0.900584168371931</v>
      </c>
      <c r="AN991">
        <v>0.37544948135509798</v>
      </c>
      <c r="AO991">
        <v>-8.0531909657834605E-2</v>
      </c>
      <c r="AP991">
        <v>-0.36498873482271099</v>
      </c>
    </row>
    <row r="992" spans="1:42" x14ac:dyDescent="0.25">
      <c r="A992" s="2">
        <v>3742.1046703296702</v>
      </c>
      <c r="B992">
        <v>0.122192513868373</v>
      </c>
      <c r="C992">
        <v>4.0786029310696498E-2</v>
      </c>
      <c r="D992">
        <v>0.35836767584317197</v>
      </c>
      <c r="E992">
        <v>-0.79959827590272603</v>
      </c>
      <c r="F992">
        <v>-0.19674444943257799</v>
      </c>
      <c r="G992">
        <v>-0.89885178801061705</v>
      </c>
      <c r="H992">
        <v>-0.83376805617634098</v>
      </c>
      <c r="I992">
        <v>-0.59409992668473499</v>
      </c>
      <c r="J992">
        <v>-0.46252716550453099</v>
      </c>
      <c r="K992">
        <v>-0.52294946124420105</v>
      </c>
      <c r="L992">
        <v>-0.982201130185127</v>
      </c>
      <c r="M992">
        <v>-9.9615165030115402E-2</v>
      </c>
      <c r="N992">
        <v>-0.91037243136886203</v>
      </c>
      <c r="O992">
        <v>-0.69929010143249004</v>
      </c>
      <c r="P992">
        <v>-0.86595053554925405</v>
      </c>
      <c r="Q992">
        <v>-0.363554283833745</v>
      </c>
      <c r="R992">
        <v>-0.18558252417832699</v>
      </c>
      <c r="S992">
        <v>-8.1586093371465704E-2</v>
      </c>
      <c r="T992">
        <v>-0.51795971175934596</v>
      </c>
      <c r="U992">
        <v>-0.1486973145314</v>
      </c>
      <c r="V992">
        <v>-0.35283125277005101</v>
      </c>
      <c r="W992">
        <v>-0.38281578973085101</v>
      </c>
      <c r="X992">
        <v>-0.83846667555702303</v>
      </c>
      <c r="Y992">
        <v>-0.66992862148061705</v>
      </c>
      <c r="Z992">
        <v>-0.467056712460797</v>
      </c>
      <c r="AA992">
        <v>-0.71035530514905698</v>
      </c>
      <c r="AB992">
        <v>-0.901506155178455</v>
      </c>
      <c r="AC992">
        <v>-0.98216024078390896</v>
      </c>
      <c r="AD992">
        <v>-0.78983534020289603</v>
      </c>
      <c r="AE992">
        <v>-0.59154928749897195</v>
      </c>
      <c r="AF992">
        <v>-0.99976624903438904</v>
      </c>
      <c r="AG992">
        <v>-0.97452034470640703</v>
      </c>
      <c r="AH992">
        <v>-0.856123110763789</v>
      </c>
      <c r="AI992">
        <v>-0.73447047409150101</v>
      </c>
      <c r="AJ992">
        <v>-0.72911221975893903</v>
      </c>
      <c r="AK992">
        <v>-0.104839336073328</v>
      </c>
      <c r="AL992">
        <v>-0.85936721337617805</v>
      </c>
      <c r="AM992">
        <v>-0.87911007507966299</v>
      </c>
      <c r="AN992">
        <v>0.37108056916726201</v>
      </c>
      <c r="AO992">
        <v>-7.5433431170559104E-2</v>
      </c>
      <c r="AP992">
        <v>-0.35418803356911399</v>
      </c>
    </row>
    <row r="993" spans="1:42" x14ac:dyDescent="0.25">
      <c r="A993" s="2">
        <v>3742.1296245421199</v>
      </c>
      <c r="B993">
        <v>0.119625484971425</v>
      </c>
      <c r="C993">
        <v>2.14250951811377E-2</v>
      </c>
      <c r="D993">
        <v>0.39009975171619998</v>
      </c>
      <c r="E993">
        <v>-0.78318081464594602</v>
      </c>
      <c r="F993">
        <v>-0.160821874075226</v>
      </c>
      <c r="G993">
        <v>-0.87400079862699098</v>
      </c>
      <c r="H993">
        <v>-0.85131529131410799</v>
      </c>
      <c r="I993">
        <v>-0.599733419853411</v>
      </c>
      <c r="J993">
        <v>-0.42899465548938698</v>
      </c>
      <c r="K993">
        <v>-0.56647839072241002</v>
      </c>
      <c r="L993">
        <v>-0.97167417432938397</v>
      </c>
      <c r="M993">
        <v>-0.10207787717003</v>
      </c>
      <c r="N993">
        <v>-0.91007050541586898</v>
      </c>
      <c r="O993">
        <v>-0.74875653848310397</v>
      </c>
      <c r="P993">
        <v>-0.84101464603089604</v>
      </c>
      <c r="Q993">
        <v>-0.38342007311082399</v>
      </c>
      <c r="R993">
        <v>-0.19668030340275799</v>
      </c>
      <c r="S993">
        <v>-0.130005691195798</v>
      </c>
      <c r="T993">
        <v>-0.484419096496993</v>
      </c>
      <c r="U993">
        <v>-0.15210025101737301</v>
      </c>
      <c r="V993">
        <v>-0.33349721444514602</v>
      </c>
      <c r="W993">
        <v>-0.37816811175153903</v>
      </c>
      <c r="X993">
        <v>-0.83416819473745296</v>
      </c>
      <c r="Y993">
        <v>-0.637482841696425</v>
      </c>
      <c r="Z993">
        <v>-0.450296306197003</v>
      </c>
      <c r="AA993">
        <v>-0.70850651226310901</v>
      </c>
      <c r="AB993">
        <v>-0.89698614439508895</v>
      </c>
      <c r="AC993">
        <v>-0.98919118700485298</v>
      </c>
      <c r="AD993">
        <v>-0.79952761120768401</v>
      </c>
      <c r="AE993">
        <v>-0.61062599420049202</v>
      </c>
      <c r="AF993">
        <v>-1</v>
      </c>
      <c r="AG993">
        <v>-0.97970487384164195</v>
      </c>
      <c r="AH993">
        <v>-0.86371544316270499</v>
      </c>
      <c r="AI993">
        <v>-0.74107565743037596</v>
      </c>
      <c r="AJ993">
        <v>-0.73097839642932205</v>
      </c>
      <c r="AK993">
        <v>-0.103946892373627</v>
      </c>
      <c r="AL993">
        <v>-0.86019537389731604</v>
      </c>
      <c r="AM993">
        <v>-0.86027629630636704</v>
      </c>
      <c r="AN993">
        <v>0.368200580968149</v>
      </c>
      <c r="AO993">
        <v>-7.19791406790731E-2</v>
      </c>
      <c r="AP993">
        <v>-0.34299792365661003</v>
      </c>
    </row>
    <row r="994" spans="1:42" x14ac:dyDescent="0.25">
      <c r="A994" s="2">
        <v>3742.1545787545801</v>
      </c>
      <c r="B994">
        <v>0.120733919652227</v>
      </c>
      <c r="C994">
        <v>4.5477527103559004E-3</v>
      </c>
      <c r="D994">
        <v>0.411725891163429</v>
      </c>
      <c r="E994">
        <v>-0.73563150142311395</v>
      </c>
      <c r="F994">
        <v>-0.13368001048796199</v>
      </c>
      <c r="G994">
        <v>-0.85751147527276905</v>
      </c>
      <c r="H994">
        <v>-0.87131329795408996</v>
      </c>
      <c r="I994">
        <v>-0.60876833911408001</v>
      </c>
      <c r="J994">
        <v>-0.39191168505773899</v>
      </c>
      <c r="K994">
        <v>-0.59971901577561904</v>
      </c>
      <c r="L994">
        <v>-0.95970498362126999</v>
      </c>
      <c r="M994">
        <v>-0.103442374580048</v>
      </c>
      <c r="N994">
        <v>-0.91345628603151596</v>
      </c>
      <c r="O994">
        <v>-0.79610844246729895</v>
      </c>
      <c r="P994">
        <v>-0.82649504914474603</v>
      </c>
      <c r="Q994">
        <v>-0.39920252199615502</v>
      </c>
      <c r="R994">
        <v>-0.21618886221801201</v>
      </c>
      <c r="S994">
        <v>-0.17758906389234799</v>
      </c>
      <c r="T994">
        <v>-0.42882647613972402</v>
      </c>
      <c r="U994">
        <v>-0.159845494378103</v>
      </c>
      <c r="V994">
        <v>-0.31993080056317602</v>
      </c>
      <c r="W994">
        <v>-0.36910679932687501</v>
      </c>
      <c r="X994">
        <v>-0.82414574969213705</v>
      </c>
      <c r="Y994">
        <v>-0.609875751251717</v>
      </c>
      <c r="Z994">
        <v>-0.43161164008587199</v>
      </c>
      <c r="AA994">
        <v>-0.71025360141152505</v>
      </c>
      <c r="AB994">
        <v>-0.899441368942001</v>
      </c>
      <c r="AC994">
        <v>-0.99134932609453896</v>
      </c>
      <c r="AD994">
        <v>-0.81817675351126695</v>
      </c>
      <c r="AE994">
        <v>-0.64284799063962506</v>
      </c>
      <c r="AF994">
        <v>-0.99898168625891004</v>
      </c>
      <c r="AG994">
        <v>-0.98373719831979001</v>
      </c>
      <c r="AH994">
        <v>-0.871544325794259</v>
      </c>
      <c r="AI994">
        <v>-0.75380997232747304</v>
      </c>
      <c r="AJ994">
        <v>-0.73010818075343797</v>
      </c>
      <c r="AK994">
        <v>-0.105127604949093</v>
      </c>
      <c r="AL994">
        <v>-0.86999715326328897</v>
      </c>
      <c r="AM994">
        <v>-0.84975940573162401</v>
      </c>
      <c r="AN994">
        <v>0.36747980261616298</v>
      </c>
      <c r="AO994">
        <v>-7.1511611392457999E-2</v>
      </c>
      <c r="AP994">
        <v>-0.33457641473873101</v>
      </c>
    </row>
    <row r="995" spans="1:42" x14ac:dyDescent="0.25">
      <c r="A995" s="2">
        <v>3742.1795329670299</v>
      </c>
      <c r="B995">
        <v>0.127285516603106</v>
      </c>
      <c r="C995">
        <v>-8.8898806977183407E-3</v>
      </c>
      <c r="D995">
        <v>0.42058337649640398</v>
      </c>
      <c r="E995">
        <v>-0.65436008017463199</v>
      </c>
      <c r="F995">
        <v>-0.117237735818939</v>
      </c>
      <c r="G995">
        <v>-0.85246827606546105</v>
      </c>
      <c r="H995">
        <v>-0.892569878500034</v>
      </c>
      <c r="I995">
        <v>-0.62269967729803799</v>
      </c>
      <c r="J995">
        <v>-0.35228317326209102</v>
      </c>
      <c r="K995">
        <v>-0.61919576272148802</v>
      </c>
      <c r="L995">
        <v>-0.950934124985087</v>
      </c>
      <c r="M995">
        <v>-0.10577257910879199</v>
      </c>
      <c r="N995">
        <v>-0.92219668117727005</v>
      </c>
      <c r="O995">
        <v>-0.838709020307428</v>
      </c>
      <c r="P995">
        <v>-0.82874418125947302</v>
      </c>
      <c r="Q995">
        <v>-0.41329172048907797</v>
      </c>
      <c r="R995">
        <v>-0.246067323111059</v>
      </c>
      <c r="S995">
        <v>-0.22203816969537599</v>
      </c>
      <c r="T995">
        <v>-0.34931371488005902</v>
      </c>
      <c r="U995">
        <v>-0.16998939315752101</v>
      </c>
      <c r="V995">
        <v>-0.313621394904325</v>
      </c>
      <c r="W995">
        <v>-0.35473204352545201</v>
      </c>
      <c r="X995">
        <v>-0.80698548235723</v>
      </c>
      <c r="Y995">
        <v>-0.59034559653705199</v>
      </c>
      <c r="Z995">
        <v>-0.412172755437686</v>
      </c>
      <c r="AA995">
        <v>-0.71560109167365704</v>
      </c>
      <c r="AB995">
        <v>-0.90952121526094898</v>
      </c>
      <c r="AC995">
        <v>-0.98775161140367695</v>
      </c>
      <c r="AD995">
        <v>-0.84582519563287495</v>
      </c>
      <c r="AE995">
        <v>-0.68769594087906005</v>
      </c>
      <c r="AF995">
        <v>-0.99679359062526596</v>
      </c>
      <c r="AG995">
        <v>-0.98647521729105203</v>
      </c>
      <c r="AH995">
        <v>-0.87882722672522495</v>
      </c>
      <c r="AI995">
        <v>-0.772128234196237</v>
      </c>
      <c r="AJ995">
        <v>-0.72602953588147701</v>
      </c>
      <c r="AK995">
        <v>-0.109042319337165</v>
      </c>
      <c r="AL995">
        <v>-0.88899056167986401</v>
      </c>
      <c r="AM995">
        <v>-0.85092745120548696</v>
      </c>
      <c r="AN995">
        <v>0.36894581369748403</v>
      </c>
      <c r="AO995">
        <v>-7.4879619795866798E-2</v>
      </c>
      <c r="AP995">
        <v>-0.33079024114092398</v>
      </c>
    </row>
    <row r="996" spans="1:42" x14ac:dyDescent="0.25">
      <c r="A996" s="2">
        <v>3742.2044871794901</v>
      </c>
      <c r="B996">
        <v>0.13759351036328499</v>
      </c>
      <c r="C996">
        <v>-1.9173647764634202E-2</v>
      </c>
      <c r="D996">
        <v>0.420355371964582</v>
      </c>
      <c r="E996">
        <v>-0.55352184137159799</v>
      </c>
      <c r="F996">
        <v>-0.109420343272607</v>
      </c>
      <c r="G996">
        <v>-0.85612367076978202</v>
      </c>
      <c r="H996">
        <v>-0.91377681133235</v>
      </c>
      <c r="I996">
        <v>-0.64169401796778902</v>
      </c>
      <c r="J996">
        <v>-0.31232788119365401</v>
      </c>
      <c r="K996">
        <v>-0.62779190319193601</v>
      </c>
      <c r="L996">
        <v>-0.94562484107924405</v>
      </c>
      <c r="M996">
        <v>-0.110951760922889</v>
      </c>
      <c r="N996">
        <v>-0.93362363665806802</v>
      </c>
      <c r="O996">
        <v>-0.87533923066487895</v>
      </c>
      <c r="P996">
        <v>-0.84384400360788903</v>
      </c>
      <c r="Q996">
        <v>-0.42903564350671197</v>
      </c>
      <c r="R996">
        <v>-0.281372112453106</v>
      </c>
      <c r="S996">
        <v>-0.26153154499318199</v>
      </c>
      <c r="T996">
        <v>-0.25553541732794</v>
      </c>
      <c r="U996">
        <v>-0.178209115144316</v>
      </c>
      <c r="V996">
        <v>-0.31128607746523201</v>
      </c>
      <c r="W996">
        <v>-0.33581824364729201</v>
      </c>
      <c r="X996">
        <v>-0.78318286709824003</v>
      </c>
      <c r="Y996">
        <v>-0.57788312551608001</v>
      </c>
      <c r="Z996">
        <v>-0.39306101101984497</v>
      </c>
      <c r="AA996">
        <v>-0.72131465130531003</v>
      </c>
      <c r="AB996">
        <v>-0.923426552677857</v>
      </c>
      <c r="AC996">
        <v>-0.98029745580774097</v>
      </c>
      <c r="AD996">
        <v>-0.87803760514578699</v>
      </c>
      <c r="AE996">
        <v>-0.73943146440597896</v>
      </c>
      <c r="AF996">
        <v>-0.99328726560292702</v>
      </c>
      <c r="AG996">
        <v>-0.987320927157466</v>
      </c>
      <c r="AH996">
        <v>-0.88508357644967295</v>
      </c>
      <c r="AI996">
        <v>-0.79277031212503901</v>
      </c>
      <c r="AJ996">
        <v>-0.72058446607960902</v>
      </c>
      <c r="AK996">
        <v>-0.116664475549865</v>
      </c>
      <c r="AL996">
        <v>-0.91238953701040004</v>
      </c>
      <c r="AM996">
        <v>-0.86175292319402297</v>
      </c>
      <c r="AN996">
        <v>0.37112404098349999</v>
      </c>
      <c r="AO996">
        <v>-8.1777825523815004E-2</v>
      </c>
      <c r="AP996">
        <v>-0.33048812888129298</v>
      </c>
    </row>
    <row r="997" spans="1:42" x14ac:dyDescent="0.25">
      <c r="A997" s="2">
        <v>3742.2294413919399</v>
      </c>
      <c r="B997">
        <v>0.14947841270901799</v>
      </c>
      <c r="C997">
        <v>-2.6766536493353098E-2</v>
      </c>
      <c r="D997">
        <v>0.41563017799581198</v>
      </c>
      <c r="E997">
        <v>-0.44966055357849199</v>
      </c>
      <c r="F997">
        <v>-0.107583506677531</v>
      </c>
      <c r="G997">
        <v>-0.86489829147969699</v>
      </c>
      <c r="H997">
        <v>-0.93360932590379497</v>
      </c>
      <c r="I997">
        <v>-0.66572846884927395</v>
      </c>
      <c r="J997">
        <v>-0.27443770464025802</v>
      </c>
      <c r="K997">
        <v>-0.62929769401070501</v>
      </c>
      <c r="L997">
        <v>-0.94341602091101595</v>
      </c>
      <c r="M997">
        <v>-0.120837423183738</v>
      </c>
      <c r="N997">
        <v>-0.94445078688915396</v>
      </c>
      <c r="O997">
        <v>-0.90498225127847498</v>
      </c>
      <c r="P997">
        <v>-0.86641156226905702</v>
      </c>
      <c r="Q997">
        <v>-0.44991889256942902</v>
      </c>
      <c r="R997">
        <v>-0.31617510000936599</v>
      </c>
      <c r="S997">
        <v>-0.29431570224631098</v>
      </c>
      <c r="T997">
        <v>-0.15878971839029099</v>
      </c>
      <c r="U997">
        <v>-0.17984247693886499</v>
      </c>
      <c r="V997">
        <v>-0.30896123722889102</v>
      </c>
      <c r="W997">
        <v>-0.31337859739037899</v>
      </c>
      <c r="X997">
        <v>-0.75350571329656402</v>
      </c>
      <c r="Y997">
        <v>-0.57087325003203404</v>
      </c>
      <c r="Z997">
        <v>-0.37534511648671198</v>
      </c>
      <c r="AA997">
        <v>-0.72369797951125803</v>
      </c>
      <c r="AB997">
        <v>-0.93672374237287104</v>
      </c>
      <c r="AC997">
        <v>-0.97128314448544595</v>
      </c>
      <c r="AD997">
        <v>-0.90973997032384701</v>
      </c>
      <c r="AE997">
        <v>-0.79157176943295304</v>
      </c>
      <c r="AF997">
        <v>-0.98828135379396898</v>
      </c>
      <c r="AG997">
        <v>-0.98561129725702301</v>
      </c>
      <c r="AH997">
        <v>-0.88987587545889602</v>
      </c>
      <c r="AI997">
        <v>-0.812088832551776</v>
      </c>
      <c r="AJ997">
        <v>-0.71594503569908396</v>
      </c>
      <c r="AK997">
        <v>-0.12901210008394201</v>
      </c>
      <c r="AL997">
        <v>-0.93469426811366596</v>
      </c>
      <c r="AM997">
        <v>-0.87943872422601099</v>
      </c>
      <c r="AN997">
        <v>0.37232565373632898</v>
      </c>
      <c r="AO997">
        <v>-9.1736272334597094E-2</v>
      </c>
      <c r="AP997">
        <v>-0.33208833449672598</v>
      </c>
    </row>
    <row r="998" spans="1:42" x14ac:dyDescent="0.25">
      <c r="A998" s="2">
        <v>3742.2543956044001</v>
      </c>
      <c r="B998">
        <v>0.16076073541656299</v>
      </c>
      <c r="C998">
        <v>-3.2131534886836802E-2</v>
      </c>
      <c r="D998">
        <v>0.41099609501794299</v>
      </c>
      <c r="E998">
        <v>-0.35931998535978099</v>
      </c>
      <c r="F998">
        <v>-0.10908289986227999</v>
      </c>
      <c r="G998">
        <v>-0.87521277028917199</v>
      </c>
      <c r="H998">
        <v>-0.95074265166713101</v>
      </c>
      <c r="I998">
        <v>-0.69478013766843905</v>
      </c>
      <c r="J998">
        <v>-0.24100453938972799</v>
      </c>
      <c r="K998">
        <v>-0.62750339200153804</v>
      </c>
      <c r="L998">
        <v>-0.94394655348767698</v>
      </c>
      <c r="M998">
        <v>-0.13728706905274099</v>
      </c>
      <c r="N998">
        <v>-0.95139176628577604</v>
      </c>
      <c r="O998">
        <v>-0.92662125988703803</v>
      </c>
      <c r="P998">
        <v>-0.89106390332204399</v>
      </c>
      <c r="Q998">
        <v>-0.479426069197608</v>
      </c>
      <c r="R998">
        <v>-0.34454815554505702</v>
      </c>
      <c r="S998">
        <v>-0.318637153915308</v>
      </c>
      <c r="T998">
        <v>-7.0374752974024596E-2</v>
      </c>
      <c r="U998">
        <v>-0.170227295141541</v>
      </c>
      <c r="V998">
        <v>-0.30268326317829602</v>
      </c>
      <c r="W998">
        <v>-0.28842630245269302</v>
      </c>
      <c r="X998">
        <v>-0.71872183033359305</v>
      </c>
      <c r="Y998">
        <v>-0.56770088192814805</v>
      </c>
      <c r="Z998">
        <v>-0.36009378149264798</v>
      </c>
      <c r="AA998">
        <v>-0.71905477549627295</v>
      </c>
      <c r="AB998">
        <v>-0.94497914552613704</v>
      </c>
      <c r="AC998">
        <v>-0.96300496261550395</v>
      </c>
      <c r="AD998">
        <v>-0.93585827944090505</v>
      </c>
      <c r="AE998">
        <v>-0.83763406417256103</v>
      </c>
      <c r="AF998">
        <v>-0.98159449780046504</v>
      </c>
      <c r="AG998">
        <v>-0.98068329692771405</v>
      </c>
      <c r="AH998">
        <v>-0.89276662424418796</v>
      </c>
      <c r="AI998">
        <v>-0.82643642191434796</v>
      </c>
      <c r="AJ998">
        <v>-0.714283309091156</v>
      </c>
      <c r="AK998">
        <v>-0.14710321943614901</v>
      </c>
      <c r="AL998">
        <v>-0.95040494384843299</v>
      </c>
      <c r="AM998">
        <v>-0.901187756830234</v>
      </c>
      <c r="AN998">
        <v>0.37086182121808797</v>
      </c>
      <c r="AO998">
        <v>-0.10428500398651</v>
      </c>
      <c r="AP998">
        <v>-0.33400911452410997</v>
      </c>
    </row>
    <row r="999" spans="1:42" x14ac:dyDescent="0.25">
      <c r="A999" s="2">
        <v>3742.2793498168498</v>
      </c>
      <c r="B999">
        <v>0.16926156047514401</v>
      </c>
      <c r="C999">
        <v>-3.5732936380869398E-2</v>
      </c>
      <c r="D999">
        <v>0.41103151448188002</v>
      </c>
      <c r="E999">
        <v>-0.29901945867287599</v>
      </c>
      <c r="F999">
        <v>-0.11127560818903801</v>
      </c>
      <c r="G999">
        <v>-0.88349148289678603</v>
      </c>
      <c r="H999">
        <v>-0.96385418613164098</v>
      </c>
      <c r="I999">
        <v>-0.728823095977848</v>
      </c>
      <c r="J999">
        <v>-0.21441648313293199</v>
      </c>
      <c r="K999">
        <v>-0.62619621538060299</v>
      </c>
      <c r="L999">
        <v>-0.94685427992278803</v>
      </c>
      <c r="M999">
        <v>-0.162153185075496</v>
      </c>
      <c r="N999">
        <v>-0.951167155487046</v>
      </c>
      <c r="O999">
        <v>-0.93924304130552205</v>
      </c>
      <c r="P999">
        <v>-0.91242473420356296</v>
      </c>
      <c r="Q999">
        <v>-0.52103159711750102</v>
      </c>
      <c r="R999">
        <v>-0.36057331525395803</v>
      </c>
      <c r="S999">
        <v>-0.33274850492687602</v>
      </c>
      <c r="T999">
        <v>-1.5738708759183201E-3</v>
      </c>
      <c r="U999">
        <v>-0.14471247033833901</v>
      </c>
      <c r="V999">
        <v>-0.288496385444519</v>
      </c>
      <c r="W999">
        <v>-0.261975100105312</v>
      </c>
      <c r="X999">
        <v>-0.67960156495736901</v>
      </c>
      <c r="Y999">
        <v>-0.56675169824822003</v>
      </c>
      <c r="Z999">
        <v>-0.34837253280001101</v>
      </c>
      <c r="AA999">
        <v>-0.70369731735075802</v>
      </c>
      <c r="AB999">
        <v>-0.94376688631934802</v>
      </c>
      <c r="AC999">
        <v>-0.95775593437344597</v>
      </c>
      <c r="AD999">
        <v>-0.95132765744093095</v>
      </c>
      <c r="AE999">
        <v>-0.87114463249372398</v>
      </c>
      <c r="AF999">
        <v>-0.97304680377158803</v>
      </c>
      <c r="AG999">
        <v>-0.971876774506235</v>
      </c>
      <c r="AH999">
        <v>-0.893319543538725</v>
      </c>
      <c r="AI999">
        <v>-0.832172886228572</v>
      </c>
      <c r="AJ999">
        <v>-0.71776658742470201</v>
      </c>
      <c r="AK999">
        <v>-0.17195172145628601</v>
      </c>
      <c r="AL999">
        <v>-0.95403152142110303</v>
      </c>
      <c r="AM999">
        <v>-0.92420392473427404</v>
      </c>
      <c r="AN999">
        <v>0.36504752808635099</v>
      </c>
      <c r="AO999">
        <v>-0.11895284364204201</v>
      </c>
      <c r="AP999">
        <v>-0.33467193153527702</v>
      </c>
    </row>
    <row r="1000" spans="1:42" x14ac:dyDescent="0.25">
      <c r="A1000" s="2">
        <v>3742.3043040293001</v>
      </c>
      <c r="B1000">
        <v>0.17297403269966699</v>
      </c>
      <c r="C1000">
        <v>-3.8428951192568603E-2</v>
      </c>
      <c r="D1000">
        <v>0.41732477562560699</v>
      </c>
      <c r="E1000">
        <v>-0.277901486340839</v>
      </c>
      <c r="F1000">
        <v>-0.11194464991323801</v>
      </c>
      <c r="G1000">
        <v>-0.88728844465303303</v>
      </c>
      <c r="H1000">
        <v>-0.97227554189570298</v>
      </c>
      <c r="I1000">
        <v>-0.76691524437190595</v>
      </c>
      <c r="J1000">
        <v>-0.19591555073987499</v>
      </c>
      <c r="K1000">
        <v>-0.628246476880017</v>
      </c>
      <c r="L1000">
        <v>-0.95146083745392396</v>
      </c>
      <c r="M1000">
        <v>-0.19577448465528</v>
      </c>
      <c r="N1000">
        <v>-0.94259357109638398</v>
      </c>
      <c r="O1000">
        <v>-0.94292282227834801</v>
      </c>
      <c r="P1000">
        <v>-0.92712783940577403</v>
      </c>
      <c r="Q1000">
        <v>-0.57513873176243102</v>
      </c>
      <c r="R1000">
        <v>-0.36140035405097698</v>
      </c>
      <c r="S1000">
        <v>-0.33674077319779</v>
      </c>
      <c r="T1000">
        <v>4.0791012586032002E-2</v>
      </c>
      <c r="U1000">
        <v>-0.101991516378047</v>
      </c>
      <c r="V1000">
        <v>-0.26481091516650701</v>
      </c>
      <c r="W1000">
        <v>-0.23520275580835101</v>
      </c>
      <c r="X1000">
        <v>-0.63768091901496804</v>
      </c>
      <c r="Y1000">
        <v>-0.56664227672807799</v>
      </c>
      <c r="Z1000">
        <v>-0.34028645359081</v>
      </c>
      <c r="AA1000">
        <v>-0.67652657785019099</v>
      </c>
      <c r="AB1000">
        <v>-0.93100358908297998</v>
      </c>
      <c r="AC1000">
        <v>-0.95684507016172804</v>
      </c>
      <c r="AD1000">
        <v>-0.95384023646417304</v>
      </c>
      <c r="AE1000">
        <v>-0.88836835444358997</v>
      </c>
      <c r="AF1000">
        <v>-0.96290000591254299</v>
      </c>
      <c r="AG1000">
        <v>-0.95940032153930099</v>
      </c>
      <c r="AH1000">
        <v>-0.89146656433113902</v>
      </c>
      <c r="AI1000">
        <v>-0.82782448249483498</v>
      </c>
      <c r="AJ1000">
        <v>-0.72712487273256099</v>
      </c>
      <c r="AK1000">
        <v>-0.20332264958496901</v>
      </c>
      <c r="AL1000">
        <v>-0.94303157509506896</v>
      </c>
      <c r="AM1000">
        <v>-0.94599324526709505</v>
      </c>
      <c r="AN1000">
        <v>0.35434906167036501</v>
      </c>
      <c r="AO1000">
        <v>-0.13490029741130299</v>
      </c>
      <c r="AP1000">
        <v>-0.33346567510550201</v>
      </c>
    </row>
    <row r="1001" spans="1:42" x14ac:dyDescent="0.25">
      <c r="A1001" s="2">
        <v>3742.3292582417598</v>
      </c>
      <c r="B1001">
        <v>0.17030402161328401</v>
      </c>
      <c r="C1001">
        <v>-4.2022672246960199E-2</v>
      </c>
      <c r="D1001">
        <v>0.42429202100591901</v>
      </c>
      <c r="E1001">
        <v>-0.28741393165444701</v>
      </c>
      <c r="F1001">
        <v>-0.10989472260085301</v>
      </c>
      <c r="G1001">
        <v>-0.886867321839376</v>
      </c>
      <c r="H1001">
        <v>-0.97690758819823698</v>
      </c>
      <c r="I1001">
        <v>-0.80591687690248803</v>
      </c>
      <c r="J1001">
        <v>-0.18399466414882701</v>
      </c>
      <c r="K1001">
        <v>-0.63432512079235204</v>
      </c>
      <c r="L1001">
        <v>-0.95632938947659796</v>
      </c>
      <c r="M1001">
        <v>-0.23485861460042401</v>
      </c>
      <c r="N1001">
        <v>-0.92951536204973595</v>
      </c>
      <c r="O1001">
        <v>-0.94034666007670897</v>
      </c>
      <c r="P1001">
        <v>-0.93662854731350098</v>
      </c>
      <c r="Q1001">
        <v>-0.63478395987090497</v>
      </c>
      <c r="R1001">
        <v>-0.35153758907956201</v>
      </c>
      <c r="S1001">
        <v>-0.33511475233002203</v>
      </c>
      <c r="T1001">
        <v>6.0599562963714201E-2</v>
      </c>
      <c r="U1001">
        <v>-4.8780624452566999E-2</v>
      </c>
      <c r="V1001">
        <v>-0.235712649108099</v>
      </c>
      <c r="W1001">
        <v>-0.20968047756425001</v>
      </c>
      <c r="X1001">
        <v>-0.59633246059690304</v>
      </c>
      <c r="Y1001">
        <v>-0.56654305338399003</v>
      </c>
      <c r="Z1001">
        <v>-0.33363682438112202</v>
      </c>
      <c r="AA1001">
        <v>-0.64265299572810997</v>
      </c>
      <c r="AB1001">
        <v>-0.91022480069345302</v>
      </c>
      <c r="AC1001">
        <v>-0.95922104022320298</v>
      </c>
      <c r="AD1001">
        <v>-0.94770134348996504</v>
      </c>
      <c r="AE1001">
        <v>-0.89213914265527705</v>
      </c>
      <c r="AF1001">
        <v>-0.95247516550789202</v>
      </c>
      <c r="AG1001">
        <v>-0.94554637183591195</v>
      </c>
      <c r="AH1001">
        <v>-0.88802283843168495</v>
      </c>
      <c r="AI1001">
        <v>-0.81711410357636305</v>
      </c>
      <c r="AJ1001">
        <v>-0.73964053758852999</v>
      </c>
      <c r="AK1001">
        <v>-0.23798546153751901</v>
      </c>
      <c r="AL1001">
        <v>-0.92193308719622502</v>
      </c>
      <c r="AM1001">
        <v>-0.96478641145386601</v>
      </c>
      <c r="AN1001">
        <v>0.34099432301471599</v>
      </c>
      <c r="AO1001">
        <v>-0.15040439441048301</v>
      </c>
      <c r="AP1001">
        <v>-0.33209978851592098</v>
      </c>
    </row>
    <row r="1002" spans="1:42" x14ac:dyDescent="0.25">
      <c r="A1002" s="2">
        <v>3742.35421245421</v>
      </c>
      <c r="B1002">
        <v>0.15971800109255399</v>
      </c>
      <c r="C1002">
        <v>-4.8455938719081902E-2</v>
      </c>
      <c r="D1002">
        <v>0.42529623029967001</v>
      </c>
      <c r="E1002">
        <v>-0.31640638168740098</v>
      </c>
      <c r="F1002">
        <v>-0.104080546854435</v>
      </c>
      <c r="G1002">
        <v>-0.882889664942764</v>
      </c>
      <c r="H1002">
        <v>-0.97888162338048301</v>
      </c>
      <c r="I1002">
        <v>-0.84236559183687498</v>
      </c>
      <c r="J1002">
        <v>-0.176743069442821</v>
      </c>
      <c r="K1002">
        <v>-0.64478013690923797</v>
      </c>
      <c r="L1002">
        <v>-0.95991172534969205</v>
      </c>
      <c r="M1002">
        <v>-0.27558003715637702</v>
      </c>
      <c r="N1002">
        <v>-0.91651514775975995</v>
      </c>
      <c r="O1002">
        <v>-0.934583985423311</v>
      </c>
      <c r="P1002">
        <v>-0.94309018014908697</v>
      </c>
      <c r="Q1002">
        <v>-0.691922034414309</v>
      </c>
      <c r="R1002">
        <v>-0.33657386327882199</v>
      </c>
      <c r="S1002">
        <v>-0.33301876586190199</v>
      </c>
      <c r="T1002">
        <v>6.3302862242479399E-2</v>
      </c>
      <c r="U1002">
        <v>7.0259670800294502E-3</v>
      </c>
      <c r="V1002">
        <v>-0.206120770379253</v>
      </c>
      <c r="W1002">
        <v>-0.18703724634228</v>
      </c>
      <c r="X1002">
        <v>-0.559198438545637</v>
      </c>
      <c r="Y1002">
        <v>-0.56570579259055698</v>
      </c>
      <c r="Z1002">
        <v>-0.32588663610039798</v>
      </c>
      <c r="AA1002">
        <v>-0.60809880555159501</v>
      </c>
      <c r="AB1002">
        <v>-0.88579114867035802</v>
      </c>
      <c r="AC1002">
        <v>-0.96348592326808502</v>
      </c>
      <c r="AD1002">
        <v>-0.93818738474043495</v>
      </c>
      <c r="AE1002">
        <v>-0.88625550423472499</v>
      </c>
      <c r="AF1002">
        <v>-0.94324889506412801</v>
      </c>
      <c r="AG1002">
        <v>-0.93291334988209995</v>
      </c>
      <c r="AH1002">
        <v>-0.88393320949057297</v>
      </c>
      <c r="AI1002">
        <v>-0.80452771454906602</v>
      </c>
      <c r="AJ1002">
        <v>-0.75208970584910595</v>
      </c>
      <c r="AK1002">
        <v>-0.27226974425747302</v>
      </c>
      <c r="AL1002">
        <v>-0.89630225632484595</v>
      </c>
      <c r="AM1002">
        <v>-0.97892052744833702</v>
      </c>
      <c r="AN1002">
        <v>0.32761672756676402</v>
      </c>
      <c r="AO1002">
        <v>-0.16361243429956401</v>
      </c>
      <c r="AP1002">
        <v>-0.33262446435120602</v>
      </c>
    </row>
    <row r="1003" spans="1:42" x14ac:dyDescent="0.25">
      <c r="A1003" s="2">
        <v>3742.3791666666698</v>
      </c>
      <c r="B1003">
        <v>0.13968244501403301</v>
      </c>
      <c r="C1003">
        <v>-5.9670589783973903E-2</v>
      </c>
      <c r="D1003">
        <v>0.41370038318371399</v>
      </c>
      <c r="E1003">
        <v>-0.353728423513404</v>
      </c>
      <c r="F1003">
        <v>-9.3456843276534002E-2</v>
      </c>
      <c r="G1003">
        <v>-0.87601702445014396</v>
      </c>
      <c r="H1003">
        <v>-0.97932894578368301</v>
      </c>
      <c r="I1003">
        <v>-0.87279898744235396</v>
      </c>
      <c r="J1003">
        <v>-0.17225001270488699</v>
      </c>
      <c r="K1003">
        <v>-0.65995951502230599</v>
      </c>
      <c r="L1003">
        <v>-0.96065963443208902</v>
      </c>
      <c r="M1003">
        <v>-0.31411321456859298</v>
      </c>
      <c r="N1003">
        <v>-0.90817554763911501</v>
      </c>
      <c r="O1003">
        <v>-0.92870422904086103</v>
      </c>
      <c r="P1003">
        <v>-0.94867606013487704</v>
      </c>
      <c r="Q1003">
        <v>-0.73850770836403401</v>
      </c>
      <c r="R1003">
        <v>-0.32209801958786399</v>
      </c>
      <c r="S1003">
        <v>-0.335601137331759</v>
      </c>
      <c r="T1003">
        <v>5.4351992407676103E-2</v>
      </c>
      <c r="U1003">
        <v>5.7534019861676097E-2</v>
      </c>
      <c r="V1003">
        <v>-0.180954462089922</v>
      </c>
      <c r="W1003">
        <v>-0.168902043111712</v>
      </c>
      <c r="X1003">
        <v>-0.52992110170362805</v>
      </c>
      <c r="Y1003">
        <v>-0.56338225872238001</v>
      </c>
      <c r="Z1003">
        <v>-0.31449887967808998</v>
      </c>
      <c r="AA1003">
        <v>-0.57888624188772697</v>
      </c>
      <c r="AB1003">
        <v>-0.86206326053328197</v>
      </c>
      <c r="AC1003">
        <v>-0.96824179800658905</v>
      </c>
      <c r="AD1003">
        <v>-0.93057476643770898</v>
      </c>
      <c r="AE1003">
        <v>-0.87451594628787299</v>
      </c>
      <c r="AF1003">
        <v>-0.93669780708774397</v>
      </c>
      <c r="AG1003">
        <v>-0.92409968016389699</v>
      </c>
      <c r="AH1003">
        <v>-0.88014252115801705</v>
      </c>
      <c r="AI1003">
        <v>-0.79455128048885304</v>
      </c>
      <c r="AJ1003">
        <v>-0.76124850137078803</v>
      </c>
      <c r="AK1003">
        <v>-0.30250508468836801</v>
      </c>
      <c r="AL1003">
        <v>-0.87170528108120304</v>
      </c>
      <c r="AM1003">
        <v>-0.98673269740425995</v>
      </c>
      <c r="AN1003">
        <v>0.31684969077386599</v>
      </c>
      <c r="AO1003">
        <v>-0.17267171673852699</v>
      </c>
      <c r="AP1003">
        <v>-0.337089895196027</v>
      </c>
    </row>
    <row r="1004" spans="1:42" x14ac:dyDescent="0.25">
      <c r="A1004" s="2">
        <v>3742.40412087912</v>
      </c>
      <c r="B1004">
        <v>0.10866747126326599</v>
      </c>
      <c r="C1004">
        <v>-7.7605927254738694E-2</v>
      </c>
      <c r="D1004">
        <v>0.38287929881493799</v>
      </c>
      <c r="E1004">
        <v>-0.38823878258052302</v>
      </c>
      <c r="F1004">
        <v>-7.69817831290069E-2</v>
      </c>
      <c r="G1004">
        <v>-0.86691088378659797</v>
      </c>
      <c r="H1004">
        <v>-0.97937960609424501</v>
      </c>
      <c r="I1004">
        <v>-0.89375999643723503</v>
      </c>
      <c r="J1004">
        <v>-0.16860599991276001</v>
      </c>
      <c r="K1004">
        <v>-0.68020800143595195</v>
      </c>
      <c r="L1004">
        <v>-0.95702811686794897</v>
      </c>
      <c r="M1004">
        <v>-0.346637962212895</v>
      </c>
      <c r="N1004">
        <v>-0.90907156997480498</v>
      </c>
      <c r="O1004">
        <v>-0.92577288382549905</v>
      </c>
      <c r="P1004">
        <v>-0.95554577530551799</v>
      </c>
      <c r="Q1004">
        <v>-0.76650832284194903</v>
      </c>
      <c r="R1004">
        <v>-0.31369348558230797</v>
      </c>
      <c r="S1004">
        <v>-0.348002322181441</v>
      </c>
      <c r="T1004">
        <v>3.9195575417154897E-2</v>
      </c>
      <c r="U1004">
        <v>9.4859587224216405E-2</v>
      </c>
      <c r="V1004">
        <v>-0.16512523456815101</v>
      </c>
      <c r="W1004">
        <v>-0.15689876735519601</v>
      </c>
      <c r="X1004">
        <v>-0.51213558458975506</v>
      </c>
      <c r="Y1004">
        <v>-0.55882411727862602</v>
      </c>
      <c r="Z1004">
        <v>-0.296941000515272</v>
      </c>
      <c r="AA1004">
        <v>-0.56102709457032796</v>
      </c>
      <c r="AB1004">
        <v>-0.84339608635616503</v>
      </c>
      <c r="AC1004">
        <v>-0.97209241393047097</v>
      </c>
      <c r="AD1004">
        <v>-0.93013252505670396</v>
      </c>
      <c r="AE1004">
        <v>-0.860717547636217</v>
      </c>
      <c r="AF1004">
        <v>-0.93429570532099604</v>
      </c>
      <c r="AG1004">
        <v>-0.921699374248373</v>
      </c>
      <c r="AH1004">
        <v>-0.87759512927011296</v>
      </c>
      <c r="AI1004">
        <v>-0.79166510247771205</v>
      </c>
      <c r="AJ1004">
        <v>-0.76389921035838604</v>
      </c>
      <c r="AK1004">
        <v>-0.32502574323022498</v>
      </c>
      <c r="AL1004">
        <v>-0.85370284978163302</v>
      </c>
      <c r="AM1004">
        <v>-0.98656394114506996</v>
      </c>
      <c r="AN1004">
        <v>0.31132161631851002</v>
      </c>
      <c r="AO1004">
        <v>-0.17573321018865601</v>
      </c>
      <c r="AP1004">
        <v>-0.34754246497888502</v>
      </c>
    </row>
    <row r="1005" spans="1:42" x14ac:dyDescent="0.25">
      <c r="A1005" s="2">
        <v>3742.4290750915802</v>
      </c>
      <c r="B1005">
        <v>6.6408512987238696E-2</v>
      </c>
      <c r="C1005">
        <v>-0.10332020056652701</v>
      </c>
      <c r="D1005">
        <v>0.330318838571241</v>
      </c>
      <c r="E1005">
        <v>-0.41196931717746499</v>
      </c>
      <c r="F1005">
        <v>-5.4811715806497602E-2</v>
      </c>
      <c r="G1005">
        <v>-0.85620944037302005</v>
      </c>
      <c r="H1005">
        <v>-0.97973042974853797</v>
      </c>
      <c r="I1005">
        <v>-0.90364384179111101</v>
      </c>
      <c r="J1005">
        <v>-0.16433901236359499</v>
      </c>
      <c r="K1005">
        <v>-0.704744101022451</v>
      </c>
      <c r="L1005">
        <v>-0.94858705908021201</v>
      </c>
      <c r="M1005">
        <v>-0.37119287177806598</v>
      </c>
      <c r="N1005">
        <v>-0.92113539931143196</v>
      </c>
      <c r="O1005">
        <v>-0.92748810464572795</v>
      </c>
      <c r="P1005">
        <v>-0.96456228553087398</v>
      </c>
      <c r="Q1005">
        <v>-0.77226222327503902</v>
      </c>
      <c r="R1005">
        <v>-0.31506330322090498</v>
      </c>
      <c r="S1005">
        <v>-0.37263072370633599</v>
      </c>
      <c r="T1005">
        <v>2.2428033812247099E-2</v>
      </c>
      <c r="U1005">
        <v>0.11469232300601</v>
      </c>
      <c r="V1005">
        <v>-0.160880365392573</v>
      </c>
      <c r="W1005">
        <v>-0.150886865555416</v>
      </c>
      <c r="X1005">
        <v>-0.50700670338145104</v>
      </c>
      <c r="Y1005">
        <v>-0.55124870107839996</v>
      </c>
      <c r="Z1005">
        <v>-0.27222717755630799</v>
      </c>
      <c r="AA1005">
        <v>-0.55690641143696795</v>
      </c>
      <c r="AB1005">
        <v>-0.83217318737369395</v>
      </c>
      <c r="AC1005">
        <v>-0.97422166876916005</v>
      </c>
      <c r="AD1005">
        <v>-0.93957068756584405</v>
      </c>
      <c r="AE1005">
        <v>-0.84816144153183604</v>
      </c>
      <c r="AF1005">
        <v>-0.93654110165679405</v>
      </c>
      <c r="AG1005">
        <v>-0.92677413855615798</v>
      </c>
      <c r="AH1005">
        <v>-0.87706600516158895</v>
      </c>
      <c r="AI1005">
        <v>-0.79838276362410698</v>
      </c>
      <c r="AJ1005">
        <v>-0.75896388140855897</v>
      </c>
      <c r="AK1005">
        <v>-0.33778875230660599</v>
      </c>
      <c r="AL1005">
        <v>-0.84594230574026497</v>
      </c>
      <c r="AM1005">
        <v>-0.97811492295212299</v>
      </c>
      <c r="AN1005">
        <v>0.311920664481113</v>
      </c>
      <c r="AO1005">
        <v>-0.172221807052748</v>
      </c>
      <c r="AP1005">
        <v>-0.36470607165115798</v>
      </c>
    </row>
    <row r="1006" spans="1:42" x14ac:dyDescent="0.25">
      <c r="A1006" s="2">
        <v>3742.45402930403</v>
      </c>
      <c r="B1006">
        <v>1.5756228620184901E-2</v>
      </c>
      <c r="C1006">
        <v>-0.13570249489099301</v>
      </c>
      <c r="D1006">
        <v>0.26362631187907898</v>
      </c>
      <c r="E1006">
        <v>-0.424764186579141</v>
      </c>
      <c r="F1006">
        <v>-3.0052923365979398E-2</v>
      </c>
      <c r="G1006">
        <v>-0.84449356113626095</v>
      </c>
      <c r="H1006">
        <v>-0.98001163507313505</v>
      </c>
      <c r="I1006">
        <v>-0.90540611305245799</v>
      </c>
      <c r="J1006">
        <v>-0.159054102199368</v>
      </c>
      <c r="K1006">
        <v>-0.73001349523544301</v>
      </c>
      <c r="L1006">
        <v>-0.93765121435138099</v>
      </c>
      <c r="M1006">
        <v>-0.390392870313583</v>
      </c>
      <c r="N1006">
        <v>-0.939792548217945</v>
      </c>
      <c r="O1006">
        <v>-0.93218163949131805</v>
      </c>
      <c r="P1006">
        <v>-0.97339623255253305</v>
      </c>
      <c r="Q1006">
        <v>-0.76286923371677395</v>
      </c>
      <c r="R1006">
        <v>-0.32528097666903499</v>
      </c>
      <c r="S1006">
        <v>-0.405168391547509</v>
      </c>
      <c r="T1006">
        <v>6.5407382674940199E-3</v>
      </c>
      <c r="U1006">
        <v>0.121520139474353</v>
      </c>
      <c r="V1006">
        <v>-0.163907750867543</v>
      </c>
      <c r="W1006">
        <v>-0.146381674255745</v>
      </c>
      <c r="X1006">
        <v>-0.509617313183512</v>
      </c>
      <c r="Y1006">
        <v>-0.53978881536386603</v>
      </c>
      <c r="Z1006">
        <v>-0.243179671093742</v>
      </c>
      <c r="AA1006">
        <v>-0.55998014674575403</v>
      </c>
      <c r="AB1006">
        <v>-0.82592453571899505</v>
      </c>
      <c r="AC1006">
        <v>-0.975241793976798</v>
      </c>
      <c r="AD1006">
        <v>-0.95529896087279198</v>
      </c>
      <c r="AE1006">
        <v>-0.83892773574328094</v>
      </c>
      <c r="AF1006">
        <v>-0.94153132472243095</v>
      </c>
      <c r="AG1006">
        <v>-0.93661312109071504</v>
      </c>
      <c r="AH1006">
        <v>-0.87891309296611597</v>
      </c>
      <c r="AI1006">
        <v>-0.81237575767693404</v>
      </c>
      <c r="AJ1006">
        <v>-0.75063269044942205</v>
      </c>
      <c r="AK1006">
        <v>-0.34274643357619999</v>
      </c>
      <c r="AL1006">
        <v>-0.84736030797328699</v>
      </c>
      <c r="AM1006">
        <v>-0.96443377230063698</v>
      </c>
      <c r="AN1006">
        <v>0.31525048999851102</v>
      </c>
      <c r="AO1006">
        <v>-0.164698819721187</v>
      </c>
      <c r="AP1006">
        <v>-0.386048632711395</v>
      </c>
    </row>
    <row r="1007" spans="1:42" x14ac:dyDescent="0.25">
      <c r="A1007" s="2">
        <v>3742.4789835164802</v>
      </c>
      <c r="B1007">
        <v>-3.9967869581485502E-2</v>
      </c>
      <c r="C1007">
        <v>-0.173314034911312</v>
      </c>
      <c r="D1007">
        <v>0.19193884448965501</v>
      </c>
      <c r="E1007">
        <v>-0.42764834805747598</v>
      </c>
      <c r="F1007">
        <v>-6.2575583685353696E-3</v>
      </c>
      <c r="G1007">
        <v>-0.83233544772866497</v>
      </c>
      <c r="H1007">
        <v>-0.97969222700292202</v>
      </c>
      <c r="I1007">
        <v>-0.90269168090875296</v>
      </c>
      <c r="J1007">
        <v>-0.15251911650536401</v>
      </c>
      <c r="K1007">
        <v>-0.75204276437712203</v>
      </c>
      <c r="L1007">
        <v>-0.92695021159350499</v>
      </c>
      <c r="M1007">
        <v>-0.40754457962532298</v>
      </c>
      <c r="N1007">
        <v>-0.95948507186071696</v>
      </c>
      <c r="O1007">
        <v>-0.937676417438568</v>
      </c>
      <c r="P1007">
        <v>-0.97923575201582302</v>
      </c>
      <c r="Q1007">
        <v>-0.74705573260319003</v>
      </c>
      <c r="R1007">
        <v>-0.34272027400111899</v>
      </c>
      <c r="S1007">
        <v>-0.440280713937793</v>
      </c>
      <c r="T1007">
        <v>-6.2928084071425302E-3</v>
      </c>
      <c r="U1007">
        <v>0.121160770411156</v>
      </c>
      <c r="V1007">
        <v>-0.168903863095509</v>
      </c>
      <c r="W1007">
        <v>-0.138241935185273</v>
      </c>
      <c r="X1007">
        <v>-0.514131005049699</v>
      </c>
      <c r="Y1007">
        <v>-0.52356448937256295</v>
      </c>
      <c r="Z1007">
        <v>-0.213196317660242</v>
      </c>
      <c r="AA1007">
        <v>-0.562354658031327</v>
      </c>
      <c r="AB1007">
        <v>-0.82144650297657995</v>
      </c>
      <c r="AC1007">
        <v>-0.97598090792793601</v>
      </c>
      <c r="AD1007">
        <v>-0.97277478374789195</v>
      </c>
      <c r="AE1007">
        <v>-0.83491198492884799</v>
      </c>
      <c r="AF1007">
        <v>-0.94700077391404702</v>
      </c>
      <c r="AG1007">
        <v>-0.94793526276409401</v>
      </c>
      <c r="AH1007">
        <v>-0.88343130482659304</v>
      </c>
      <c r="AI1007">
        <v>-0.83058371597640601</v>
      </c>
      <c r="AJ1007">
        <v>-0.74389206975046296</v>
      </c>
      <c r="AK1007">
        <v>-0.34245498065996099</v>
      </c>
      <c r="AL1007">
        <v>-0.85618151443684498</v>
      </c>
      <c r="AM1007">
        <v>-0.94907457461951295</v>
      </c>
      <c r="AN1007">
        <v>0.31726716175889103</v>
      </c>
      <c r="AO1007">
        <v>-0.156199617900593</v>
      </c>
      <c r="AP1007">
        <v>-0.40854593725656402</v>
      </c>
    </row>
    <row r="1008" spans="1:42" x14ac:dyDescent="0.25">
      <c r="A1008" s="2">
        <v>3742.5039377289399</v>
      </c>
      <c r="B1008">
        <v>-9.7442269361338402E-2</v>
      </c>
      <c r="C1008">
        <v>-0.21471604531064301</v>
      </c>
      <c r="D1008">
        <v>0.12439356215420599</v>
      </c>
      <c r="E1008">
        <v>-0.42164675888439501</v>
      </c>
      <c r="F1008">
        <v>1.30222266247411E-2</v>
      </c>
      <c r="G1008">
        <v>-0.82030730180258504</v>
      </c>
      <c r="H1008">
        <v>-0.978241210472789</v>
      </c>
      <c r="I1008">
        <v>-0.899145416047473</v>
      </c>
      <c r="J1008">
        <v>-0.14450190236687699</v>
      </c>
      <c r="K1008">
        <v>-0.766858488749671</v>
      </c>
      <c r="L1008">
        <v>-0.91921367971863399</v>
      </c>
      <c r="M1008">
        <v>-0.42595462151915597</v>
      </c>
      <c r="N1008">
        <v>-0.97465502540611104</v>
      </c>
      <c r="O1008">
        <v>-0.94179536756377302</v>
      </c>
      <c r="P1008">
        <v>-0.97926897956606895</v>
      </c>
      <c r="Q1008">
        <v>-0.73354809837033197</v>
      </c>
      <c r="R1008">
        <v>-0.36575496329156598</v>
      </c>
      <c r="S1008">
        <v>-0.47263307911000602</v>
      </c>
      <c r="T1008">
        <v>-1.38991034016954E-2</v>
      </c>
      <c r="U1008">
        <v>0.119431949598332</v>
      </c>
      <c r="V1008">
        <v>-0.17056517417891601</v>
      </c>
      <c r="W1008">
        <v>-0.12132639007309499</v>
      </c>
      <c r="X1008">
        <v>-0.51471137003377099</v>
      </c>
      <c r="Y1008">
        <v>-0.50169575234203301</v>
      </c>
      <c r="Z1008">
        <v>-0.185674953788491</v>
      </c>
      <c r="AA1008">
        <v>-0.55613630282832105</v>
      </c>
      <c r="AB1008">
        <v>-0.81553546073096095</v>
      </c>
      <c r="AC1008">
        <v>-0.97726712899712598</v>
      </c>
      <c r="AD1008">
        <v>-0.98745559496148305</v>
      </c>
      <c r="AE1008">
        <v>-0.83800974374683201</v>
      </c>
      <c r="AF1008">
        <v>-0.950683848627777</v>
      </c>
      <c r="AG1008">
        <v>-0.95745950448834005</v>
      </c>
      <c r="AH1008">
        <v>-0.89091555288591395</v>
      </c>
      <c r="AI1008">
        <v>-0.84994626986272703</v>
      </c>
      <c r="AJ1008">
        <v>-0.74372845158117395</v>
      </c>
      <c r="AK1008">
        <v>-0.33947058717884399</v>
      </c>
      <c r="AL1008">
        <v>-0.87063058308707897</v>
      </c>
      <c r="AM1008">
        <v>-0.93559141533765999</v>
      </c>
      <c r="AN1008">
        <v>0.31392674865043901</v>
      </c>
      <c r="AO1008">
        <v>-0.14975957129758799</v>
      </c>
      <c r="AP1008">
        <v>-0.42917377438362397</v>
      </c>
    </row>
    <row r="1009" spans="1:42" x14ac:dyDescent="0.25">
      <c r="A1009" s="2">
        <v>3742.5288919413902</v>
      </c>
      <c r="B1009">
        <v>-0.15334708071768299</v>
      </c>
      <c r="C1009">
        <v>-0.258470375884225</v>
      </c>
      <c r="D1009">
        <v>7.0117747037397302E-2</v>
      </c>
      <c r="E1009">
        <v>-0.407784954011159</v>
      </c>
      <c r="F1009">
        <v>2.4238903481858899E-2</v>
      </c>
      <c r="G1009">
        <v>-0.80898095337457998</v>
      </c>
      <c r="H1009">
        <v>-0.97512859919504102</v>
      </c>
      <c r="I1009">
        <v>-0.89840866987762202</v>
      </c>
      <c r="J1009">
        <v>-0.13477154001661701</v>
      </c>
      <c r="K1009">
        <v>-0.77049468329699899</v>
      </c>
      <c r="L1009">
        <v>-0.91716772083514697</v>
      </c>
      <c r="M1009">
        <v>-0.448926197422022</v>
      </c>
      <c r="N1009">
        <v>-0.979751125855719</v>
      </c>
      <c r="O1009">
        <v>-0.94236367772375895</v>
      </c>
      <c r="P1009">
        <v>-0.97068903048619004</v>
      </c>
      <c r="Q1009">
        <v>-0.73106285561625295</v>
      </c>
      <c r="R1009">
        <v>-0.39275878803464798</v>
      </c>
      <c r="S1009">
        <v>-0.49689691585253598</v>
      </c>
      <c r="T1009">
        <v>-1.41073938899192E-2</v>
      </c>
      <c r="U1009">
        <v>0.12214526678913901</v>
      </c>
      <c r="V1009">
        <v>-0.163593996719506</v>
      </c>
      <c r="W1009">
        <v>-9.0502829988470895E-2</v>
      </c>
      <c r="X1009">
        <v>-0.50552900416783397</v>
      </c>
      <c r="Y1009">
        <v>-0.47330521010027898</v>
      </c>
      <c r="Z1009">
        <v>-0.16400996118337099</v>
      </c>
      <c r="AA1009">
        <v>-0.53344204117677796</v>
      </c>
      <c r="AB1009">
        <v>-0.80499198783167902</v>
      </c>
      <c r="AC1009">
        <v>-0.97992680511699004</v>
      </c>
      <c r="AD1009">
        <v>-0.99480383070348999</v>
      </c>
      <c r="AE1009">
        <v>-0.85011198054519999</v>
      </c>
      <c r="AF1009">
        <v>-0.95031811483022899</v>
      </c>
      <c r="AG1009">
        <v>-0.96190869213197105</v>
      </c>
      <c r="AH1009">
        <v>-0.90165930468958699</v>
      </c>
      <c r="AI1009">
        <v>-0.86740568105671301</v>
      </c>
      <c r="AJ1009">
        <v>-0.75512008239459105</v>
      </c>
      <c r="AK1009">
        <v>-0.33634741031655502</v>
      </c>
      <c r="AL1009">
        <v>-0.88893184917387502</v>
      </c>
      <c r="AM1009">
        <v>-0.92753391987713796</v>
      </c>
      <c r="AN1009">
        <v>0.30119240156944299</v>
      </c>
      <c r="AO1009">
        <v>-0.14841019854769499</v>
      </c>
      <c r="AP1009">
        <v>-0.44491032326609098</v>
      </c>
    </row>
    <row r="1010" spans="1:42" x14ac:dyDescent="0.25">
      <c r="A1010" s="2">
        <v>3742.5538461538499</v>
      </c>
      <c r="B1010">
        <v>-0.20501644150503101</v>
      </c>
      <c r="C1010">
        <v>-0.30339089647006101</v>
      </c>
      <c r="D1010">
        <v>3.4270143119218499E-2</v>
      </c>
      <c r="E1010">
        <v>-0.387321365462995</v>
      </c>
      <c r="F1010">
        <v>2.57093278869771E-2</v>
      </c>
      <c r="G1010">
        <v>-0.79877840386004795</v>
      </c>
      <c r="H1010">
        <v>-0.97023110536381296</v>
      </c>
      <c r="I1010">
        <v>-0.90270396227329797</v>
      </c>
      <c r="J1010">
        <v>-0.123594265131624</v>
      </c>
      <c r="K1010">
        <v>-0.76198271148119201</v>
      </c>
      <c r="L1010">
        <v>-0.92211657165977901</v>
      </c>
      <c r="M1010">
        <v>-0.47838354953983497</v>
      </c>
      <c r="N1010">
        <v>-0.971907874233916</v>
      </c>
      <c r="O1010">
        <v>-0.93811718523669496</v>
      </c>
      <c r="P1010">
        <v>-0.952696609655725</v>
      </c>
      <c r="Q1010">
        <v>-0.74434385778413503</v>
      </c>
      <c r="R1010">
        <v>-0.42209558199685798</v>
      </c>
      <c r="S1010">
        <v>-0.51017896200396096</v>
      </c>
      <c r="T1010">
        <v>-5.8556098759406901E-3</v>
      </c>
      <c r="U1010">
        <v>0.13263528649603301</v>
      </c>
      <c r="V1010">
        <v>-0.145047297730381</v>
      </c>
      <c r="W1010">
        <v>-4.4287375993758399E-2</v>
      </c>
      <c r="X1010">
        <v>-0.48357862901304299</v>
      </c>
      <c r="Y1010">
        <v>-0.43855424612039401</v>
      </c>
      <c r="Z1010">
        <v>-0.15020287393891901</v>
      </c>
      <c r="AA1010">
        <v>-0.490663336864813</v>
      </c>
      <c r="AB1010">
        <v>-0.788312863173395</v>
      </c>
      <c r="AC1010">
        <v>-0.984072513241396</v>
      </c>
      <c r="AD1010">
        <v>-0.99229668574192098</v>
      </c>
      <c r="AE1010">
        <v>-0.87126064780796697</v>
      </c>
      <c r="AF1010">
        <v>-0.94491777234331298</v>
      </c>
      <c r="AG1010">
        <v>-0.95957999295423801</v>
      </c>
      <c r="AH1010">
        <v>-0.91537362421783397</v>
      </c>
      <c r="AI1010">
        <v>-0.88096467494396002</v>
      </c>
      <c r="AJ1010">
        <v>-0.77974501668135998</v>
      </c>
      <c r="AK1010">
        <v>-0.334818597664089</v>
      </c>
      <c r="AL1010">
        <v>-0.90917954576361504</v>
      </c>
      <c r="AM1010">
        <v>-0.92665361828121096</v>
      </c>
      <c r="AN1010">
        <v>0.27788245224163499</v>
      </c>
      <c r="AO1010">
        <v>-0.15363042131086699</v>
      </c>
      <c r="AP1010">
        <v>-0.45369734581297799</v>
      </c>
    </row>
    <row r="1011" spans="1:42" x14ac:dyDescent="0.25">
      <c r="A1011" s="2">
        <v>3742.5788003663001</v>
      </c>
      <c r="B1011">
        <v>-0.251437402699553</v>
      </c>
      <c r="C1011">
        <v>-0.348928402736846</v>
      </c>
      <c r="D1011">
        <v>1.1979877480346301E-2</v>
      </c>
      <c r="E1011">
        <v>-0.36210302195241101</v>
      </c>
      <c r="F1011">
        <v>2.0462180019594801E-2</v>
      </c>
      <c r="G1011">
        <v>-0.78974299548041305</v>
      </c>
      <c r="H1011">
        <v>-0.96445328310809997</v>
      </c>
      <c r="I1011">
        <v>-0.91066802507341704</v>
      </c>
      <c r="J1011">
        <v>-0.11249276561742801</v>
      </c>
      <c r="K1011">
        <v>-0.74792908306560102</v>
      </c>
      <c r="L1011">
        <v>-0.93177101346121305</v>
      </c>
      <c r="M1011">
        <v>-0.51276590064238403</v>
      </c>
      <c r="N1011">
        <v>-0.95504750638561597</v>
      </c>
      <c r="O1011">
        <v>-0.93009319582089001</v>
      </c>
      <c r="P1011">
        <v>-0.92956616790501301</v>
      </c>
      <c r="Q1011">
        <v>-0.76809489623482796</v>
      </c>
      <c r="R1011">
        <v>-0.452104134263627</v>
      </c>
      <c r="S1011">
        <v>-0.51574066922144202</v>
      </c>
      <c r="T1011">
        <v>9.1163639782485505E-3</v>
      </c>
      <c r="U1011">
        <v>0.14797643081654899</v>
      </c>
      <c r="V1011">
        <v>-0.11793292099014201</v>
      </c>
      <c r="W1011">
        <v>9.58349049175777E-3</v>
      </c>
      <c r="X1011">
        <v>-0.45299232901175002</v>
      </c>
      <c r="Y1011">
        <v>-0.400229528385531</v>
      </c>
      <c r="Z1011">
        <v>-0.14273510682920701</v>
      </c>
      <c r="AA1011">
        <v>-0.43499453197795501</v>
      </c>
      <c r="AB1011">
        <v>-0.76828164225349405</v>
      </c>
      <c r="AC1011">
        <v>-0.98801292945754604</v>
      </c>
      <c r="AD1011">
        <v>-0.98250321883662095</v>
      </c>
      <c r="AE1011">
        <v>-0.89682471267967201</v>
      </c>
      <c r="AF1011">
        <v>-0.93672343532425195</v>
      </c>
      <c r="AG1011">
        <v>-0.95274932903308795</v>
      </c>
      <c r="AH1011">
        <v>-0.93029767714253397</v>
      </c>
      <c r="AI1011">
        <v>-0.89130606811707702</v>
      </c>
      <c r="AJ1011">
        <v>-0.81094079170977396</v>
      </c>
      <c r="AK1011">
        <v>-0.33454237367894601</v>
      </c>
      <c r="AL1011">
        <v>-0.92913910095782903</v>
      </c>
      <c r="AM1011">
        <v>-0.93015774570206</v>
      </c>
      <c r="AN1011">
        <v>0.25003108078953301</v>
      </c>
      <c r="AO1011">
        <v>-0.16297531016150299</v>
      </c>
      <c r="AP1011">
        <v>-0.45591184966815301</v>
      </c>
    </row>
    <row r="1012" spans="1:42" x14ac:dyDescent="0.25">
      <c r="A1012" s="2">
        <v>3742.6037545787599</v>
      </c>
      <c r="B1012">
        <v>-0.29185413522109099</v>
      </c>
      <c r="C1012">
        <v>-0.39463276775278999</v>
      </c>
      <c r="D1012">
        <v>-3.1840861842336002E-3</v>
      </c>
      <c r="E1012">
        <v>-0.33406851172102098</v>
      </c>
      <c r="F1012">
        <v>1.2259090891851201E-2</v>
      </c>
      <c r="G1012">
        <v>-0.78185916788723897</v>
      </c>
      <c r="H1012">
        <v>-0.95885957315765902</v>
      </c>
      <c r="I1012">
        <v>-0.92037980059637303</v>
      </c>
      <c r="J1012">
        <v>-0.103185177598814</v>
      </c>
      <c r="K1012">
        <v>-0.73611866447655205</v>
      </c>
      <c r="L1012">
        <v>-0.94328284527835504</v>
      </c>
      <c r="M1012">
        <v>-0.54997035910195502</v>
      </c>
      <c r="N1012">
        <v>-0.93414812852895601</v>
      </c>
      <c r="O1012">
        <v>-0.91968702156392002</v>
      </c>
      <c r="P1012">
        <v>-0.90636140581741897</v>
      </c>
      <c r="Q1012">
        <v>-0.79545797413646102</v>
      </c>
      <c r="R1012">
        <v>-0.48111933807922302</v>
      </c>
      <c r="S1012">
        <v>-0.51780088955395398</v>
      </c>
      <c r="T1012">
        <v>2.8632783185758001E-2</v>
      </c>
      <c r="U1012">
        <v>0.16426932144457901</v>
      </c>
      <c r="V1012">
        <v>-8.61844026677797E-2</v>
      </c>
      <c r="W1012">
        <v>6.1939009075219903E-2</v>
      </c>
      <c r="X1012">
        <v>-0.41901244559312101</v>
      </c>
      <c r="Y1012">
        <v>-0.36152610266741197</v>
      </c>
      <c r="Z1012">
        <v>-0.139540500246215</v>
      </c>
      <c r="AA1012">
        <v>-0.37531041715214303</v>
      </c>
      <c r="AB1012">
        <v>-0.74834871280884996</v>
      </c>
      <c r="AC1012">
        <v>-0.98977612291502204</v>
      </c>
      <c r="AD1012">
        <v>-0.96878455686376397</v>
      </c>
      <c r="AE1012">
        <v>-0.921446233121618</v>
      </c>
      <c r="AF1012">
        <v>-0.92847760484814301</v>
      </c>
      <c r="AG1012">
        <v>-0.94431154016297003</v>
      </c>
      <c r="AH1012">
        <v>-0.94444166706541199</v>
      </c>
      <c r="AI1012">
        <v>-0.89952958044757603</v>
      </c>
      <c r="AJ1012">
        <v>-0.84074753032855398</v>
      </c>
      <c r="AK1012">
        <v>-0.33485419684127199</v>
      </c>
      <c r="AL1012">
        <v>-0.94652479539425904</v>
      </c>
      <c r="AM1012">
        <v>-0.93454664663253195</v>
      </c>
      <c r="AN1012">
        <v>0.22479493318638299</v>
      </c>
      <c r="AO1012">
        <v>-0.17338955854235399</v>
      </c>
      <c r="AP1012">
        <v>-0.45230965866246298</v>
      </c>
    </row>
    <row r="1013" spans="1:42" x14ac:dyDescent="0.25">
      <c r="A1013" s="2">
        <v>3742.6287087912101</v>
      </c>
      <c r="B1013">
        <v>-0.32551080998946902</v>
      </c>
      <c r="C1013">
        <v>-0.44005386458607998</v>
      </c>
      <c r="D1013">
        <v>-1.7652784179530898E-2</v>
      </c>
      <c r="E1013">
        <v>-0.30515642301044799</v>
      </c>
      <c r="F1013">
        <v>4.8616915158890004E-3</v>
      </c>
      <c r="G1013">
        <v>-0.77511136073209197</v>
      </c>
      <c r="H1013">
        <v>-0.95451441624225397</v>
      </c>
      <c r="I1013">
        <v>-0.92991823116055405</v>
      </c>
      <c r="J1013">
        <v>-9.7389637200568202E-2</v>
      </c>
      <c r="K1013">
        <v>-0.73433632214038302</v>
      </c>
      <c r="L1013">
        <v>-0.95380386615010804</v>
      </c>
      <c r="M1013">
        <v>-0.58789403329081402</v>
      </c>
      <c r="N1013">
        <v>-0.91418784688207999</v>
      </c>
      <c r="O1013">
        <v>-0.90829397455336203</v>
      </c>
      <c r="P1013">
        <v>-0.88814602397631603</v>
      </c>
      <c r="Q1013">
        <v>-0.81957509465715095</v>
      </c>
      <c r="R1013">
        <v>-0.50747608668790101</v>
      </c>
      <c r="S1013">
        <v>-0.52057847505047306</v>
      </c>
      <c r="T1013">
        <v>5.0517903259688503E-2</v>
      </c>
      <c r="U1013">
        <v>0.17761458007400599</v>
      </c>
      <c r="V1013">
        <v>-5.3735278932300998E-2</v>
      </c>
      <c r="W1013">
        <v>0.103608419363748</v>
      </c>
      <c r="X1013">
        <v>-0.38688132018633897</v>
      </c>
      <c r="Y1013">
        <v>-0.32563901473777701</v>
      </c>
      <c r="Z1013">
        <v>-0.13855289458192299</v>
      </c>
      <c r="AA1013">
        <v>-0.32048578302334502</v>
      </c>
      <c r="AB1013">
        <v>-0.73196446257634296</v>
      </c>
      <c r="AC1013">
        <v>-0.98739016276340896</v>
      </c>
      <c r="AD1013">
        <v>-0.95450182669952999</v>
      </c>
      <c r="AE1013">
        <v>-0.93976726709509395</v>
      </c>
      <c r="AF1013">
        <v>-0.92292278199008504</v>
      </c>
      <c r="AG1013">
        <v>-0.93716146613834095</v>
      </c>
      <c r="AH1013">
        <v>-0.95581579758818602</v>
      </c>
      <c r="AI1013">
        <v>-0.90673493180696696</v>
      </c>
      <c r="AJ1013">
        <v>-0.86120535538640297</v>
      </c>
      <c r="AK1013">
        <v>-0.33508952563121203</v>
      </c>
      <c r="AL1013">
        <v>-0.95905090971064</v>
      </c>
      <c r="AM1013">
        <v>-0.93632066556547</v>
      </c>
      <c r="AN1013">
        <v>0.20933065540544099</v>
      </c>
      <c r="AO1013">
        <v>-0.181817859896162</v>
      </c>
      <c r="AP1013">
        <v>-0.44364659662675598</v>
      </c>
    </row>
    <row r="1014" spans="1:42" x14ac:dyDescent="0.25">
      <c r="A1014" s="2">
        <v>3742.6536630036599</v>
      </c>
      <c r="B1014">
        <v>-0.35165269460864401</v>
      </c>
      <c r="C1014">
        <v>-0.48474079162970901</v>
      </c>
      <c r="D1014">
        <v>-3.7851746690740699E-2</v>
      </c>
      <c r="E1014">
        <v>-0.277303081664797</v>
      </c>
      <c r="F1014">
        <v>2.02842802685144E-3</v>
      </c>
      <c r="G1014">
        <v>-0.76948194952182203</v>
      </c>
      <c r="H1014">
        <v>-0.95248070337745605</v>
      </c>
      <c r="I1014">
        <v>-0.93736408818313</v>
      </c>
      <c r="J1014">
        <v>-9.6820635477559897E-2</v>
      </c>
      <c r="K1014">
        <v>-0.75035793641264803</v>
      </c>
      <c r="L1014">
        <v>-0.96048803634959701</v>
      </c>
      <c r="M1014">
        <v>-0.62443415809966196</v>
      </c>
      <c r="N1014">
        <v>-0.90013946886746599</v>
      </c>
      <c r="O1014">
        <v>-0.89730853204887595</v>
      </c>
      <c r="P1014">
        <v>-0.87997793790881396</v>
      </c>
      <c r="Q1014">
        <v>-0.83359496804852795</v>
      </c>
      <c r="R1014">
        <v>-0.52951121242763699</v>
      </c>
      <c r="S1014">
        <v>-0.52828834713524597</v>
      </c>
      <c r="T1014">
        <v>7.2596898956201403E-2</v>
      </c>
      <c r="U1014">
        <v>0.18411593004460899</v>
      </c>
      <c r="V1014">
        <v>-2.4516856926680899E-2</v>
      </c>
      <c r="W1014">
        <v>0.12543052998746201</v>
      </c>
      <c r="X1014">
        <v>-0.36183689284255299</v>
      </c>
      <c r="Y1014">
        <v>-0.29576055710229099</v>
      </c>
      <c r="Z1014">
        <v>-0.13770726532480701</v>
      </c>
      <c r="AA1014">
        <v>-0.27938845926244199</v>
      </c>
      <c r="AB1014">
        <v>-0.72257557490902502</v>
      </c>
      <c r="AC1014">
        <v>-0.97888582228897603</v>
      </c>
      <c r="AD1014">
        <v>-0.94301375965557199</v>
      </c>
      <c r="AE1014">
        <v>-0.94643638104373096</v>
      </c>
      <c r="AF1014">
        <v>-0.92279824049441095</v>
      </c>
      <c r="AG1014">
        <v>-0.93419057101523695</v>
      </c>
      <c r="AH1014">
        <v>-0.96243230822118597</v>
      </c>
      <c r="AI1014">
        <v>-0.91402076426370105</v>
      </c>
      <c r="AJ1014">
        <v>-0.86436412669876195</v>
      </c>
      <c r="AK1014">
        <v>-0.33458420571827702</v>
      </c>
      <c r="AL1014">
        <v>-0.96443463447046196</v>
      </c>
      <c r="AM1014">
        <v>-0.93198434967138399</v>
      </c>
      <c r="AN1014">
        <v>0.21078688478184901</v>
      </c>
      <c r="AO1014">
        <v>-0.185207802861309</v>
      </c>
      <c r="AP1014">
        <v>-0.43067889014463601</v>
      </c>
    </row>
    <row r="1015" spans="1:42" x14ac:dyDescent="0.25">
      <c r="A1015" s="2">
        <v>3742.6786172161201</v>
      </c>
      <c r="B1015">
        <v>-0.370043609682982</v>
      </c>
      <c r="C1015">
        <v>-0.52787635204777605</v>
      </c>
      <c r="D1015">
        <v>-6.7603005854656603E-2</v>
      </c>
      <c r="E1015">
        <v>-0.251375067919267</v>
      </c>
      <c r="F1015">
        <v>6.0118183718294001E-3</v>
      </c>
      <c r="G1015">
        <v>-0.76397730544279696</v>
      </c>
      <c r="H1015">
        <v>-0.95308856312636303</v>
      </c>
      <c r="I1015">
        <v>-0.94166300894922295</v>
      </c>
      <c r="J1015">
        <v>-0.101469138985469</v>
      </c>
      <c r="K1015">
        <v>-0.78771043948116803</v>
      </c>
      <c r="L1015">
        <v>-0.96151122799515798</v>
      </c>
      <c r="M1015">
        <v>-0.65754779102819405</v>
      </c>
      <c r="N1015">
        <v>-0.89447033442632695</v>
      </c>
      <c r="O1015">
        <v>-0.887730433652129</v>
      </c>
      <c r="P1015">
        <v>-0.88417967358360405</v>
      </c>
      <c r="Q1015">
        <v>-0.83383766286526595</v>
      </c>
      <c r="R1015">
        <v>-0.54647842319435302</v>
      </c>
      <c r="S1015">
        <v>-0.543286881805364</v>
      </c>
      <c r="T1015">
        <v>9.3129597303973397E-2</v>
      </c>
      <c r="U1015">
        <v>0.18134366812324801</v>
      </c>
      <c r="V1015">
        <v>-1.40647746658773E-3</v>
      </c>
      <c r="W1015">
        <v>0.122768739207883</v>
      </c>
      <c r="X1015">
        <v>-0.34703596853811802</v>
      </c>
      <c r="Y1015">
        <v>-0.273781175768878</v>
      </c>
      <c r="Z1015">
        <v>-0.135475303765386</v>
      </c>
      <c r="AA1015">
        <v>-0.25759487260394698</v>
      </c>
      <c r="AB1015">
        <v>-0.72187716284035597</v>
      </c>
      <c r="AC1015">
        <v>-0.96357249108315002</v>
      </c>
      <c r="AD1015">
        <v>-0.93654637512187899</v>
      </c>
      <c r="AE1015">
        <v>-0.93917959369918802</v>
      </c>
      <c r="AF1015">
        <v>-0.92931725219897299</v>
      </c>
      <c r="AG1015">
        <v>-0.936694144291215</v>
      </c>
      <c r="AH1015">
        <v>-0.96326609171300803</v>
      </c>
      <c r="AI1015">
        <v>-0.92197609454835305</v>
      </c>
      <c r="AJ1015">
        <v>-0.84687770375518201</v>
      </c>
      <c r="AK1015">
        <v>-0.33285716029134399</v>
      </c>
      <c r="AL1015">
        <v>-0.96176908125826099</v>
      </c>
      <c r="AM1015">
        <v>-0.92002942828457301</v>
      </c>
      <c r="AN1015">
        <v>0.232525476970531</v>
      </c>
      <c r="AO1015">
        <v>-0.18187593215182399</v>
      </c>
      <c r="AP1015">
        <v>-0.41435320226849498</v>
      </c>
    </row>
    <row r="1016" spans="1:42" x14ac:dyDescent="0.25">
      <c r="A1016" s="2">
        <v>3742.7035714285698</v>
      </c>
      <c r="B1016">
        <v>-0.38179278981697601</v>
      </c>
      <c r="C1016">
        <v>-0.56769297608449598</v>
      </c>
      <c r="D1016">
        <v>-0.10397367633420999</v>
      </c>
      <c r="E1016">
        <v>-0.225463448768073</v>
      </c>
      <c r="F1016">
        <v>1.51571678007059E-2</v>
      </c>
      <c r="G1016">
        <v>-0.755071503318404</v>
      </c>
      <c r="H1016">
        <v>-0.95476693196266504</v>
      </c>
      <c r="I1016">
        <v>-0.94400457233921697</v>
      </c>
      <c r="J1016">
        <v>-0.106854336103158</v>
      </c>
      <c r="K1016">
        <v>-0.83889663611357201</v>
      </c>
      <c r="L1016">
        <v>-0.95770071914116295</v>
      </c>
      <c r="M1016">
        <v>-0.685347202593108</v>
      </c>
      <c r="N1016">
        <v>-0.89314721167121902</v>
      </c>
      <c r="O1016">
        <v>-0.87953525061358395</v>
      </c>
      <c r="P1016">
        <v>-0.89597663978990305</v>
      </c>
      <c r="Q1016">
        <v>-0.82485150949242003</v>
      </c>
      <c r="R1016">
        <v>-0.56001031045240601</v>
      </c>
      <c r="S1016">
        <v>-0.56310835773022105</v>
      </c>
      <c r="T1016">
        <v>0.11150355432402299</v>
      </c>
      <c r="U1016">
        <v>0.17067319570338399</v>
      </c>
      <c r="V1016">
        <v>1.54530916678439E-2</v>
      </c>
      <c r="W1016">
        <v>0.102725739495739</v>
      </c>
      <c r="X1016">
        <v>-0.34023573395858497</v>
      </c>
      <c r="Y1016">
        <v>-0.25821360510809499</v>
      </c>
      <c r="Z1016">
        <v>-0.13172123957228099</v>
      </c>
      <c r="AA1016">
        <v>-0.25214172561314402</v>
      </c>
      <c r="AB1016">
        <v>-0.72701979481856904</v>
      </c>
      <c r="AC1016">
        <v>-0.94407699837492098</v>
      </c>
      <c r="AD1016">
        <v>-0.934386809719848</v>
      </c>
      <c r="AE1016">
        <v>-0.92370754135341504</v>
      </c>
      <c r="AF1016">
        <v>-0.93973379388872202</v>
      </c>
      <c r="AG1016">
        <v>-0.94182611364370095</v>
      </c>
      <c r="AH1016">
        <v>-0.95978969706532402</v>
      </c>
      <c r="AI1016">
        <v>-0.92986768869804803</v>
      </c>
      <c r="AJ1016">
        <v>-0.81734527393491596</v>
      </c>
      <c r="AK1016">
        <v>-0.32990231713374302</v>
      </c>
      <c r="AL1016">
        <v>-0.95371726368075604</v>
      </c>
      <c r="AM1016">
        <v>-0.904103483085825</v>
      </c>
      <c r="AN1016">
        <v>0.268083276327792</v>
      </c>
      <c r="AO1016">
        <v>-0.173690623573763</v>
      </c>
      <c r="AP1016">
        <v>-0.396110293840224</v>
      </c>
    </row>
    <row r="1017" spans="1:42" x14ac:dyDescent="0.25">
      <c r="A1017" s="2">
        <v>3742.72852564103</v>
      </c>
      <c r="B1017">
        <v>-0.38822483229694099</v>
      </c>
      <c r="C1017">
        <v>-0.60227096619238996</v>
      </c>
      <c r="D1017">
        <v>-0.14294960179135399</v>
      </c>
      <c r="E1017">
        <v>-0.19721501013287199</v>
      </c>
      <c r="F1017">
        <v>2.71843474554712E-2</v>
      </c>
      <c r="G1017">
        <v>-0.738833269034192</v>
      </c>
      <c r="H1017">
        <v>-0.95564041934472599</v>
      </c>
      <c r="I1017">
        <v>-0.94593754873868496</v>
      </c>
      <c r="J1017">
        <v>-0.107779610155743</v>
      </c>
      <c r="K1017">
        <v>-0.89465468046011498</v>
      </c>
      <c r="L1017">
        <v>-0.95030820284950401</v>
      </c>
      <c r="M1017">
        <v>-0.70596950851978701</v>
      </c>
      <c r="N1017">
        <v>-0.89109631124891797</v>
      </c>
      <c r="O1017">
        <v>-0.87253461383319797</v>
      </c>
      <c r="P1017">
        <v>-0.90945819783353099</v>
      </c>
      <c r="Q1017">
        <v>-0.81250195002516101</v>
      </c>
      <c r="R1017">
        <v>-0.57212025755994</v>
      </c>
      <c r="S1017">
        <v>-0.584515172349794</v>
      </c>
      <c r="T1017">
        <v>0.12728684351387601</v>
      </c>
      <c r="U1017">
        <v>0.154089003675773</v>
      </c>
      <c r="V1017">
        <v>2.6356810401494402E-2</v>
      </c>
      <c r="W1017">
        <v>7.4283351889873103E-2</v>
      </c>
      <c r="X1017">
        <v>-0.3383290498082</v>
      </c>
      <c r="Y1017">
        <v>-0.24702990350781001</v>
      </c>
      <c r="Z1017">
        <v>-0.12653220837437201</v>
      </c>
      <c r="AA1017">
        <v>-0.258698752844786</v>
      </c>
      <c r="AB1017">
        <v>-0.73442658639677505</v>
      </c>
      <c r="AC1017">
        <v>-0.92355720153558996</v>
      </c>
      <c r="AD1017">
        <v>-0.93535176816327203</v>
      </c>
      <c r="AE1017">
        <v>-0.90700897146038195</v>
      </c>
      <c r="AF1017">
        <v>-0.95066807133044795</v>
      </c>
      <c r="AG1017">
        <v>-0.94607749199831204</v>
      </c>
      <c r="AH1017">
        <v>-0.95387547731698696</v>
      </c>
      <c r="AI1017">
        <v>-0.93675065785754297</v>
      </c>
      <c r="AJ1017">
        <v>-0.78627813334309404</v>
      </c>
      <c r="AK1017">
        <v>-0.325789638813136</v>
      </c>
      <c r="AL1017">
        <v>-0.94351363556549495</v>
      </c>
      <c r="AM1017">
        <v>-0.888679401712545</v>
      </c>
      <c r="AN1017">
        <v>0.30942442112690799</v>
      </c>
      <c r="AO1017">
        <v>-0.16308880050982499</v>
      </c>
      <c r="AP1017">
        <v>-0.37747001676588499</v>
      </c>
    </row>
    <row r="1018" spans="1:42" x14ac:dyDescent="0.25">
      <c r="A1018" s="2">
        <v>3742.7534798534798</v>
      </c>
      <c r="B1018">
        <v>-0.39066433440919102</v>
      </c>
      <c r="C1018">
        <v>-0.62969062482396398</v>
      </c>
      <c r="D1018">
        <v>-0.180516625888025</v>
      </c>
      <c r="E1018">
        <v>-0.16427653793533201</v>
      </c>
      <c r="F1018">
        <v>3.9813228478109398E-2</v>
      </c>
      <c r="G1018">
        <v>-0.71133132847571701</v>
      </c>
      <c r="H1018">
        <v>-0.95383363473091198</v>
      </c>
      <c r="I1018">
        <v>-0.94901070853319802</v>
      </c>
      <c r="J1018">
        <v>-9.9048344468341099E-2</v>
      </c>
      <c r="K1018">
        <v>-0.94572272667103097</v>
      </c>
      <c r="L1018">
        <v>-0.94058537218207405</v>
      </c>
      <c r="M1018">
        <v>-0.717551824533606</v>
      </c>
      <c r="N1018">
        <v>-0.88324384380620102</v>
      </c>
      <c r="O1018">
        <v>-0.866540154210934</v>
      </c>
      <c r="P1018">
        <v>-0.91871370902030203</v>
      </c>
      <c r="Q1018">
        <v>-0.80265442655866504</v>
      </c>
      <c r="R1018">
        <v>-0.58482164787509705</v>
      </c>
      <c r="S1018">
        <v>-0.60426972310405103</v>
      </c>
      <c r="T1018">
        <v>0.14004753837105299</v>
      </c>
      <c r="U1018">
        <v>0.13357558293117799</v>
      </c>
      <c r="V1018">
        <v>3.1599638659240301E-2</v>
      </c>
      <c r="W1018">
        <v>4.6423397429142997E-2</v>
      </c>
      <c r="X1018">
        <v>-0.33820877679120998</v>
      </c>
      <c r="Y1018">
        <v>-0.23820212935589299</v>
      </c>
      <c r="Z1018">
        <v>-0.11999534580054499</v>
      </c>
      <c r="AA1018">
        <v>-0.27293568885361602</v>
      </c>
      <c r="AB1018">
        <v>-0.74052065312807802</v>
      </c>
      <c r="AC1018">
        <v>-0.90517095793646696</v>
      </c>
      <c r="AD1018">
        <v>-0.93825795516594102</v>
      </c>
      <c r="AE1018">
        <v>-0.89607263147406602</v>
      </c>
      <c r="AF1018">
        <v>-0.95874029029093499</v>
      </c>
      <c r="AG1018">
        <v>-0.94593929228066198</v>
      </c>
      <c r="AH1018">
        <v>-0.94739578550685399</v>
      </c>
      <c r="AI1018">
        <v>-0.94168011317159295</v>
      </c>
      <c r="AJ1018">
        <v>-0.76418757808486004</v>
      </c>
      <c r="AK1018">
        <v>-0.32058908789718898</v>
      </c>
      <c r="AL1018">
        <v>-0.93439265074002897</v>
      </c>
      <c r="AM1018">
        <v>-0.87823007180213897</v>
      </c>
      <c r="AN1018">
        <v>0.348513049641138</v>
      </c>
      <c r="AO1018">
        <v>-0.15250738634271499</v>
      </c>
      <c r="AP1018">
        <v>-0.35995222295154999</v>
      </c>
    </row>
    <row r="1019" spans="1:42" x14ac:dyDescent="0.25">
      <c r="A1019" s="2">
        <v>3742.77843406593</v>
      </c>
      <c r="B1019">
        <v>-0.39043563562161898</v>
      </c>
      <c r="C1019">
        <v>-0.64803428506133498</v>
      </c>
      <c r="D1019">
        <v>-0.21266264699315501</v>
      </c>
      <c r="E1019">
        <v>-0.12429751860815599</v>
      </c>
      <c r="F1019">
        <v>5.0765064687048597E-2</v>
      </c>
      <c r="G1019">
        <v>-0.66863978910761102</v>
      </c>
      <c r="H1019">
        <v>-0.94747305270033499</v>
      </c>
      <c r="I1019">
        <v>-0.95477131714415797</v>
      </c>
      <c r="J1019">
        <v>-7.5469571813560302E-2</v>
      </c>
      <c r="K1019">
        <v>-0.982844697016379</v>
      </c>
      <c r="L1019">
        <v>-0.92978335319456795</v>
      </c>
      <c r="M1019">
        <v>-0.71823456164927502</v>
      </c>
      <c r="N1019">
        <v>-0.864521277091158</v>
      </c>
      <c r="O1019">
        <v>-0.86136359368139603</v>
      </c>
      <c r="P1019">
        <v>-0.91783750396680697</v>
      </c>
      <c r="Q1019">
        <v>-0.80117003062490999</v>
      </c>
      <c r="R1019">
        <v>-0.60012606033131399</v>
      </c>
      <c r="S1019">
        <v>-0.61913715847837003</v>
      </c>
      <c r="T1019">
        <v>0.14935454643673601</v>
      </c>
      <c r="U1019">
        <v>0.11111709910925301</v>
      </c>
      <c r="V1019">
        <v>3.1477143258139099E-2</v>
      </c>
      <c r="W1019">
        <v>2.8121477711983599E-2</v>
      </c>
      <c r="X1019">
        <v>-0.336770235534468</v>
      </c>
      <c r="Y1019">
        <v>-0.229703519739789</v>
      </c>
      <c r="Z1019">
        <v>-0.112198143145471</v>
      </c>
      <c r="AA1019">
        <v>-0.290523057417307</v>
      </c>
      <c r="AB1019">
        <v>-0.74172715614908402</v>
      </c>
      <c r="AC1019">
        <v>-0.89207394895462</v>
      </c>
      <c r="AD1019">
        <v>-0.94192215022493098</v>
      </c>
      <c r="AE1019">
        <v>-0.89788065300012798</v>
      </c>
      <c r="AF1019">
        <v>-0.96057391776027701</v>
      </c>
      <c r="AG1019">
        <v>-0.93790657471684302</v>
      </c>
      <c r="AH1019">
        <v>-0.942221791077408</v>
      </c>
      <c r="AI1019">
        <v>-0.94371177654109595</v>
      </c>
      <c r="AJ1019">
        <v>-0.76157541052474598</v>
      </c>
      <c r="AK1019">
        <v>-0.31437070804257899</v>
      </c>
      <c r="AL1019">
        <v>-0.92958645182089406</v>
      </c>
      <c r="AM1019">
        <v>-0.87722403588490205</v>
      </c>
      <c r="AN1019">
        <v>0.377318614151125</v>
      </c>
      <c r="AO1019">
        <v>-0.14438139862089</v>
      </c>
      <c r="AP1019">
        <v>-0.34507597219194702</v>
      </c>
    </row>
    <row r="1020" spans="1:42" x14ac:dyDescent="0.25">
      <c r="A1020" s="2">
        <v>3742.8033882783898</v>
      </c>
      <c r="B1020">
        <v>-0.38871845844112501</v>
      </c>
      <c r="C1020">
        <v>-0.65652331216969095</v>
      </c>
      <c r="D1020">
        <v>-0.23652810128216101</v>
      </c>
      <c r="E1020">
        <v>-7.6442224442903398E-2</v>
      </c>
      <c r="F1020">
        <v>5.8536688552168099E-2</v>
      </c>
      <c r="G1020">
        <v>-0.60985142402906301</v>
      </c>
      <c r="H1020">
        <v>-0.93573134186125195</v>
      </c>
      <c r="I1020">
        <v>-0.963922467018406</v>
      </c>
      <c r="J1020">
        <v>-3.5021244854772801E-2</v>
      </c>
      <c r="K1020">
        <v>-1</v>
      </c>
      <c r="L1020">
        <v>-0.91883522363512204</v>
      </c>
      <c r="M1020">
        <v>-0.70800654312171496</v>
      </c>
      <c r="N1020">
        <v>-0.83280892171684895</v>
      </c>
      <c r="O1020">
        <v>-0.85686771784469895</v>
      </c>
      <c r="P1020">
        <v>-0.90371132706238599</v>
      </c>
      <c r="Q1020">
        <v>-0.81146951135825496</v>
      </c>
      <c r="R1020">
        <v>-0.61903292579703095</v>
      </c>
      <c r="S1020">
        <v>-0.62742575883267104</v>
      </c>
      <c r="T1020">
        <v>0.155244611714912</v>
      </c>
      <c r="U1020">
        <v>8.8515276170072293E-2</v>
      </c>
      <c r="V1020">
        <v>2.66253123909297E-2</v>
      </c>
      <c r="W1020">
        <v>2.4864550809606398E-2</v>
      </c>
      <c r="X1020">
        <v>-0.33228858030404701</v>
      </c>
      <c r="Y1020">
        <v>-0.220168474548949</v>
      </c>
      <c r="Z1020">
        <v>-0.103427593760887</v>
      </c>
      <c r="AA1020">
        <v>-0.307574077679243</v>
      </c>
      <c r="AB1020">
        <v>-0.73561867680652304</v>
      </c>
      <c r="AC1020">
        <v>-0.88620128503280604</v>
      </c>
      <c r="AD1020">
        <v>-0.94520308069945103</v>
      </c>
      <c r="AE1020">
        <v>-0.91570416876623295</v>
      </c>
      <c r="AF1020">
        <v>-0.95462172446381699</v>
      </c>
      <c r="AG1020">
        <v>-0.92074463409998697</v>
      </c>
      <c r="AH1020">
        <v>-0.93956075393244698</v>
      </c>
      <c r="AI1020">
        <v>-0.94224395863811905</v>
      </c>
      <c r="AJ1020">
        <v>-0.78361815060468198</v>
      </c>
      <c r="AK1020">
        <v>-0.30725002781410798</v>
      </c>
      <c r="AL1020">
        <v>-0.93103076393218298</v>
      </c>
      <c r="AM1020">
        <v>-0.88769255455106999</v>
      </c>
      <c r="AN1020">
        <v>0.39079132986534798</v>
      </c>
      <c r="AO1020">
        <v>-0.14007682362026699</v>
      </c>
      <c r="AP1020">
        <v>-0.33391600873201899</v>
      </c>
    </row>
    <row r="1021" spans="1:42" x14ac:dyDescent="0.25">
      <c r="A1021" s="2">
        <v>3742.82834249084</v>
      </c>
      <c r="B1021">
        <v>-0.38630728040680201</v>
      </c>
      <c r="C1021">
        <v>-0.65741333802919799</v>
      </c>
      <c r="D1021">
        <v>-0.25232366916118998</v>
      </c>
      <c r="E1021">
        <v>-2.39101641613522E-2</v>
      </c>
      <c r="F1021">
        <v>6.3690995683921794E-2</v>
      </c>
      <c r="G1021">
        <v>-0.54210042649644097</v>
      </c>
      <c r="H1021">
        <v>-0.92056812597786497</v>
      </c>
      <c r="I1021">
        <v>-0.97491845911819597</v>
      </c>
      <c r="J1021">
        <v>1.58770014349661E-2</v>
      </c>
      <c r="K1021">
        <v>-0.99978705244543797</v>
      </c>
      <c r="L1021">
        <v>-0.90782681270532095</v>
      </c>
      <c r="M1021">
        <v>-0.69178057559675099</v>
      </c>
      <c r="N1021">
        <v>-0.79384250765223197</v>
      </c>
      <c r="O1021">
        <v>-0.85305134074493205</v>
      </c>
      <c r="P1021">
        <v>-0.88064231126609505</v>
      </c>
      <c r="Q1021">
        <v>-0.83047279238856297</v>
      </c>
      <c r="R1021">
        <v>-0.63984541499224901</v>
      </c>
      <c r="S1021">
        <v>-0.63155455187797904</v>
      </c>
      <c r="T1021">
        <v>0.15900074726275501</v>
      </c>
      <c r="U1021">
        <v>6.7085831878481703E-2</v>
      </c>
      <c r="V1021">
        <v>1.85869823891525E-2</v>
      </c>
      <c r="W1021">
        <v>3.2846181030124197E-2</v>
      </c>
      <c r="X1021">
        <v>-0.32671470272258502</v>
      </c>
      <c r="Y1021">
        <v>-0.20999266455436399</v>
      </c>
      <c r="Z1021">
        <v>-9.4502144315094599E-2</v>
      </c>
      <c r="AA1021">
        <v>-0.32138126449431298</v>
      </c>
      <c r="AB1021">
        <v>-0.72282440791837899</v>
      </c>
      <c r="AC1021">
        <v>-0.88623659900655904</v>
      </c>
      <c r="AD1021">
        <v>-0.94707121881379797</v>
      </c>
      <c r="AE1021">
        <v>-0.94292858555571302</v>
      </c>
      <c r="AF1021">
        <v>-0.94420956139185597</v>
      </c>
      <c r="AG1021">
        <v>-0.89926644065967598</v>
      </c>
      <c r="AH1021">
        <v>-0.93885134606532405</v>
      </c>
      <c r="AI1021">
        <v>-0.93758759199606101</v>
      </c>
      <c r="AJ1021">
        <v>-0.82130630411331995</v>
      </c>
      <c r="AK1021">
        <v>-0.29946374297468997</v>
      </c>
      <c r="AL1021">
        <v>-0.93720778702563801</v>
      </c>
      <c r="AM1021">
        <v>-0.90517421563601197</v>
      </c>
      <c r="AN1021">
        <v>0.39182186316956102</v>
      </c>
      <c r="AO1021">
        <v>-0.138111856352545</v>
      </c>
      <c r="AP1021">
        <v>-0.326363465098572</v>
      </c>
    </row>
    <row r="1022" spans="1:42" x14ac:dyDescent="0.25">
      <c r="A1022" s="2">
        <v>3742.8532967033002</v>
      </c>
      <c r="B1022">
        <v>-0.38393313021132303</v>
      </c>
      <c r="C1022">
        <v>-0.65345973035705196</v>
      </c>
      <c r="D1022">
        <v>-0.26076569229337399</v>
      </c>
      <c r="E1022">
        <v>2.9434560546813399E-2</v>
      </c>
      <c r="F1022">
        <v>6.7131156930223299E-2</v>
      </c>
      <c r="G1022">
        <v>-0.47384539079710097</v>
      </c>
      <c r="H1022">
        <v>-0.90440203309592204</v>
      </c>
      <c r="I1022">
        <v>-0.98584322428428295</v>
      </c>
      <c r="J1022">
        <v>6.9415208913840495E-2</v>
      </c>
      <c r="K1022">
        <v>-0.98622379947865901</v>
      </c>
      <c r="L1022">
        <v>-0.89670440996989098</v>
      </c>
      <c r="M1022">
        <v>-0.67528043300609197</v>
      </c>
      <c r="N1022">
        <v>-0.75465153204799895</v>
      </c>
      <c r="O1022">
        <v>-0.84993567995788799</v>
      </c>
      <c r="P1022">
        <v>-0.85416053176423701</v>
      </c>
      <c r="Q1022">
        <v>-0.85402912825588695</v>
      </c>
      <c r="R1022">
        <v>-0.66042263158778902</v>
      </c>
      <c r="S1022">
        <v>-0.63461959474594198</v>
      </c>
      <c r="T1022">
        <v>0.162111223416216</v>
      </c>
      <c r="U1022">
        <v>4.8064440040242802E-2</v>
      </c>
      <c r="V1022">
        <v>9.05434511937875E-3</v>
      </c>
      <c r="W1022">
        <v>4.6729334846845799E-2</v>
      </c>
      <c r="X1022">
        <v>-0.32260487881616801</v>
      </c>
      <c r="Y1022">
        <v>-0.19986183727040799</v>
      </c>
      <c r="Z1022">
        <v>-8.6327770458418399E-2</v>
      </c>
      <c r="AA1022">
        <v>-0.32943135966061499</v>
      </c>
      <c r="AB1022">
        <v>-0.70447695827950696</v>
      </c>
      <c r="AC1022">
        <v>-0.89032801378765303</v>
      </c>
      <c r="AD1022">
        <v>-0.94651544088155304</v>
      </c>
      <c r="AE1022">
        <v>-0.971311156744052</v>
      </c>
      <c r="AF1022">
        <v>-0.93346586320784097</v>
      </c>
      <c r="AG1022">
        <v>-0.87928100107509599</v>
      </c>
      <c r="AH1022">
        <v>-0.93924095763033599</v>
      </c>
      <c r="AI1022">
        <v>-0.930203915600466</v>
      </c>
      <c r="AJ1022">
        <v>-0.86329397712345601</v>
      </c>
      <c r="AK1022">
        <v>-0.291268505210319</v>
      </c>
      <c r="AL1022">
        <v>-0.94603093441961905</v>
      </c>
      <c r="AM1022">
        <v>-0.92413828062198899</v>
      </c>
      <c r="AN1022">
        <v>0.38460865215156198</v>
      </c>
      <c r="AO1022">
        <v>-0.13653566799872399</v>
      </c>
      <c r="AP1022">
        <v>-0.32211453604010898</v>
      </c>
    </row>
    <row r="1023" spans="1:42" x14ac:dyDescent="0.25">
      <c r="A1023" s="2">
        <v>3742.87825091575</v>
      </c>
      <c r="B1023">
        <v>-0.382327036547362</v>
      </c>
      <c r="C1023">
        <v>-0.64741785687045295</v>
      </c>
      <c r="D1023">
        <v>-0.26257051234184098</v>
      </c>
      <c r="E1023">
        <v>7.9727847991885495E-2</v>
      </c>
      <c r="F1023">
        <v>6.9760343138984396E-2</v>
      </c>
      <c r="G1023">
        <v>-0.41354491121843401</v>
      </c>
      <c r="H1023">
        <v>-0.88965169126118104</v>
      </c>
      <c r="I1023">
        <v>-0.99478069335741304</v>
      </c>
      <c r="J1023">
        <v>0.117783419440011</v>
      </c>
      <c r="K1023">
        <v>-0.96332818622563698</v>
      </c>
      <c r="L1023">
        <v>-0.88541430499356499</v>
      </c>
      <c r="M1023">
        <v>-0.66422988928145299</v>
      </c>
      <c r="N1023">
        <v>-0.72226549205485802</v>
      </c>
      <c r="O1023">
        <v>-0.84754195305936197</v>
      </c>
      <c r="P1023">
        <v>-0.82979606374312798</v>
      </c>
      <c r="Q1023">
        <v>-0.87798777350027002</v>
      </c>
      <c r="R1023">
        <v>-0.67862367925445999</v>
      </c>
      <c r="S1023">
        <v>-0.63971694456820904</v>
      </c>
      <c r="T1023">
        <v>0.16606431051124501</v>
      </c>
      <c r="U1023">
        <v>3.26867744611248E-2</v>
      </c>
      <c r="V1023">
        <v>-2.8040755181657501E-4</v>
      </c>
      <c r="W1023">
        <v>6.1176978733073602E-2</v>
      </c>
      <c r="X1023">
        <v>-0.32251538461088503</v>
      </c>
      <c r="Y1023">
        <v>-0.19046174021146001</v>
      </c>
      <c r="Z1023">
        <v>-7.9810447841186696E-2</v>
      </c>
      <c r="AA1023">
        <v>-0.32921110497624501</v>
      </c>
      <c r="AB1023">
        <v>-0.68170893668477295</v>
      </c>
      <c r="AC1023">
        <v>-0.89662365228785901</v>
      </c>
      <c r="AD1023">
        <v>-0.94252462321629804</v>
      </c>
      <c r="AE1023">
        <v>-0.99260913570672404</v>
      </c>
      <c r="AF1023">
        <v>-0.92651906457522204</v>
      </c>
      <c r="AG1023">
        <v>-0.86659732202544404</v>
      </c>
      <c r="AH1023">
        <v>-0.93987697878178</v>
      </c>
      <c r="AI1023">
        <v>-0.92055416843688198</v>
      </c>
      <c r="AJ1023">
        <v>-0.89823527570786399</v>
      </c>
      <c r="AK1023">
        <v>-0.28292096620699497</v>
      </c>
      <c r="AL1023">
        <v>-0.95541361943247805</v>
      </c>
      <c r="AM1023">
        <v>-0.93905401099125496</v>
      </c>
      <c r="AN1023">
        <v>0.37335013489915098</v>
      </c>
      <c r="AO1023">
        <v>-0.13339742973980201</v>
      </c>
      <c r="AP1023">
        <v>-0.32086541630513998</v>
      </c>
    </row>
    <row r="1024" spans="1:42" x14ac:dyDescent="0.25">
      <c r="A1024" s="2">
        <v>3742.9032051282102</v>
      </c>
      <c r="B1024">
        <v>-0.382219674577364</v>
      </c>
      <c r="C1024">
        <v>-0.64204179058203303</v>
      </c>
      <c r="D1024">
        <v>-0.25845519707021702</v>
      </c>
      <c r="E1024">
        <v>0.123106432654964</v>
      </c>
      <c r="F1024">
        <v>7.2481103667521696E-2</v>
      </c>
      <c r="G1024">
        <v>-0.36965264752614801</v>
      </c>
      <c r="H1024">
        <v>-0.87873411199449603</v>
      </c>
      <c r="I1024">
        <v>-0.99981622830892602</v>
      </c>
      <c r="J1024">
        <v>0.153176350861953</v>
      </c>
      <c r="K1024">
        <v>-0.935118027443819</v>
      </c>
      <c r="L1024">
        <v>-0.87390220982453604</v>
      </c>
      <c r="M1024">
        <v>-0.66434845914000595</v>
      </c>
      <c r="N1024">
        <v>-0.70370898482893796</v>
      </c>
      <c r="O1024">
        <v>-0.84589100862038602</v>
      </c>
      <c r="P1024">
        <v>-0.81307595058158799</v>
      </c>
      <c r="Q1024">
        <v>-0.89820019843786503</v>
      </c>
      <c r="R1024">
        <v>-0.69230945011803302</v>
      </c>
      <c r="S1024">
        <v>-0.64994083155113502</v>
      </c>
      <c r="T1024">
        <v>0.172347070359921</v>
      </c>
      <c r="U1024">
        <v>2.2187758280971501E-2</v>
      </c>
      <c r="V1024">
        <v>-7.7260113242994003E-3</v>
      </c>
      <c r="W1024">
        <v>7.0855159340636104E-2</v>
      </c>
      <c r="X1024">
        <v>-0.32899974860116199</v>
      </c>
      <c r="Y1024">
        <v>-0.18247783192349601</v>
      </c>
      <c r="Z1024">
        <v>-7.5855731841448198E-2</v>
      </c>
      <c r="AA1024">
        <v>-0.318210374405483</v>
      </c>
      <c r="AB1024">
        <v>-0.65565335518698697</v>
      </c>
      <c r="AC1024">
        <v>-0.90327184689709705</v>
      </c>
      <c r="AD1024">
        <v>-0.93408924243130798</v>
      </c>
      <c r="AE1024">
        <v>-0.99858559961996296</v>
      </c>
      <c r="AF1024">
        <v>-0.92749430863586602</v>
      </c>
      <c r="AG1024">
        <v>-0.86701967694180804</v>
      </c>
      <c r="AH1024">
        <v>-0.93990741799279398</v>
      </c>
      <c r="AI1024">
        <v>-0.90910015761348495</v>
      </c>
      <c r="AJ1024">
        <v>-0.91479181151056399</v>
      </c>
      <c r="AK1024">
        <v>-0.27467792149489001</v>
      </c>
      <c r="AL1024">
        <v>-0.96327007746793603</v>
      </c>
      <c r="AM1024">
        <v>-0.94439458227606399</v>
      </c>
      <c r="AN1024">
        <v>0.36224256078349798</v>
      </c>
      <c r="AO1024">
        <v>-0.126748187903548</v>
      </c>
      <c r="AP1024">
        <v>-0.322312023207937</v>
      </c>
    </row>
    <row r="1025" spans="1:42" x14ac:dyDescent="0.25">
      <c r="A1025" s="2">
        <v>3742.9281593406599</v>
      </c>
      <c r="B1025">
        <v>-0.38410338404542299</v>
      </c>
      <c r="C1025">
        <v>-0.63921276837936702</v>
      </c>
      <c r="D1025">
        <v>-0.24962632108191299</v>
      </c>
      <c r="E1025">
        <v>0.15627076068252699</v>
      </c>
      <c r="F1025">
        <v>7.5777004687686195E-2</v>
      </c>
      <c r="G1025">
        <v>-0.347295609637992</v>
      </c>
      <c r="H1025">
        <v>-0.87297651277476196</v>
      </c>
      <c r="I1025">
        <v>-1</v>
      </c>
      <c r="J1025">
        <v>0.170941079758574</v>
      </c>
      <c r="K1025">
        <v>-0.90552324883939195</v>
      </c>
      <c r="L1025">
        <v>-0.86172449881618796</v>
      </c>
      <c r="M1025">
        <v>-0.67848427149697799</v>
      </c>
      <c r="N1025">
        <v>-0.70270323440705995</v>
      </c>
      <c r="O1025">
        <v>-0.84475492750631798</v>
      </c>
      <c r="P1025">
        <v>-0.80748331678882401</v>
      </c>
      <c r="Q1025">
        <v>-0.91201165773881099</v>
      </c>
      <c r="R1025">
        <v>-0.70054653845885195</v>
      </c>
      <c r="S1025">
        <v>-0.66715384863721805</v>
      </c>
      <c r="T1025">
        <v>0.18163182810019399</v>
      </c>
      <c r="U1025">
        <v>1.7296246810380101E-2</v>
      </c>
      <c r="V1025">
        <v>-1.22165287212469E-2</v>
      </c>
      <c r="W1025">
        <v>7.2506451937201802E-2</v>
      </c>
      <c r="X1025">
        <v>-0.34275922738398801</v>
      </c>
      <c r="Y1025">
        <v>-0.17640076044418199</v>
      </c>
      <c r="Z1025">
        <v>-7.5085847699122493E-2</v>
      </c>
      <c r="AA1025">
        <v>-0.29603061845492701</v>
      </c>
      <c r="AB1025">
        <v>-0.62771508562723399</v>
      </c>
      <c r="AC1025">
        <v>-0.90856215148295405</v>
      </c>
      <c r="AD1025">
        <v>-0.92127863082604899</v>
      </c>
      <c r="AE1025">
        <v>-0.98492979059915198</v>
      </c>
      <c r="AF1025">
        <v>-0.93829773119059101</v>
      </c>
      <c r="AG1025">
        <v>-0.88316137968487896</v>
      </c>
      <c r="AH1025">
        <v>-0.93889712865589203</v>
      </c>
      <c r="AI1025">
        <v>-0.89668669495486097</v>
      </c>
      <c r="AJ1025">
        <v>-0.90668514102236897</v>
      </c>
      <c r="AK1025">
        <v>-0.26689314038433298</v>
      </c>
      <c r="AL1025">
        <v>-0.96806875978610596</v>
      </c>
      <c r="AM1025">
        <v>-0.93727186018848396</v>
      </c>
      <c r="AN1025">
        <v>0.35400663719811498</v>
      </c>
      <c r="AO1025">
        <v>-0.11590313500314001</v>
      </c>
      <c r="AP1025">
        <v>-0.32596323941072403</v>
      </c>
    </row>
    <row r="1026" spans="1:42" x14ac:dyDescent="0.25">
      <c r="A1026" s="2">
        <v>3742.9531135531101</v>
      </c>
      <c r="B1026">
        <v>-0.387818565579299</v>
      </c>
      <c r="C1026">
        <v>-0.638424484349989</v>
      </c>
      <c r="D1026">
        <v>-0.238629448622663</v>
      </c>
      <c r="E1026">
        <v>0.177463246626517</v>
      </c>
      <c r="F1026">
        <v>7.8985532071627507E-2</v>
      </c>
      <c r="G1026">
        <v>-0.34250113954461298</v>
      </c>
      <c r="H1026">
        <v>-0.87072510486020105</v>
      </c>
      <c r="I1026">
        <v>-0.99702130300841796</v>
      </c>
      <c r="J1026">
        <v>0.17504759733609601</v>
      </c>
      <c r="K1026">
        <v>-0.87823336573047295</v>
      </c>
      <c r="L1026">
        <v>-0.84737255785115995</v>
      </c>
      <c r="M1026">
        <v>-0.70163110976015397</v>
      </c>
      <c r="N1026">
        <v>-0.713933467712215</v>
      </c>
      <c r="O1026">
        <v>-0.843225315144433</v>
      </c>
      <c r="P1026">
        <v>-0.81091038195966703</v>
      </c>
      <c r="Q1026">
        <v>-0.92085348131326095</v>
      </c>
      <c r="R1026">
        <v>-0.70569959808473304</v>
      </c>
      <c r="S1026">
        <v>-0.68984958673388896</v>
      </c>
      <c r="T1026">
        <v>0.19236229043363501</v>
      </c>
      <c r="U1026">
        <v>1.7356805036288E-2</v>
      </c>
      <c r="V1026">
        <v>-1.4396531846976E-2</v>
      </c>
      <c r="W1026">
        <v>6.8553536913851507E-2</v>
      </c>
      <c r="X1026">
        <v>-0.35942840088531802</v>
      </c>
      <c r="Y1026">
        <v>-0.17218829207868899</v>
      </c>
      <c r="Z1026">
        <v>-7.7348003658485001E-2</v>
      </c>
      <c r="AA1026">
        <v>-0.26804926232517301</v>
      </c>
      <c r="AB1026">
        <v>-0.60004264101986904</v>
      </c>
      <c r="AC1026">
        <v>-0.91117041501761298</v>
      </c>
      <c r="AD1026">
        <v>-0.90711320630689296</v>
      </c>
      <c r="AE1026">
        <v>-0.95807052324430297</v>
      </c>
      <c r="AF1026">
        <v>-0.95476562875620896</v>
      </c>
      <c r="AG1026">
        <v>-0.90890724133135603</v>
      </c>
      <c r="AH1026">
        <v>-0.93755119548241095</v>
      </c>
      <c r="AI1026">
        <v>-0.88520625762252703</v>
      </c>
      <c r="AJ1026">
        <v>-0.881477717714373</v>
      </c>
      <c r="AK1026">
        <v>-0.26018565280439299</v>
      </c>
      <c r="AL1026">
        <v>-0.96979411135958504</v>
      </c>
      <c r="AM1026">
        <v>-0.92201554384539197</v>
      </c>
      <c r="AN1026">
        <v>0.34732689621814899</v>
      </c>
      <c r="AO1026">
        <v>-0.103635390001557</v>
      </c>
      <c r="AP1026">
        <v>-0.33081633580342601</v>
      </c>
    </row>
    <row r="1027" spans="1:42" x14ac:dyDescent="0.25">
      <c r="A1027" s="2">
        <v>3742.9780677655699</v>
      </c>
      <c r="B1027">
        <v>-0.39309515771503101</v>
      </c>
      <c r="C1027">
        <v>-0.63876609638296999</v>
      </c>
      <c r="D1027">
        <v>-0.22823701726575199</v>
      </c>
      <c r="E1027">
        <v>0.18518757031834199</v>
      </c>
      <c r="F1027">
        <v>8.1249984191451602E-2</v>
      </c>
      <c r="G1027">
        <v>-0.34975476600906502</v>
      </c>
      <c r="H1027">
        <v>-0.86982100911899496</v>
      </c>
      <c r="I1027">
        <v>-0.99301659502694095</v>
      </c>
      <c r="J1027">
        <v>0.17092692875707399</v>
      </c>
      <c r="K1027">
        <v>-0.856897159210676</v>
      </c>
      <c r="L1027">
        <v>-0.82915732520405205</v>
      </c>
      <c r="M1027">
        <v>-0.727451946818235</v>
      </c>
      <c r="N1027">
        <v>-0.73055388658095399</v>
      </c>
      <c r="O1027">
        <v>-0.84027847978414505</v>
      </c>
      <c r="P1027">
        <v>-0.82030206396098804</v>
      </c>
      <c r="Q1027">
        <v>-0.92684932816562005</v>
      </c>
      <c r="R1027">
        <v>-0.71069209350356899</v>
      </c>
      <c r="S1027">
        <v>-0.71595080581901505</v>
      </c>
      <c r="T1027">
        <v>0.20260455540488001</v>
      </c>
      <c r="U1027">
        <v>2.1479449042424398E-2</v>
      </c>
      <c r="V1027">
        <v>-1.5200415062971999E-2</v>
      </c>
      <c r="W1027">
        <v>6.2381510134800602E-2</v>
      </c>
      <c r="X1027">
        <v>-0.37378337054882099</v>
      </c>
      <c r="Y1027">
        <v>-0.16970790367212801</v>
      </c>
      <c r="Z1027">
        <v>-8.2358092022935703E-2</v>
      </c>
      <c r="AA1027">
        <v>-0.24062239046646899</v>
      </c>
      <c r="AB1027">
        <v>-0.574910534119766</v>
      </c>
      <c r="AC1027">
        <v>-0.90983793885094499</v>
      </c>
      <c r="AD1027">
        <v>-0.89511340753492596</v>
      </c>
      <c r="AE1027">
        <v>-0.92625628459273601</v>
      </c>
      <c r="AF1027">
        <v>-0.97170584729809795</v>
      </c>
      <c r="AG1027">
        <v>-0.93666314854471899</v>
      </c>
      <c r="AH1027">
        <v>-0.93676789965458995</v>
      </c>
      <c r="AI1027">
        <v>-0.87672883521994305</v>
      </c>
      <c r="AJ1027">
        <v>-0.84907714415729396</v>
      </c>
      <c r="AK1027">
        <v>-0.25521943343751502</v>
      </c>
      <c r="AL1027">
        <v>-0.96868744138695495</v>
      </c>
      <c r="AM1027">
        <v>-0.90417829468573097</v>
      </c>
      <c r="AN1027">
        <v>0.34020399567799903</v>
      </c>
      <c r="AO1027">
        <v>-9.3303969806966897E-2</v>
      </c>
      <c r="AP1027">
        <v>-0.33578189771729999</v>
      </c>
    </row>
    <row r="1028" spans="1:42" x14ac:dyDescent="0.25">
      <c r="A1028" s="2">
        <v>3743.0030219780201</v>
      </c>
      <c r="B1028">
        <v>-0.39966309898866198</v>
      </c>
      <c r="C1028">
        <v>-0.63932676236737596</v>
      </c>
      <c r="D1028">
        <v>-0.22122146458445699</v>
      </c>
      <c r="E1028">
        <v>0.17794741158942001</v>
      </c>
      <c r="F1028">
        <v>8.1713659419266699E-2</v>
      </c>
      <c r="G1028">
        <v>-0.36354201779440298</v>
      </c>
      <c r="H1028">
        <v>-0.86810534641932202</v>
      </c>
      <c r="I1028">
        <v>-0.99012233374832803</v>
      </c>
      <c r="J1028">
        <v>0.16401009918406401</v>
      </c>
      <c r="K1028">
        <v>-0.84516341037360299</v>
      </c>
      <c r="L1028">
        <v>-0.80538973914945999</v>
      </c>
      <c r="M1028">
        <v>-0.74960975555992904</v>
      </c>
      <c r="N1028">
        <v>-0.74571869284983106</v>
      </c>
      <c r="O1028">
        <v>-0.83489072967486899</v>
      </c>
      <c r="P1028">
        <v>-0.83260328065965705</v>
      </c>
      <c r="Q1028">
        <v>-0.93212285730029598</v>
      </c>
      <c r="R1028">
        <v>-0.71844748922325496</v>
      </c>
      <c r="S1028">
        <v>-0.74338026587047501</v>
      </c>
      <c r="T1028">
        <v>0.21042472105856699</v>
      </c>
      <c r="U1028">
        <v>2.87741949125189E-2</v>
      </c>
      <c r="V1028">
        <v>-1.55625727307219E-2</v>
      </c>
      <c r="W1028">
        <v>5.73754674642626E-2</v>
      </c>
      <c r="X1028">
        <v>-0.38060023781816898</v>
      </c>
      <c r="Y1028">
        <v>-0.16882707206960801</v>
      </c>
      <c r="Z1028">
        <v>-8.9832005095875203E-2</v>
      </c>
      <c r="AA1028">
        <v>-0.22010608732904899</v>
      </c>
      <c r="AB1028">
        <v>-0.55459327768178801</v>
      </c>
      <c r="AC1028">
        <v>-0.90330602433282203</v>
      </c>
      <c r="AD1028">
        <v>-0.88879967317122599</v>
      </c>
      <c r="AE1028">
        <v>-0.89773556168176005</v>
      </c>
      <c r="AF1028">
        <v>-0.98392623278164104</v>
      </c>
      <c r="AG1028">
        <v>-0.95883498798846001</v>
      </c>
      <c r="AH1028">
        <v>-0.93744552235466705</v>
      </c>
      <c r="AI1028">
        <v>-0.87332441735056798</v>
      </c>
      <c r="AJ1028">
        <v>-0.81939102292183896</v>
      </c>
      <c r="AK1028">
        <v>-0.25265845696613998</v>
      </c>
      <c r="AL1028">
        <v>-0.96499005906680202</v>
      </c>
      <c r="AM1028">
        <v>-0.88931277414844101</v>
      </c>
      <c r="AN1028">
        <v>0.33063859341205898</v>
      </c>
      <c r="AO1028">
        <v>-8.8267891327533293E-2</v>
      </c>
      <c r="AP1028">
        <v>-0.33977051048360501</v>
      </c>
    </row>
    <row r="1029" spans="1:42" x14ac:dyDescent="0.25">
      <c r="A1029" s="2">
        <v>3743.0279761904799</v>
      </c>
      <c r="B1029">
        <v>-0.40725263304251402</v>
      </c>
      <c r="C1029">
        <v>-0.63919638884892804</v>
      </c>
      <c r="D1029">
        <v>-0.22035373111693601</v>
      </c>
      <c r="E1029">
        <v>0.15424890695981799</v>
      </c>
      <c r="F1029">
        <v>7.9519821159621099E-2</v>
      </c>
      <c r="G1029">
        <v>-0.37834858294555002</v>
      </c>
      <c r="H1029">
        <v>-0.86341914269621001</v>
      </c>
      <c r="I1029">
        <v>-0.99047246906725495</v>
      </c>
      <c r="J1029">
        <v>0.15972559102978501</v>
      </c>
      <c r="K1029">
        <v>-0.84667820694376095</v>
      </c>
      <c r="L1029">
        <v>-0.77438262133737601</v>
      </c>
      <c r="M1029">
        <v>-0.761771198567464</v>
      </c>
      <c r="N1029">
        <v>-0.752585324769798</v>
      </c>
      <c r="O1029">
        <v>-0.82603913938321805</v>
      </c>
      <c r="P1029">
        <v>-0.84475956148829701</v>
      </c>
      <c r="Q1029">
        <v>-0.93879665615644503</v>
      </c>
      <c r="R1029">
        <v>-0.73188698771722405</v>
      </c>
      <c r="S1029">
        <v>-0.77006079871327304</v>
      </c>
      <c r="T1029">
        <v>0.21388984293566099</v>
      </c>
      <c r="U1029">
        <v>3.8350832673805603E-2</v>
      </c>
      <c r="V1029">
        <v>-1.64168665053579E-2</v>
      </c>
      <c r="W1029">
        <v>5.6918689332434498E-2</v>
      </c>
      <c r="X1029">
        <v>-0.37465835781120199</v>
      </c>
      <c r="Y1029">
        <v>-0.16941301617971299</v>
      </c>
      <c r="Z1029">
        <v>-9.9485024205619194E-2</v>
      </c>
      <c r="AA1029">
        <v>-0.21285243203089099</v>
      </c>
      <c r="AB1029">
        <v>-0.54136382242446301</v>
      </c>
      <c r="AC1029">
        <v>-0.890317529609439</v>
      </c>
      <c r="AD1029">
        <v>-0.89169020476641103</v>
      </c>
      <c r="AE1029">
        <v>-0.88075284680232901</v>
      </c>
      <c r="AF1029">
        <v>-0.98623758903584002</v>
      </c>
      <c r="AG1029">
        <v>-0.96783275659993895</v>
      </c>
      <c r="AH1029">
        <v>-0.94048168723141901</v>
      </c>
      <c r="AI1029">
        <v>-0.87706153538988296</v>
      </c>
      <c r="AJ1029">
        <v>-0.80232229242729902</v>
      </c>
      <c r="AK1029">
        <v>-0.25316628416596199</v>
      </c>
      <c r="AL1029">
        <v>-0.95894361740298395</v>
      </c>
      <c r="AM1029">
        <v>-0.882968669043104</v>
      </c>
      <c r="AN1029">
        <v>0.31663269676435901</v>
      </c>
      <c r="AO1029">
        <v>-9.1883853178722497E-2</v>
      </c>
      <c r="AP1029">
        <v>-0.34169334042394101</v>
      </c>
    </row>
    <row r="1030" spans="1:42" x14ac:dyDescent="0.25">
      <c r="A1030" s="2">
        <v>3743.0529304029301</v>
      </c>
      <c r="B1030">
        <v>-0.41584495725484599</v>
      </c>
      <c r="C1030">
        <v>-0.63808066184106005</v>
      </c>
      <c r="D1030">
        <v>-0.22717342727369</v>
      </c>
      <c r="E1030">
        <v>0.114618850118094</v>
      </c>
      <c r="F1030">
        <v>7.3782971561829697E-2</v>
      </c>
      <c r="G1030">
        <v>-0.38879116084104398</v>
      </c>
      <c r="H1030">
        <v>-0.85352534017802795</v>
      </c>
      <c r="I1030">
        <v>-0.99413825556391899</v>
      </c>
      <c r="J1030">
        <v>0.16141044313948499</v>
      </c>
      <c r="K1030">
        <v>-0.86287230684860305</v>
      </c>
      <c r="L1030">
        <v>-0.73599789325317899</v>
      </c>
      <c r="M1030">
        <v>-0.76063775752780205</v>
      </c>
      <c r="N1030">
        <v>-0.74697321194439903</v>
      </c>
      <c r="O1030">
        <v>-0.81333108896629602</v>
      </c>
      <c r="P1030">
        <v>-0.854219456364671</v>
      </c>
      <c r="Q1030">
        <v>-0.94811193634068103</v>
      </c>
      <c r="R1030">
        <v>-0.75207123979920099</v>
      </c>
      <c r="S1030">
        <v>-0.79397433133797501</v>
      </c>
      <c r="T1030">
        <v>0.21185452928999299</v>
      </c>
      <c r="U1030">
        <v>4.9133218057027202E-2</v>
      </c>
      <c r="V1030">
        <v>-1.8259000398187501E-2</v>
      </c>
      <c r="W1030">
        <v>6.2901238967003795E-2</v>
      </c>
      <c r="X1030">
        <v>-0.35341327337465001</v>
      </c>
      <c r="Y1030">
        <v>-0.17112079888989201</v>
      </c>
      <c r="Z1030">
        <v>-0.11052989602546701</v>
      </c>
      <c r="AA1030">
        <v>-0.22191906777258</v>
      </c>
      <c r="AB1030">
        <v>-0.536210324624666</v>
      </c>
      <c r="AC1030">
        <v>-0.87089579728968203</v>
      </c>
      <c r="AD1030">
        <v>-0.90546315251218101</v>
      </c>
      <c r="AE1030">
        <v>-0.880266903362525</v>
      </c>
      <c r="AF1030">
        <v>-0.97588359974123096</v>
      </c>
      <c r="AG1030">
        <v>-0.95944720302447095</v>
      </c>
      <c r="AH1030">
        <v>-0.94623318843246895</v>
      </c>
      <c r="AI1030">
        <v>-0.88880930995201601</v>
      </c>
      <c r="AJ1030">
        <v>-0.80393756817092599</v>
      </c>
      <c r="AK1030">
        <v>-0.25706603233122699</v>
      </c>
      <c r="AL1030">
        <v>-0.95107255354046905</v>
      </c>
      <c r="AM1030">
        <v>-0.88824899629924903</v>
      </c>
      <c r="AN1030">
        <v>0.29729830164260801</v>
      </c>
      <c r="AO1030">
        <v>-0.105601729212959</v>
      </c>
      <c r="AP1030">
        <v>-0.34093942568762398</v>
      </c>
    </row>
    <row r="1031" spans="1:42" x14ac:dyDescent="0.25">
      <c r="A1031" s="2">
        <v>3743.0778846153898</v>
      </c>
      <c r="B1031">
        <v>-0.42612621880427198</v>
      </c>
      <c r="C1031">
        <v>-0.63741504281247396</v>
      </c>
      <c r="D1031">
        <v>-0.23976125529464701</v>
      </c>
      <c r="E1031">
        <v>6.5260227865480094E-2</v>
      </c>
      <c r="F1031">
        <v>6.3536820030442295E-2</v>
      </c>
      <c r="G1031">
        <v>-0.38985447253134198</v>
      </c>
      <c r="H1031">
        <v>-0.83596753750293096</v>
      </c>
      <c r="I1031">
        <v>-0.99539666607682897</v>
      </c>
      <c r="J1031">
        <v>0.16652665639633099</v>
      </c>
      <c r="K1031">
        <v>-0.88895342338810002</v>
      </c>
      <c r="L1031">
        <v>-0.69444902594424696</v>
      </c>
      <c r="M1031">
        <v>-0.75143597199975098</v>
      </c>
      <c r="N1031">
        <v>-0.73217953785707202</v>
      </c>
      <c r="O1031">
        <v>-0.79814453873587099</v>
      </c>
      <c r="P1031">
        <v>-0.859844541353595</v>
      </c>
      <c r="Q1031">
        <v>-0.95883405184836301</v>
      </c>
      <c r="R1031">
        <v>-0.77483445278655605</v>
      </c>
      <c r="S1031">
        <v>-0.81326879394289298</v>
      </c>
      <c r="T1031">
        <v>0.20538568908348601</v>
      </c>
      <c r="U1031">
        <v>5.9522901975652701E-2</v>
      </c>
      <c r="V1031">
        <v>-2.0353857359463198E-2</v>
      </c>
      <c r="W1031">
        <v>7.3018608971411297E-2</v>
      </c>
      <c r="X1031">
        <v>-0.32183816003032001</v>
      </c>
      <c r="Y1031">
        <v>-0.17300951927702901</v>
      </c>
      <c r="Z1031">
        <v>-0.120767705818677</v>
      </c>
      <c r="AA1031">
        <v>-0.24110929478346399</v>
      </c>
      <c r="AB1031">
        <v>-0.536511846708707</v>
      </c>
      <c r="AC1031">
        <v>-0.84866115674563902</v>
      </c>
      <c r="AD1031">
        <v>-0.92662781014436102</v>
      </c>
      <c r="AE1031">
        <v>-0.89200661057933095</v>
      </c>
      <c r="AF1031">
        <v>-0.95694210930220402</v>
      </c>
      <c r="AG1031">
        <v>-0.93896588707336304</v>
      </c>
      <c r="AH1031">
        <v>-0.953537585305266</v>
      </c>
      <c r="AI1031">
        <v>-0.90606761762046195</v>
      </c>
      <c r="AJ1031">
        <v>-0.819526917263805</v>
      </c>
      <c r="AK1031">
        <v>-0.26372448485907701</v>
      </c>
      <c r="AL1031">
        <v>-0.94269566866538101</v>
      </c>
      <c r="AM1031">
        <v>-0.90138387479188797</v>
      </c>
      <c r="AN1031">
        <v>0.27486545363586201</v>
      </c>
      <c r="AO1031">
        <v>-0.12551496481185201</v>
      </c>
      <c r="AP1031">
        <v>-0.33824018591228699</v>
      </c>
    </row>
    <row r="1032" spans="1:42" x14ac:dyDescent="0.25">
      <c r="A1032" s="2">
        <v>3743.1028388278401</v>
      </c>
      <c r="B1032">
        <v>-0.43890543173852598</v>
      </c>
      <c r="C1032">
        <v>-0.63893647866298398</v>
      </c>
      <c r="D1032">
        <v>-0.25559505858171599</v>
      </c>
      <c r="E1032">
        <v>1.33653401088367E-2</v>
      </c>
      <c r="F1032">
        <v>4.7800994468618199E-2</v>
      </c>
      <c r="G1032">
        <v>-0.376587382174076</v>
      </c>
      <c r="H1032">
        <v>-0.80825110355118801</v>
      </c>
      <c r="I1032">
        <v>-0.987514778476005</v>
      </c>
      <c r="J1032">
        <v>0.171512261579498</v>
      </c>
      <c r="K1032">
        <v>-0.91904464509971295</v>
      </c>
      <c r="L1032">
        <v>-0.65470792924360599</v>
      </c>
      <c r="M1032">
        <v>-0.74087822800845404</v>
      </c>
      <c r="N1032">
        <v>-0.71280479610898195</v>
      </c>
      <c r="O1032">
        <v>-0.78216604637095399</v>
      </c>
      <c r="P1032">
        <v>-0.860742671189068</v>
      </c>
      <c r="Q1032">
        <v>-0.96929683534817401</v>
      </c>
      <c r="R1032">
        <v>-0.79509990849710799</v>
      </c>
      <c r="S1032">
        <v>-0.826121049700554</v>
      </c>
      <c r="T1032">
        <v>0.19593581683525599</v>
      </c>
      <c r="U1032">
        <v>6.7830401970849802E-2</v>
      </c>
      <c r="V1032">
        <v>-2.1751798496682399E-2</v>
      </c>
      <c r="W1032">
        <v>8.4235213282705806E-2</v>
      </c>
      <c r="X1032">
        <v>-0.28621645395906697</v>
      </c>
      <c r="Y1032">
        <v>-0.17403440489768601</v>
      </c>
      <c r="Z1032">
        <v>-0.127753498041589</v>
      </c>
      <c r="AA1032">
        <v>-0.26261345851782703</v>
      </c>
      <c r="AB1032">
        <v>-0.53901841615378698</v>
      </c>
      <c r="AC1032">
        <v>-0.82786086213418297</v>
      </c>
      <c r="AD1032">
        <v>-0.95079258283995605</v>
      </c>
      <c r="AE1032">
        <v>-0.91009215585599001</v>
      </c>
      <c r="AF1032">
        <v>-0.93468209932298796</v>
      </c>
      <c r="AG1032">
        <v>-0.91333158351653498</v>
      </c>
      <c r="AH1032">
        <v>-0.96096764724587602</v>
      </c>
      <c r="AI1032">
        <v>-0.92574910385225995</v>
      </c>
      <c r="AJ1032">
        <v>-0.84250214433720705</v>
      </c>
      <c r="AK1032">
        <v>-0.27234174412665102</v>
      </c>
      <c r="AL1032">
        <v>-0.93527021498919705</v>
      </c>
      <c r="AM1032">
        <v>-0.91740553460262597</v>
      </c>
      <c r="AN1032">
        <v>0.25210764838015798</v>
      </c>
      <c r="AO1032">
        <v>-0.146783424560816</v>
      </c>
      <c r="AP1032">
        <v>-0.33456100663009503</v>
      </c>
    </row>
    <row r="1033" spans="1:42" x14ac:dyDescent="0.25">
      <c r="A1033" s="2">
        <v>3743.1277930402898</v>
      </c>
      <c r="B1033">
        <v>-0.454991610105343</v>
      </c>
      <c r="C1033">
        <v>-0.64438191629240404</v>
      </c>
      <c r="D1033">
        <v>-0.27215268053680802</v>
      </c>
      <c r="E1033">
        <v>-3.3873513244994699E-2</v>
      </c>
      <c r="F1033">
        <v>2.5595122779513702E-2</v>
      </c>
      <c r="G1033">
        <v>-0.34403875392687999</v>
      </c>
      <c r="H1033">
        <v>-0.76788140720306597</v>
      </c>
      <c r="I1033">
        <v>-0.96375967063146994</v>
      </c>
      <c r="J1033">
        <v>0.17280528946816601</v>
      </c>
      <c r="K1033">
        <v>-0.94726906052090998</v>
      </c>
      <c r="L1033">
        <v>-0.62174651298426598</v>
      </c>
      <c r="M1033">
        <v>-0.73567691157905002</v>
      </c>
      <c r="N1033">
        <v>-0.69344948030128795</v>
      </c>
      <c r="O1033">
        <v>-0.76708216955054698</v>
      </c>
      <c r="P1033">
        <v>-0.85602170060509397</v>
      </c>
      <c r="Q1033">
        <v>-0.97783411950879795</v>
      </c>
      <c r="R1033">
        <v>-0.80779088874868599</v>
      </c>
      <c r="S1033">
        <v>-0.83070796178349304</v>
      </c>
      <c r="T1033">
        <v>0.18495740706441399</v>
      </c>
      <c r="U1033">
        <v>7.2366235583791697E-2</v>
      </c>
      <c r="V1033">
        <v>-2.1503184917343699E-2</v>
      </c>
      <c r="W1033">
        <v>9.3515465837941597E-2</v>
      </c>
      <c r="X1033">
        <v>-0.252831591341728</v>
      </c>
      <c r="Y1033">
        <v>-0.17315068330842501</v>
      </c>
      <c r="Z1033">
        <v>-0.12904231715054801</v>
      </c>
      <c r="AA1033">
        <v>-0.27862190442995999</v>
      </c>
      <c r="AB1033">
        <v>-0.54048006043710894</v>
      </c>
      <c r="AC1033">
        <v>-0.81274216761218199</v>
      </c>
      <c r="AD1033">
        <v>-0.97356587577597997</v>
      </c>
      <c r="AE1033">
        <v>-0.928643726595754</v>
      </c>
      <c r="AF1033">
        <v>-0.91437255140780305</v>
      </c>
      <c r="AG1033">
        <v>-0.88948706712390002</v>
      </c>
      <c r="AH1033">
        <v>-0.967096143650372</v>
      </c>
      <c r="AI1033">
        <v>-0.94476641410445605</v>
      </c>
      <c r="AJ1033">
        <v>-0.86627505402241001</v>
      </c>
      <c r="AK1033">
        <v>-0.28211791251109303</v>
      </c>
      <c r="AL1033">
        <v>-0.930253444723389</v>
      </c>
      <c r="AM1033">
        <v>-0.93134620581307603</v>
      </c>
      <c r="AN1033">
        <v>0.23179838151152199</v>
      </c>
      <c r="AO1033">
        <v>-0.16456697304527401</v>
      </c>
      <c r="AP1033">
        <v>-0.33086727337321098</v>
      </c>
    </row>
    <row r="1034" spans="1:42" x14ac:dyDescent="0.25">
      <c r="A1034" s="2">
        <v>3743.15274725275</v>
      </c>
      <c r="B1034">
        <v>-0.47519350856584702</v>
      </c>
      <c r="C1034">
        <v>-0.655487596592359</v>
      </c>
      <c r="D1034">
        <v>-0.28691330997734399</v>
      </c>
      <c r="E1034">
        <v>-6.9266793087213993E-2</v>
      </c>
      <c r="F1034">
        <v>-4.0602392416762001E-3</v>
      </c>
      <c r="G1034">
        <v>-0.28726096573335103</v>
      </c>
      <c r="H1034">
        <v>-0.71236582977977803</v>
      </c>
      <c r="I1034">
        <v>-0.91740252159805302</v>
      </c>
      <c r="J1034">
        <v>0.16684544096402601</v>
      </c>
      <c r="K1034">
        <v>-0.967751156997813</v>
      </c>
      <c r="L1034">
        <v>-0.60053441524892903</v>
      </c>
      <c r="M1034">
        <v>-0.74254158554744099</v>
      </c>
      <c r="N1034">
        <v>-0.67871226548806296</v>
      </c>
      <c r="O1034">
        <v>-0.75457897578006405</v>
      </c>
      <c r="P1034">
        <v>-0.844790198923973</v>
      </c>
      <c r="Q1034">
        <v>-0.98278027797217804</v>
      </c>
      <c r="R1034">
        <v>-0.80783377376773002</v>
      </c>
      <c r="S1034">
        <v>-0.82520800747964096</v>
      </c>
      <c r="T1034">
        <v>0.173902835594994</v>
      </c>
      <c r="U1034">
        <v>7.1442119030347098E-2</v>
      </c>
      <c r="V1034">
        <v>-1.86590583442711E-2</v>
      </c>
      <c r="W1034">
        <v>9.7825436211255404E-2</v>
      </c>
      <c r="X1034">
        <v>-0.227965141388697</v>
      </c>
      <c r="Y1034">
        <v>-0.16931412553052599</v>
      </c>
      <c r="Z1034">
        <v>-0.122191033456957</v>
      </c>
      <c r="AA1034">
        <v>-0.28132844163506798</v>
      </c>
      <c r="AB1034">
        <v>-0.53764839846505397</v>
      </c>
      <c r="AC1034">
        <v>-0.80755011761207296</v>
      </c>
      <c r="AD1034">
        <v>-0.99055756820166996</v>
      </c>
      <c r="AE1034">
        <v>-0.94178366155306104</v>
      </c>
      <c r="AF1034">
        <v>-0.90128039227275702</v>
      </c>
      <c r="AG1034">
        <v>-0.874372369110336</v>
      </c>
      <c r="AH1034">
        <v>-0.97049645232186599</v>
      </c>
      <c r="AI1034">
        <v>-0.96003305760836799</v>
      </c>
      <c r="AJ1034">
        <v>-0.88425949581958696</v>
      </c>
      <c r="AK1034">
        <v>-0.292253264679109</v>
      </c>
      <c r="AL1034">
        <v>-0.92910176707963399</v>
      </c>
      <c r="AM1034">
        <v>-0.93824028269294502</v>
      </c>
      <c r="AN1034">
        <v>0.21670981540251899</v>
      </c>
      <c r="AO1034">
        <v>-0.17402787771432701</v>
      </c>
      <c r="AP1034">
        <v>-0.32812406407407102</v>
      </c>
    </row>
    <row r="1035" spans="1:42" x14ac:dyDescent="0.25">
      <c r="A1035" s="2">
        <v>3743.1777014651998</v>
      </c>
      <c r="B1035">
        <v>-0.50005499386117302</v>
      </c>
      <c r="C1035">
        <v>-0.67326877859944301</v>
      </c>
      <c r="D1035">
        <v>-0.29873008602764201</v>
      </c>
      <c r="E1035">
        <v>-8.8444311878925902E-2</v>
      </c>
      <c r="F1035">
        <v>-4.1196964180597602E-2</v>
      </c>
      <c r="G1035">
        <v>-0.204894705078874</v>
      </c>
      <c r="H1035">
        <v>-0.641266875234481</v>
      </c>
      <c r="I1035">
        <v>-0.84590267690339804</v>
      </c>
      <c r="J1035">
        <v>0.15177796096430299</v>
      </c>
      <c r="K1035">
        <v>-0.97604389773978395</v>
      </c>
      <c r="L1035">
        <v>-0.59372134245679997</v>
      </c>
      <c r="M1035">
        <v>-0.76529874674063403</v>
      </c>
      <c r="N1035">
        <v>-0.67133471022921198</v>
      </c>
      <c r="O1035">
        <v>-0.74584196292474403</v>
      </c>
      <c r="P1035">
        <v>-0.82688647940661397</v>
      </c>
      <c r="Q1035">
        <v>-0.98302213109253</v>
      </c>
      <c r="R1035">
        <v>-0.79331906627156601</v>
      </c>
      <c r="S1035">
        <v>-0.80944801310864201</v>
      </c>
      <c r="T1035">
        <v>0.164103265778069</v>
      </c>
      <c r="U1035">
        <v>6.45938658100704E-2</v>
      </c>
      <c r="V1035">
        <v>-1.29655109369319E-2</v>
      </c>
      <c r="W1035">
        <v>9.5821945322135796E-2</v>
      </c>
      <c r="X1035">
        <v>-0.21599210644761899</v>
      </c>
      <c r="Y1035">
        <v>-0.16203549359755001</v>
      </c>
      <c r="Z1035">
        <v>-0.106621096732007</v>
      </c>
      <c r="AA1035">
        <v>-0.26646400064296599</v>
      </c>
      <c r="AB1035">
        <v>-0.52890023080086701</v>
      </c>
      <c r="AC1035">
        <v>-0.81427316628591495</v>
      </c>
      <c r="AD1035">
        <v>-0.99888287505989504</v>
      </c>
      <c r="AE1035">
        <v>-0.94583127848856596</v>
      </c>
      <c r="AF1035">
        <v>-0.89857407857713201</v>
      </c>
      <c r="AG1035">
        <v>-0.872125777841393</v>
      </c>
      <c r="AH1035">
        <v>-0.97036326175648302</v>
      </c>
      <c r="AI1035">
        <v>-0.96934463758130496</v>
      </c>
      <c r="AJ1035">
        <v>-0.89195755756831796</v>
      </c>
      <c r="AK1035">
        <v>-0.30212401893760599</v>
      </c>
      <c r="AL1035">
        <v>-0.93241071236172202</v>
      </c>
      <c r="AM1035">
        <v>-0.93533224768325895</v>
      </c>
      <c r="AN1035">
        <v>0.20825257189327601</v>
      </c>
      <c r="AO1035">
        <v>-0.172782231821657</v>
      </c>
      <c r="AP1035">
        <v>-0.32698233308354901</v>
      </c>
    </row>
    <row r="1036" spans="1:42" x14ac:dyDescent="0.25">
      <c r="A1036" s="2">
        <v>3743.20265567766</v>
      </c>
      <c r="B1036">
        <v>-0.52935571432598205</v>
      </c>
      <c r="C1036">
        <v>-0.69666064308782605</v>
      </c>
      <c r="D1036">
        <v>-0.31042008136608901</v>
      </c>
      <c r="E1036">
        <v>-9.5169889717870298E-2</v>
      </c>
      <c r="F1036">
        <v>-8.3113120556474601E-2</v>
      </c>
      <c r="G1036">
        <v>-0.105933159480053</v>
      </c>
      <c r="H1036">
        <v>-0.56007620632437305</v>
      </c>
      <c r="I1036">
        <v>-0.75880260730047</v>
      </c>
      <c r="J1036">
        <v>0.130668696689235</v>
      </c>
      <c r="K1036">
        <v>-0.97182148918969202</v>
      </c>
      <c r="L1036">
        <v>-0.59726385141466598</v>
      </c>
      <c r="M1036">
        <v>-0.79945706416181495</v>
      </c>
      <c r="N1036">
        <v>-0.66870047451431003</v>
      </c>
      <c r="O1036">
        <v>-0.74061245377095697</v>
      </c>
      <c r="P1036">
        <v>-0.804254212741777</v>
      </c>
      <c r="Q1036">
        <v>-0.97904034293779596</v>
      </c>
      <c r="R1036">
        <v>-0.77146596253204003</v>
      </c>
      <c r="S1036">
        <v>-0.78801039622427005</v>
      </c>
      <c r="T1036">
        <v>0.156540155312093</v>
      </c>
      <c r="U1036">
        <v>5.4888887524634299E-2</v>
      </c>
      <c r="V1036">
        <v>-6.1738993347001401E-3</v>
      </c>
      <c r="W1036">
        <v>9.1039738681509594E-2</v>
      </c>
      <c r="X1036">
        <v>-0.21578692285412401</v>
      </c>
      <c r="Y1036">
        <v>-0.15242673372325899</v>
      </c>
      <c r="Z1036">
        <v>-8.7133386445154906E-2</v>
      </c>
      <c r="AA1036">
        <v>-0.239964330951843</v>
      </c>
      <c r="AB1036">
        <v>-0.51730110989989597</v>
      </c>
      <c r="AC1036">
        <v>-0.82838936207074299</v>
      </c>
      <c r="AD1036">
        <v>-1</v>
      </c>
      <c r="AE1036">
        <v>-0.94344431858086497</v>
      </c>
      <c r="AF1036">
        <v>-0.90336784811311899</v>
      </c>
      <c r="AG1036">
        <v>-0.87880237631879499</v>
      </c>
      <c r="AH1036">
        <v>-0.967683781104966</v>
      </c>
      <c r="AI1036">
        <v>-0.97304165419307898</v>
      </c>
      <c r="AJ1036">
        <v>-0.89089602682324398</v>
      </c>
      <c r="AK1036">
        <v>-0.31161400212599599</v>
      </c>
      <c r="AL1036">
        <v>-0.93829212076338397</v>
      </c>
      <c r="AM1036">
        <v>-0.92624282741362296</v>
      </c>
      <c r="AN1036">
        <v>0.20390914225423401</v>
      </c>
      <c r="AO1036">
        <v>-0.165525571300775</v>
      </c>
      <c r="AP1036">
        <v>-0.32718676834766502</v>
      </c>
    </row>
    <row r="1037" spans="1:42" x14ac:dyDescent="0.25">
      <c r="A1037" s="2">
        <v>3743.2276098901102</v>
      </c>
      <c r="B1037">
        <v>-0.56273831878250002</v>
      </c>
      <c r="C1037">
        <v>-0.72422548043104096</v>
      </c>
      <c r="D1037">
        <v>-0.32551097307367</v>
      </c>
      <c r="E1037">
        <v>-9.4665509801280301E-2</v>
      </c>
      <c r="F1037">
        <v>-0.12661669470651901</v>
      </c>
      <c r="G1037">
        <v>-1.2253831071478199E-3</v>
      </c>
      <c r="H1037">
        <v>-0.47534839119912498</v>
      </c>
      <c r="I1037">
        <v>-0.66781089502350499</v>
      </c>
      <c r="J1037">
        <v>0.107465599366739</v>
      </c>
      <c r="K1037">
        <v>-0.95549694270375696</v>
      </c>
      <c r="L1037">
        <v>-0.60591863482538899</v>
      </c>
      <c r="M1037">
        <v>-0.83903409073184199</v>
      </c>
      <c r="N1037">
        <v>-0.66723272132639699</v>
      </c>
      <c r="O1037">
        <v>-0.73837287746945202</v>
      </c>
      <c r="P1037">
        <v>-0.77921449175128898</v>
      </c>
      <c r="Q1037">
        <v>-0.97160130193142902</v>
      </c>
      <c r="R1037">
        <v>-0.75113013676428197</v>
      </c>
      <c r="S1037">
        <v>-0.76633009726492896</v>
      </c>
      <c r="T1037">
        <v>0.15213227104236399</v>
      </c>
      <c r="U1037">
        <v>4.6027696488772002E-2</v>
      </c>
      <c r="V1037">
        <v>-3.950588988757E-4</v>
      </c>
      <c r="W1037">
        <v>8.7888015078331896E-2</v>
      </c>
      <c r="X1037">
        <v>-0.22523795430371699</v>
      </c>
      <c r="Y1037">
        <v>-0.14188683238390801</v>
      </c>
      <c r="Z1037">
        <v>-6.9493138903575502E-2</v>
      </c>
      <c r="AA1037">
        <v>-0.209594574304243</v>
      </c>
      <c r="AB1037">
        <v>-0.50675712898130598</v>
      </c>
      <c r="AC1037">
        <v>-0.84420964933871501</v>
      </c>
      <c r="AD1037">
        <v>-0.99614570333813302</v>
      </c>
      <c r="AE1037">
        <v>-0.93841679623940299</v>
      </c>
      <c r="AF1037">
        <v>-0.91169061407737795</v>
      </c>
      <c r="AG1037">
        <v>-0.88900819164049305</v>
      </c>
      <c r="AH1037">
        <v>-0.96376656018927898</v>
      </c>
      <c r="AI1037">
        <v>-0.97192082489210696</v>
      </c>
      <c r="AJ1037">
        <v>-0.88368172391036603</v>
      </c>
      <c r="AK1037">
        <v>-0.32069803878914099</v>
      </c>
      <c r="AL1037">
        <v>-0.94441258759650804</v>
      </c>
      <c r="AM1037">
        <v>-0.91573580177896097</v>
      </c>
      <c r="AN1037">
        <v>0.200457831664233</v>
      </c>
      <c r="AO1037">
        <v>-0.15822254597614499</v>
      </c>
      <c r="AP1037">
        <v>-0.328319593712463</v>
      </c>
    </row>
    <row r="1038" spans="1:42" x14ac:dyDescent="0.25">
      <c r="A1038" s="2">
        <v>3743.25256410256</v>
      </c>
      <c r="B1038">
        <v>-0.59984545605296402</v>
      </c>
      <c r="C1038">
        <v>-0.75452558100263001</v>
      </c>
      <c r="D1038">
        <v>-0.34753043823137503</v>
      </c>
      <c r="E1038">
        <v>-9.21531553263919E-2</v>
      </c>
      <c r="F1038">
        <v>-0.16851567296796299</v>
      </c>
      <c r="G1038">
        <v>9.8379569869621902E-2</v>
      </c>
      <c r="H1038">
        <v>-0.39363799800837401</v>
      </c>
      <c r="I1038">
        <v>-0.58463612230670103</v>
      </c>
      <c r="J1038">
        <v>8.6116620224726603E-2</v>
      </c>
      <c r="K1038">
        <v>-0.92748326963819705</v>
      </c>
      <c r="L1038">
        <v>-0.61444238539183405</v>
      </c>
      <c r="M1038">
        <v>-0.87804737937158595</v>
      </c>
      <c r="N1038">
        <v>-0.663354613648515</v>
      </c>
      <c r="O1038">
        <v>-0.73860566317097498</v>
      </c>
      <c r="P1038">
        <v>-0.75408840925696996</v>
      </c>
      <c r="Q1038">
        <v>-0.96147139649688496</v>
      </c>
      <c r="R1038">
        <v>-0.74116726318341297</v>
      </c>
      <c r="S1038">
        <v>-0.74984205666901005</v>
      </c>
      <c r="T1038">
        <v>0.15179837981417801</v>
      </c>
      <c r="U1038">
        <v>4.1710805017212603E-2</v>
      </c>
      <c r="V1038">
        <v>2.2601750092443602E-3</v>
      </c>
      <c r="W1038">
        <v>9.0775973301556095E-2</v>
      </c>
      <c r="X1038">
        <v>-0.242233564491902</v>
      </c>
      <c r="Y1038">
        <v>-0.13181477605574399</v>
      </c>
      <c r="Z1038">
        <v>-5.9465590414433098E-2</v>
      </c>
      <c r="AA1038">
        <v>-0.18311987244269701</v>
      </c>
      <c r="AB1038">
        <v>-0.50117438126425395</v>
      </c>
      <c r="AC1038">
        <v>-0.85604497246199696</v>
      </c>
      <c r="AD1038">
        <v>-0.98955674539044103</v>
      </c>
      <c r="AE1038">
        <v>-0.93454272587362397</v>
      </c>
      <c r="AF1038">
        <v>-0.91957128966657398</v>
      </c>
      <c r="AG1038">
        <v>-0.89734925090444195</v>
      </c>
      <c r="AH1038">
        <v>-0.95992014883138499</v>
      </c>
      <c r="AI1038">
        <v>-0.96677886712680905</v>
      </c>
      <c r="AJ1038">
        <v>-0.87292146915568403</v>
      </c>
      <c r="AK1038">
        <v>-0.32935095347190702</v>
      </c>
      <c r="AL1038">
        <v>-0.94843870817298404</v>
      </c>
      <c r="AM1038">
        <v>-0.90857495067419203</v>
      </c>
      <c r="AN1038">
        <v>0.19467694530210999</v>
      </c>
      <c r="AO1038">
        <v>-0.15683780567222499</v>
      </c>
      <c r="AP1038">
        <v>-0.32996303302398799</v>
      </c>
    </row>
    <row r="1039" spans="1:42" x14ac:dyDescent="0.25">
      <c r="A1039" s="2">
        <v>3743.2775183150202</v>
      </c>
      <c r="B1039">
        <v>-0.64031939915010105</v>
      </c>
      <c r="C1039">
        <v>-0.78612319740900705</v>
      </c>
      <c r="D1039">
        <v>-0.38000476977606001</v>
      </c>
      <c r="E1039">
        <v>-9.2853399463084102E-2</v>
      </c>
      <c r="F1039">
        <v>-0.205619041627632</v>
      </c>
      <c r="G1039">
        <v>0.18203523397160001</v>
      </c>
      <c r="H1039">
        <v>-0.32149812546522699</v>
      </c>
      <c r="I1039">
        <v>-0.520983754756141</v>
      </c>
      <c r="J1039">
        <v>7.0568531048385896E-2</v>
      </c>
      <c r="K1039">
        <v>-0.88819422733268705</v>
      </c>
      <c r="L1039">
        <v>-0.61759282980527297</v>
      </c>
      <c r="M1039">
        <v>-0.91051585496697496</v>
      </c>
      <c r="N1039">
        <v>-0.65349043426212305</v>
      </c>
      <c r="O1039">
        <v>-0.740792991211499</v>
      </c>
      <c r="P1039">
        <v>-0.73119620762962501</v>
      </c>
      <c r="Q1039">
        <v>-0.94941717459432995</v>
      </c>
      <c r="R1039">
        <v>-0.75042968698599599</v>
      </c>
      <c r="S1039">
        <v>-0.74397949409011999</v>
      </c>
      <c r="T1039">
        <v>0.156456784655012</v>
      </c>
      <c r="U1039">
        <v>4.5637203441460099E-2</v>
      </c>
      <c r="V1039">
        <v>-3.1781007076359103E-4</v>
      </c>
      <c r="W1039">
        <v>0.10411100871026301</v>
      </c>
      <c r="X1039">
        <v>-0.26466120138122801</v>
      </c>
      <c r="Y1039">
        <v>-0.123609083415613</v>
      </c>
      <c r="Z1039">
        <v>-6.2813662183674707E-2</v>
      </c>
      <c r="AA1039">
        <v>-0.16830286702917999</v>
      </c>
      <c r="AB1039">
        <v>-0.50445704899913302</v>
      </c>
      <c r="AC1039">
        <v>-0.85820818971572999</v>
      </c>
      <c r="AD1039">
        <v>-0.98246948461613204</v>
      </c>
      <c r="AE1039">
        <v>-0.93561493418859698</v>
      </c>
      <c r="AF1039">
        <v>-0.92304000357692395</v>
      </c>
      <c r="AG1039">
        <v>-0.89843351865926402</v>
      </c>
      <c r="AH1039">
        <v>-0.95745279163850405</v>
      </c>
      <c r="AI1039">
        <v>-0.95841270647241406</v>
      </c>
      <c r="AJ1039">
        <v>-0.86122191976229201</v>
      </c>
      <c r="AK1039">
        <v>-0.337547745750231</v>
      </c>
      <c r="AL1039">
        <v>-0.94803812184851299</v>
      </c>
      <c r="AM1039">
        <v>-0.90952225695819</v>
      </c>
      <c r="AN1039">
        <v>0.18334599470533799</v>
      </c>
      <c r="AO1039">
        <v>-0.167333582267012</v>
      </c>
      <c r="AP1039">
        <v>-0.33169939850345698</v>
      </c>
    </row>
    <row r="1040" spans="1:42" x14ac:dyDescent="0.25">
      <c r="A1040" s="2">
        <v>3743.3024725274699</v>
      </c>
      <c r="B1040">
        <v>-0.68331602137359804</v>
      </c>
      <c r="C1040">
        <v>-0.81753170132347797</v>
      </c>
      <c r="D1040">
        <v>-0.42466880168475202</v>
      </c>
      <c r="E1040">
        <v>-0.10016185648980699</v>
      </c>
      <c r="F1040">
        <v>-0.23602999371886299</v>
      </c>
      <c r="G1040">
        <v>0.24224561468009401</v>
      </c>
      <c r="H1040">
        <v>-0.26358002174542799</v>
      </c>
      <c r="I1040">
        <v>-0.48452549353288799</v>
      </c>
      <c r="J1040">
        <v>6.3241583957900596E-2</v>
      </c>
      <c r="K1040">
        <v>-0.83900907860699803</v>
      </c>
      <c r="L1040">
        <v>-0.61146595697828998</v>
      </c>
      <c r="M1040">
        <v>-0.932234138332105</v>
      </c>
      <c r="N1040">
        <v>-0.63551378966068295</v>
      </c>
      <c r="O1040">
        <v>-0.74409500793738304</v>
      </c>
      <c r="P1040">
        <v>-0.71175741432275597</v>
      </c>
      <c r="Q1040">
        <v>-0.936411668079561</v>
      </c>
      <c r="R1040">
        <v>-0.783461097938701</v>
      </c>
      <c r="S1040">
        <v>-0.75194846564947204</v>
      </c>
      <c r="T1040">
        <v>0.16642548218549</v>
      </c>
      <c r="U1040">
        <v>5.9536021856011902E-2</v>
      </c>
      <c r="V1040">
        <v>-8.6558602691861903E-3</v>
      </c>
      <c r="W1040">
        <v>0.12996638791845599</v>
      </c>
      <c r="X1040">
        <v>-0.28922310543322</v>
      </c>
      <c r="Y1040">
        <v>-0.118062813480172</v>
      </c>
      <c r="Z1040">
        <v>-8.2303904785980597E-2</v>
      </c>
      <c r="AA1040">
        <v>-0.16967041552093501</v>
      </c>
      <c r="AB1040">
        <v>-0.51803600111077797</v>
      </c>
      <c r="AC1040">
        <v>-0.84748927036504396</v>
      </c>
      <c r="AD1040">
        <v>-0.97660016729733901</v>
      </c>
      <c r="AE1040">
        <v>-0.94388903539925295</v>
      </c>
      <c r="AF1040">
        <v>-0.91970007151813005</v>
      </c>
      <c r="AG1040">
        <v>-0.889376547558413</v>
      </c>
      <c r="AH1040">
        <v>-0.95727770233292697</v>
      </c>
      <c r="AI1040">
        <v>-0.94788864120190697</v>
      </c>
      <c r="AJ1040">
        <v>-0.85097860752729004</v>
      </c>
      <c r="AK1040">
        <v>-0.34548995301130803</v>
      </c>
      <c r="AL1040">
        <v>-0.94222974462684905</v>
      </c>
      <c r="AM1040">
        <v>-0.92101385009549797</v>
      </c>
      <c r="AN1040">
        <v>0.16480584758262401</v>
      </c>
      <c r="AO1040">
        <v>-0.19254262729197</v>
      </c>
      <c r="AP1040">
        <v>-0.33322538388013501</v>
      </c>
    </row>
    <row r="1041" spans="1:42" x14ac:dyDescent="0.25">
      <c r="A1041" s="2">
        <v>3743.3274267399302</v>
      </c>
      <c r="B1041">
        <v>-0.72654979997702795</v>
      </c>
      <c r="C1041">
        <v>-0.84711961074893705</v>
      </c>
      <c r="D1041">
        <v>-0.477948561633388</v>
      </c>
      <c r="E1041">
        <v>-0.112066060746132</v>
      </c>
      <c r="F1041">
        <v>-0.26168697224987802</v>
      </c>
      <c r="G1041">
        <v>0.28144349717077999</v>
      </c>
      <c r="H1041">
        <v>-0.218898994518851</v>
      </c>
      <c r="I1041">
        <v>-0.47097938940310702</v>
      </c>
      <c r="J1041">
        <v>6.20323454083316E-2</v>
      </c>
      <c r="K1041">
        <v>-0.78416826350653102</v>
      </c>
      <c r="L1041">
        <v>-0.59612355971418995</v>
      </c>
      <c r="M1041">
        <v>-0.94425894444206604</v>
      </c>
      <c r="N1041">
        <v>-0.61159320965272201</v>
      </c>
      <c r="O1041">
        <v>-0.74671754474188001</v>
      </c>
      <c r="P1041">
        <v>-0.69372970015812996</v>
      </c>
      <c r="Q1041">
        <v>-0.92403980281811804</v>
      </c>
      <c r="R1041">
        <v>-0.83203692395669904</v>
      </c>
      <c r="S1041">
        <v>-0.77035505501044499</v>
      </c>
      <c r="T1041">
        <v>0.180243522085936</v>
      </c>
      <c r="U1041">
        <v>7.9298910026249295E-2</v>
      </c>
      <c r="V1041">
        <v>-1.85904547835779E-2</v>
      </c>
      <c r="W1041">
        <v>0.16349842456090499</v>
      </c>
      <c r="X1041">
        <v>-0.30910927530504101</v>
      </c>
      <c r="Y1041">
        <v>-0.114174807184003</v>
      </c>
      <c r="Z1041">
        <v>-0.111823429387003</v>
      </c>
      <c r="AA1041">
        <v>-0.182160458207626</v>
      </c>
      <c r="AB1041">
        <v>-0.53601269420613495</v>
      </c>
      <c r="AC1041">
        <v>-0.82801884998500297</v>
      </c>
      <c r="AD1041">
        <v>-0.972123740214067</v>
      </c>
      <c r="AE1041">
        <v>-0.95706527095638705</v>
      </c>
      <c r="AF1041">
        <v>-0.91181678880264605</v>
      </c>
      <c r="AG1041">
        <v>-0.87472487239329599</v>
      </c>
      <c r="AH1041">
        <v>-0.95913746081385698</v>
      </c>
      <c r="AI1041">
        <v>-0.93707122816257005</v>
      </c>
      <c r="AJ1041">
        <v>-0.843961415594495</v>
      </c>
      <c r="AK1041">
        <v>-0.35405043439001999</v>
      </c>
      <c r="AL1041">
        <v>-0.93403686333156399</v>
      </c>
      <c r="AM1041">
        <v>-0.938593429731155</v>
      </c>
      <c r="AN1041">
        <v>0.142024291748546</v>
      </c>
      <c r="AO1041">
        <v>-0.22602379577562801</v>
      </c>
      <c r="AP1041">
        <v>-0.334576640841172</v>
      </c>
    </row>
    <row r="1042" spans="1:42" x14ac:dyDescent="0.25">
      <c r="A1042" s="2">
        <v>3743.3523809523799</v>
      </c>
      <c r="B1042">
        <v>-0.76746946548115502</v>
      </c>
      <c r="C1042">
        <v>-0.87322873736441098</v>
      </c>
      <c r="D1042">
        <v>-0.53529130540969405</v>
      </c>
      <c r="E1042">
        <v>-0.12555647184084001</v>
      </c>
      <c r="F1042">
        <v>-0.28523551607059</v>
      </c>
      <c r="G1042">
        <v>0.30389221192430499</v>
      </c>
      <c r="H1042">
        <v>-0.18543126661817699</v>
      </c>
      <c r="I1042">
        <v>-0.47385962727219799</v>
      </c>
      <c r="J1042">
        <v>6.4003360775587201E-2</v>
      </c>
      <c r="K1042">
        <v>-0.72843973046120303</v>
      </c>
      <c r="L1042">
        <v>-0.57235859657036803</v>
      </c>
      <c r="M1042">
        <v>-0.94861714795493002</v>
      </c>
      <c r="N1042">
        <v>-0.58468906875995497</v>
      </c>
      <c r="O1042">
        <v>-0.74669048825860596</v>
      </c>
      <c r="P1042">
        <v>-0.674469355271613</v>
      </c>
      <c r="Q1042">
        <v>-0.91399931810690305</v>
      </c>
      <c r="R1042">
        <v>-0.88557853913345697</v>
      </c>
      <c r="S1042">
        <v>-0.79458852473983399</v>
      </c>
      <c r="T1042">
        <v>0.19612197385486899</v>
      </c>
      <c r="U1042">
        <v>9.9741275466437504E-2</v>
      </c>
      <c r="V1042">
        <v>-2.5093321106708699E-2</v>
      </c>
      <c r="W1042">
        <v>0.19858817023713901</v>
      </c>
      <c r="X1042">
        <v>-0.31686216605407602</v>
      </c>
      <c r="Y1042">
        <v>-0.11061310977608201</v>
      </c>
      <c r="Z1042">
        <v>-0.14362226619975299</v>
      </c>
      <c r="AA1042">
        <v>-0.198943049713114</v>
      </c>
      <c r="AB1042">
        <v>-0.55113727871762597</v>
      </c>
      <c r="AC1042">
        <v>-0.805280945196721</v>
      </c>
      <c r="AD1042">
        <v>-0.96893098445284798</v>
      </c>
      <c r="AE1042">
        <v>-0.97200401915717805</v>
      </c>
      <c r="AF1042">
        <v>-0.90251496874375103</v>
      </c>
      <c r="AG1042">
        <v>-0.86039506031402202</v>
      </c>
      <c r="AH1042">
        <v>-0.962558820029492</v>
      </c>
      <c r="AI1042">
        <v>-0.92797219722095403</v>
      </c>
      <c r="AJ1042">
        <v>-0.84182487776569603</v>
      </c>
      <c r="AK1042">
        <v>-0.36422581900217099</v>
      </c>
      <c r="AL1042">
        <v>-0.92722104103256497</v>
      </c>
      <c r="AM1042">
        <v>-0.95653395475110603</v>
      </c>
      <c r="AN1042">
        <v>0.11882216918312601</v>
      </c>
      <c r="AO1042">
        <v>-0.25962613668530798</v>
      </c>
      <c r="AP1042">
        <v>-0.335851313939658</v>
      </c>
    </row>
    <row r="1043" spans="1:42" x14ac:dyDescent="0.25">
      <c r="A1043" s="2">
        <v>3743.3773351648401</v>
      </c>
      <c r="B1043">
        <v>-0.80352374840673602</v>
      </c>
      <c r="C1043">
        <v>-0.89420089284892201</v>
      </c>
      <c r="D1043">
        <v>-0.59214428880139103</v>
      </c>
      <c r="E1043">
        <v>-0.13762354938271301</v>
      </c>
      <c r="F1043">
        <v>-0.30932116403090498</v>
      </c>
      <c r="G1043">
        <v>0.31385508942131002</v>
      </c>
      <c r="H1043">
        <v>-0.16115306087609499</v>
      </c>
      <c r="I1043">
        <v>-0.48668039204556601</v>
      </c>
      <c r="J1043">
        <v>6.6217175435576897E-2</v>
      </c>
      <c r="K1043">
        <v>-0.67659142790093296</v>
      </c>
      <c r="L1043">
        <v>-0.54096402610422301</v>
      </c>
      <c r="M1043">
        <v>-0.94733562352876499</v>
      </c>
      <c r="N1043">
        <v>-0.55776174150409996</v>
      </c>
      <c r="O1043">
        <v>-0.742043725121179</v>
      </c>
      <c r="P1043">
        <v>-0.651332669799076</v>
      </c>
      <c r="Q1043">
        <v>-0.907987953242824</v>
      </c>
      <c r="R1043">
        <v>-0.93350731756243899</v>
      </c>
      <c r="S1043">
        <v>-0.82003813740443499</v>
      </c>
      <c r="T1043">
        <v>0.212271906990805</v>
      </c>
      <c r="U1043">
        <v>0.115678525690841</v>
      </c>
      <c r="V1043">
        <v>-2.31361867313487E-2</v>
      </c>
      <c r="W1043">
        <v>0.22911667654668499</v>
      </c>
      <c r="X1043">
        <v>-0.30502423273770701</v>
      </c>
      <c r="Y1043">
        <v>-0.10604576650538799</v>
      </c>
      <c r="Z1043">
        <v>-0.169950445437239</v>
      </c>
      <c r="AA1043">
        <v>-0.21318824466126099</v>
      </c>
      <c r="AB1043">
        <v>-0.55615990507767499</v>
      </c>
      <c r="AC1043">
        <v>-0.78475957262131202</v>
      </c>
      <c r="AD1043">
        <v>-0.966912681100217</v>
      </c>
      <c r="AE1043">
        <v>-0.98556565829880804</v>
      </c>
      <c r="AF1043">
        <v>-0.89491942465472496</v>
      </c>
      <c r="AG1043">
        <v>-0.85230367847069899</v>
      </c>
      <c r="AH1043">
        <v>-0.96706853292802897</v>
      </c>
      <c r="AI1043">
        <v>-0.92260327824360999</v>
      </c>
      <c r="AJ1043">
        <v>-0.84622352784268595</v>
      </c>
      <c r="AK1043">
        <v>-0.37701273596356799</v>
      </c>
      <c r="AL1043">
        <v>-0.92554384079975804</v>
      </c>
      <c r="AM1043">
        <v>-0.96910838404129396</v>
      </c>
      <c r="AN1043">
        <v>9.9020321866387401E-2</v>
      </c>
      <c r="AO1043">
        <v>-0.285198698988326</v>
      </c>
      <c r="AP1043">
        <v>-0.337147547728681</v>
      </c>
    </row>
    <row r="1044" spans="1:42" x14ac:dyDescent="0.25">
      <c r="A1044" s="2">
        <v>3743.4022893772899</v>
      </c>
      <c r="B1044">
        <v>-0.83216191004775097</v>
      </c>
      <c r="C1044">
        <v>-0.90837824646518595</v>
      </c>
      <c r="D1044">
        <v>-0.64395555011830197</v>
      </c>
      <c r="E1044">
        <v>-0.145258383783885</v>
      </c>
      <c r="F1044">
        <v>-0.33658862736292999</v>
      </c>
      <c r="G1044">
        <v>0.315595040073819</v>
      </c>
      <c r="H1044">
        <v>-0.14404057861478001</v>
      </c>
      <c r="I1044">
        <v>-0.50295614553360701</v>
      </c>
      <c r="J1044">
        <v>6.5736781905989305E-2</v>
      </c>
      <c r="K1044">
        <v>-0.63339043535805395</v>
      </c>
      <c r="L1044">
        <v>-0.50273305153678305</v>
      </c>
      <c r="M1044">
        <v>-0.94244103872666596</v>
      </c>
      <c r="N1044">
        <v>-0.53377097754793701</v>
      </c>
      <c r="O1044">
        <v>-0.73080776378235801</v>
      </c>
      <c r="P1044">
        <v>-0.62167662830216897</v>
      </c>
      <c r="Q1044">
        <v>-0.90770289997810405</v>
      </c>
      <c r="R1044">
        <v>-0.96524702096359405</v>
      </c>
      <c r="S1044">
        <v>-0.84209401113232796</v>
      </c>
      <c r="T1044">
        <v>0.22690467425996999</v>
      </c>
      <c r="U1044">
        <v>0.121927340086684</v>
      </c>
      <c r="V1044">
        <v>-7.6923637679207103E-3</v>
      </c>
      <c r="W1044">
        <v>0.24896622308982799</v>
      </c>
      <c r="X1044">
        <v>-0.26614083036794001</v>
      </c>
      <c r="Y1044">
        <v>-9.9140970938171799E-2</v>
      </c>
      <c r="Z1044">
        <v>-0.183059665759498</v>
      </c>
      <c r="AA1044">
        <v>-0.218067441290547</v>
      </c>
      <c r="AB1044">
        <v>-0.543832699925481</v>
      </c>
      <c r="AC1044">
        <v>-0.77193736259087498</v>
      </c>
      <c r="AD1044">
        <v>-0.96595948979117496</v>
      </c>
      <c r="AE1044">
        <v>-0.99461121593195601</v>
      </c>
      <c r="AF1044">
        <v>-0.89215408958883702</v>
      </c>
      <c r="AG1044">
        <v>-0.85636555753617705</v>
      </c>
      <c r="AH1044">
        <v>-0.97219333256403395</v>
      </c>
      <c r="AI1044">
        <v>-0.92297557312278899</v>
      </c>
      <c r="AJ1044">
        <v>-0.85881107671232304</v>
      </c>
      <c r="AK1044">
        <v>-0.39340722162834202</v>
      </c>
      <c r="AL1044">
        <v>-0.93276540257073803</v>
      </c>
      <c r="AM1044">
        <v>-0.97059127110432997</v>
      </c>
      <c r="AN1044">
        <v>8.6438921436918295E-2</v>
      </c>
      <c r="AO1044">
        <v>-0.29459260377445601</v>
      </c>
      <c r="AP1044">
        <v>-0.33856337637379202</v>
      </c>
    </row>
    <row r="1045" spans="1:42" x14ac:dyDescent="0.25">
      <c r="A1045" s="2">
        <v>3743.4272435897401</v>
      </c>
      <c r="B1045">
        <v>-0.85172552587959804</v>
      </c>
      <c r="C1045">
        <v>-0.91470412251767297</v>
      </c>
      <c r="D1045">
        <v>-0.68748867174441297</v>
      </c>
      <c r="E1045">
        <v>-0.14651254619086501</v>
      </c>
      <c r="F1045">
        <v>-0.36829126018150099</v>
      </c>
      <c r="G1045">
        <v>0.31266877216440098</v>
      </c>
      <c r="H1045">
        <v>-0.13203385855672101</v>
      </c>
      <c r="I1045">
        <v>-0.516666870865234</v>
      </c>
      <c r="J1045">
        <v>6.0376889129834597E-2</v>
      </c>
      <c r="K1045">
        <v>-0.60214307736505301</v>
      </c>
      <c r="L1045">
        <v>-0.45887019455493</v>
      </c>
      <c r="M1045">
        <v>-0.93561190153353702</v>
      </c>
      <c r="N1045">
        <v>-0.51462603933231699</v>
      </c>
      <c r="O1045">
        <v>-0.71205848954260398</v>
      </c>
      <c r="P1045">
        <v>-0.58402565549090102</v>
      </c>
      <c r="Q1045">
        <v>-0.91392084039813704</v>
      </c>
      <c r="R1045">
        <v>-0.97423539080993604</v>
      </c>
      <c r="S1045">
        <v>-0.85758459860540304</v>
      </c>
      <c r="T1045">
        <v>0.23870784648792501</v>
      </c>
      <c r="U1045">
        <v>0.11544261871228099</v>
      </c>
      <c r="V1045">
        <v>2.3600841442824799E-2</v>
      </c>
      <c r="W1045">
        <v>0.254083553998391</v>
      </c>
      <c r="X1045">
        <v>-0.19763259877005901</v>
      </c>
      <c r="Y1045">
        <v>-8.8816261559319098E-2</v>
      </c>
      <c r="Z1045">
        <v>-0.178006550564514</v>
      </c>
      <c r="AA1045">
        <v>-0.209010867645952</v>
      </c>
      <c r="AB1045">
        <v>-0.51023010770902399</v>
      </c>
      <c r="AC1045">
        <v>-0.76996637318433203</v>
      </c>
      <c r="AD1045">
        <v>-0.96575789082726304</v>
      </c>
      <c r="AE1045">
        <v>-0.99709321797274997</v>
      </c>
      <c r="AF1045">
        <v>-0.89586303955566204</v>
      </c>
      <c r="AG1045">
        <v>-0.87557623381152405</v>
      </c>
      <c r="AH1045">
        <v>-0.97742650763521899</v>
      </c>
      <c r="AI1045">
        <v>-0.93004445910316502</v>
      </c>
      <c r="AJ1045">
        <v>-0.87985778441751805</v>
      </c>
      <c r="AK1045">
        <v>-0.41340878573238699</v>
      </c>
      <c r="AL1045">
        <v>-0.95025335458968696</v>
      </c>
      <c r="AM1045">
        <v>-0.95793797360298105</v>
      </c>
      <c r="AN1045">
        <v>8.3771188998407894E-2</v>
      </c>
      <c r="AO1045">
        <v>-0.28314253944874201</v>
      </c>
      <c r="AP1045">
        <v>-0.34001125503701501</v>
      </c>
    </row>
    <row r="1046" spans="1:42" x14ac:dyDescent="0.25">
      <c r="A1046" s="2">
        <v>3743.4521978021999</v>
      </c>
      <c r="B1046">
        <v>-0.86327251799523297</v>
      </c>
      <c r="C1046">
        <v>-0.91395185709181503</v>
      </c>
      <c r="D1046">
        <v>-0.72351196194448497</v>
      </c>
      <c r="E1046">
        <v>-0.14266588016341999</v>
      </c>
      <c r="F1046">
        <v>-0.40144690373158398</v>
      </c>
      <c r="G1046">
        <v>0.306483202113493</v>
      </c>
      <c r="H1046">
        <v>-0.122962854706087</v>
      </c>
      <c r="I1046">
        <v>-0.52320967227454895</v>
      </c>
      <c r="J1046">
        <v>5.0240550684597103E-2</v>
      </c>
      <c r="K1046">
        <v>-0.58170890736688097</v>
      </c>
      <c r="L1046">
        <v>-0.411832095826481</v>
      </c>
      <c r="M1046">
        <v>-0.92746686667599498</v>
      </c>
      <c r="N1046">
        <v>-0.49903833872984399</v>
      </c>
      <c r="O1046">
        <v>-0.68805408147682201</v>
      </c>
      <c r="P1046">
        <v>-0.54045804999580804</v>
      </c>
      <c r="Q1046">
        <v>-0.92461627841830796</v>
      </c>
      <c r="R1046">
        <v>-0.96612936283625295</v>
      </c>
      <c r="S1046">
        <v>-0.86771687218117699</v>
      </c>
      <c r="T1046">
        <v>0.24781867818970901</v>
      </c>
      <c r="U1046">
        <v>9.9688346215800305E-2</v>
      </c>
      <c r="V1046">
        <v>6.4996499439122599E-2</v>
      </c>
      <c r="W1046">
        <v>0.24669997254730699</v>
      </c>
      <c r="X1046">
        <v>-0.11176132194048601</v>
      </c>
      <c r="Y1046">
        <v>-7.4748222535672607E-2</v>
      </c>
      <c r="Z1046">
        <v>-0.15838636130306599</v>
      </c>
      <c r="AA1046">
        <v>-0.18832498979755399</v>
      </c>
      <c r="AB1046">
        <v>-0.46154023791756899</v>
      </c>
      <c r="AC1046">
        <v>-0.77490402901092104</v>
      </c>
      <c r="AD1046">
        <v>-0.96537281006945996</v>
      </c>
      <c r="AE1046">
        <v>-0.99428688536426801</v>
      </c>
      <c r="AF1046">
        <v>-0.90318542981057603</v>
      </c>
      <c r="AG1046">
        <v>-0.90404444614722201</v>
      </c>
      <c r="AH1046">
        <v>-0.98215953688544999</v>
      </c>
      <c r="AI1046">
        <v>-0.94155151930255898</v>
      </c>
      <c r="AJ1046">
        <v>-0.90542246608767896</v>
      </c>
      <c r="AK1046">
        <v>-0.43398335212314798</v>
      </c>
      <c r="AL1046">
        <v>-0.97209213810086903</v>
      </c>
      <c r="AM1046">
        <v>-0.93626464442718804</v>
      </c>
      <c r="AN1046">
        <v>9.0279728572123297E-2</v>
      </c>
      <c r="AO1046">
        <v>-0.256787728661035</v>
      </c>
      <c r="AP1046">
        <v>-0.34083870680933798</v>
      </c>
    </row>
    <row r="1047" spans="1:42" x14ac:dyDescent="0.25">
      <c r="A1047" s="2">
        <v>3743.4771520146501</v>
      </c>
      <c r="B1047">
        <v>-0.86837581721547397</v>
      </c>
      <c r="C1047">
        <v>-0.90724174937163604</v>
      </c>
      <c r="D1047">
        <v>-0.75355300939616399</v>
      </c>
      <c r="E1047">
        <v>-0.13561029712407399</v>
      </c>
      <c r="F1047">
        <v>-0.43227036253198298</v>
      </c>
      <c r="G1047">
        <v>0.29803765418634798</v>
      </c>
      <c r="H1047">
        <v>-0.11463664943365499</v>
      </c>
      <c r="I1047">
        <v>-0.51825033463195702</v>
      </c>
      <c r="J1047">
        <v>3.5864681368365403E-2</v>
      </c>
      <c r="K1047">
        <v>-0.570104388347908</v>
      </c>
      <c r="L1047">
        <v>-0.36431279289609297</v>
      </c>
      <c r="M1047">
        <v>-0.91842364483517303</v>
      </c>
      <c r="N1047">
        <v>-0.48511298761355898</v>
      </c>
      <c r="O1047">
        <v>-0.66165606915201103</v>
      </c>
      <c r="P1047">
        <v>-0.49372591108644498</v>
      </c>
      <c r="Q1047">
        <v>-0.93723243589845695</v>
      </c>
      <c r="R1047">
        <v>-0.94890258436762898</v>
      </c>
      <c r="S1047">
        <v>-0.87452795447614695</v>
      </c>
      <c r="T1047">
        <v>0.25464927825568401</v>
      </c>
      <c r="U1047">
        <v>7.9362604305201201E-2</v>
      </c>
      <c r="V1047">
        <v>0.109210127834305</v>
      </c>
      <c r="W1047">
        <v>0.230238309922008</v>
      </c>
      <c r="X1047">
        <v>-2.3602606945917402E-2</v>
      </c>
      <c r="Y1047">
        <v>-5.6757350135904799E-2</v>
      </c>
      <c r="Z1047">
        <v>-0.12941325190921699</v>
      </c>
      <c r="AA1047">
        <v>-0.159619981735033</v>
      </c>
      <c r="AB1047">
        <v>-0.40586871149975201</v>
      </c>
      <c r="AC1047">
        <v>-0.78146263983548803</v>
      </c>
      <c r="AD1047">
        <v>-0.96375132908021099</v>
      </c>
      <c r="AE1047">
        <v>-0.98809740907175803</v>
      </c>
      <c r="AF1047">
        <v>-0.91040630019831703</v>
      </c>
      <c r="AG1047">
        <v>-0.934194031246109</v>
      </c>
      <c r="AH1047">
        <v>-0.98576459628829505</v>
      </c>
      <c r="AI1047">
        <v>-0.95462901400268796</v>
      </c>
      <c r="AJ1047">
        <v>-0.93076546331674204</v>
      </c>
      <c r="AK1047">
        <v>-0.45152168859136399</v>
      </c>
      <c r="AL1047">
        <v>-0.99098533048998005</v>
      </c>
      <c r="AM1047">
        <v>-0.91223469142361702</v>
      </c>
      <c r="AN1047">
        <v>0.104576712556227</v>
      </c>
      <c r="AO1047">
        <v>-0.22347797240769501</v>
      </c>
      <c r="AP1047">
        <v>-0.34028614586370698</v>
      </c>
    </row>
    <row r="1048" spans="1:42" x14ac:dyDescent="0.25">
      <c r="A1048" s="2">
        <v>3743.5021062271098</v>
      </c>
      <c r="B1048">
        <v>-0.86860835436113903</v>
      </c>
      <c r="C1048">
        <v>-0.895694098541159</v>
      </c>
      <c r="D1048">
        <v>-0.77913940277708804</v>
      </c>
      <c r="E1048">
        <v>-0.12723770849535199</v>
      </c>
      <c r="F1048">
        <v>-0.45697644110150298</v>
      </c>
      <c r="G1048">
        <v>0.28833145264822202</v>
      </c>
      <c r="H1048">
        <v>-0.104864325110207</v>
      </c>
      <c r="I1048">
        <v>-0.49745464280786</v>
      </c>
      <c r="J1048">
        <v>1.7786195979229601E-2</v>
      </c>
      <c r="K1048">
        <v>-0.56534598329251096</v>
      </c>
      <c r="L1048">
        <v>-0.31900632330843098</v>
      </c>
      <c r="M1048">
        <v>-0.90889994669220198</v>
      </c>
      <c r="N1048">
        <v>-0.47095509785650602</v>
      </c>
      <c r="O1048">
        <v>-0.63572598213517295</v>
      </c>
      <c r="P1048">
        <v>-0.44658133803236999</v>
      </c>
      <c r="Q1048">
        <v>-0.94921253469842504</v>
      </c>
      <c r="R1048">
        <v>-0.93052870272914401</v>
      </c>
      <c r="S1048">
        <v>-0.88005496810680806</v>
      </c>
      <c r="T1048">
        <v>0.25961175557621002</v>
      </c>
      <c r="U1048">
        <v>5.91634746884422E-2</v>
      </c>
      <c r="V1048">
        <v>0.14895724424170101</v>
      </c>
      <c r="W1048">
        <v>0.208121397307927</v>
      </c>
      <c r="X1048">
        <v>5.1767939146940598E-2</v>
      </c>
      <c r="Y1048">
        <v>-3.4664140628689902E-2</v>
      </c>
      <c r="Z1048">
        <v>-9.6301376317028703E-2</v>
      </c>
      <c r="AA1048">
        <v>-0.12650601744807399</v>
      </c>
      <c r="AB1048">
        <v>-0.351321149404213</v>
      </c>
      <c r="AC1048">
        <v>-0.78435451542287504</v>
      </c>
      <c r="AD1048">
        <v>-0.95984052942196096</v>
      </c>
      <c r="AE1048">
        <v>-0.980429980060465</v>
      </c>
      <c r="AF1048">
        <v>-0.91381069056362196</v>
      </c>
      <c r="AG1048">
        <v>-0.95844882581101898</v>
      </c>
      <c r="AH1048">
        <v>-0.98761386181732302</v>
      </c>
      <c r="AI1048">
        <v>-0.96640920348527104</v>
      </c>
      <c r="AJ1048">
        <v>-0.95114711769864102</v>
      </c>
      <c r="AK1048">
        <v>-0.462414562927767</v>
      </c>
      <c r="AL1048">
        <v>-0.99963650914271995</v>
      </c>
      <c r="AM1048">
        <v>-0.89251152243893395</v>
      </c>
      <c r="AN1048">
        <v>0.125274313348882</v>
      </c>
      <c r="AO1048">
        <v>-0.19116307168508001</v>
      </c>
      <c r="AP1048">
        <v>-0.33759398637307098</v>
      </c>
    </row>
    <row r="1049" spans="1:42" x14ac:dyDescent="0.25">
      <c r="A1049" s="2">
        <v>3743.52706043956</v>
      </c>
      <c r="B1049">
        <v>-0.86554296231946903</v>
      </c>
      <c r="C1049">
        <v>-0.88042900974877103</v>
      </c>
      <c r="D1049">
        <v>-0.801798511617276</v>
      </c>
      <c r="E1049">
        <v>-0.119439836489353</v>
      </c>
      <c r="F1049">
        <v>-0.47178101006631501</v>
      </c>
      <c r="G1049">
        <v>0.27836371705669199</v>
      </c>
      <c r="H1049">
        <v>-9.1455325375127502E-2</v>
      </c>
      <c r="I1049">
        <v>-0.45648977344479302</v>
      </c>
      <c r="J1049">
        <v>-3.4581326760799698E-3</v>
      </c>
      <c r="K1049">
        <v>-0.565450038414404</v>
      </c>
      <c r="L1049">
        <v>-0.27860622919664602</v>
      </c>
      <c r="M1049">
        <v>-0.89931350888039197</v>
      </c>
      <c r="N1049">
        <v>-0.45467016757483703</v>
      </c>
      <c r="O1049">
        <v>-0.61312483322308098</v>
      </c>
      <c r="P1049">
        <v>-0.40177605218323398</v>
      </c>
      <c r="Q1049">
        <v>-0.95800020115506901</v>
      </c>
      <c r="R1049">
        <v>-0.91898016838831198</v>
      </c>
      <c r="S1049">
        <v>-0.88633474729417505</v>
      </c>
      <c r="T1049">
        <v>0.263118193558744</v>
      </c>
      <c r="U1049">
        <v>4.37884264312269E-2</v>
      </c>
      <c r="V1049">
        <v>0.17695438090798399</v>
      </c>
      <c r="W1049">
        <v>0.18377186021867301</v>
      </c>
      <c r="X1049">
        <v>9.92773611354789E-2</v>
      </c>
      <c r="Y1049">
        <v>-8.2893598581583704E-3</v>
      </c>
      <c r="Z1049">
        <v>-6.4264337207133995E-2</v>
      </c>
      <c r="AA1049">
        <v>-9.2592985047012605E-2</v>
      </c>
      <c r="AB1049">
        <v>-0.30600204548010801</v>
      </c>
      <c r="AC1049">
        <v>-0.77829295711525504</v>
      </c>
      <c r="AD1049">
        <v>-0.95258780327377102</v>
      </c>
      <c r="AE1049">
        <v>-0.97318957625186597</v>
      </c>
      <c r="AF1049">
        <v>-0.90968441008658696</v>
      </c>
      <c r="AG1049">
        <v>-0.96923399091918505</v>
      </c>
      <c r="AH1049">
        <v>-0.98707966196072505</v>
      </c>
      <c r="AI1049">
        <v>-0.97402477602901605</v>
      </c>
      <c r="AJ1049">
        <v>-0.96182858306770502</v>
      </c>
      <c r="AK1049">
        <v>-0.46305357370177602</v>
      </c>
      <c r="AL1049">
        <v>-0.99075094647829298</v>
      </c>
      <c r="AM1049">
        <v>-0.88375732313410804</v>
      </c>
      <c r="AN1049">
        <v>0.15098474227210101</v>
      </c>
      <c r="AO1049">
        <v>-0.167791635874149</v>
      </c>
      <c r="AP1049">
        <v>-0.33200291124637099</v>
      </c>
    </row>
    <row r="1050" spans="1:42" x14ac:dyDescent="0.25">
      <c r="A1050" s="2">
        <v>3743.5520146520198</v>
      </c>
      <c r="B1050">
        <v>-0.86053214143804302</v>
      </c>
      <c r="C1050">
        <v>-0.86213004362984702</v>
      </c>
      <c r="D1050">
        <v>-0.82256466358578995</v>
      </c>
      <c r="E1050">
        <v>-0.11368271464197501</v>
      </c>
      <c r="F1050">
        <v>-0.47529848567045901</v>
      </c>
      <c r="G1050">
        <v>0.26867301232129798</v>
      </c>
      <c r="H1050">
        <v>-7.3031881822959901E-2</v>
      </c>
      <c r="I1050">
        <v>-0.39415413465450699</v>
      </c>
      <c r="J1050">
        <v>-2.76509862487999E-2</v>
      </c>
      <c r="K1050">
        <v>-0.56817018739606995</v>
      </c>
      <c r="L1050">
        <v>-0.244691467853693</v>
      </c>
      <c r="M1050">
        <v>-0.89014045565628497</v>
      </c>
      <c r="N1050">
        <v>-0.43523267088467199</v>
      </c>
      <c r="O1050">
        <v>-0.59555099718864901</v>
      </c>
      <c r="P1050">
        <v>-0.36121152455842997</v>
      </c>
      <c r="Q1050">
        <v>-0.96194906054442098</v>
      </c>
      <c r="R1050">
        <v>-0.91953672229204897</v>
      </c>
      <c r="S1050">
        <v>-0.89475528944498095</v>
      </c>
      <c r="T1050">
        <v>0.26552334376904901</v>
      </c>
      <c r="U1050">
        <v>3.6556596137284701E-2</v>
      </c>
      <c r="V1050">
        <v>0.188200808602663</v>
      </c>
      <c r="W1050">
        <v>0.16014960037553799</v>
      </c>
      <c r="X1050">
        <v>0.109818910584286</v>
      </c>
      <c r="Y1050">
        <v>2.1939731106309899E-2</v>
      </c>
      <c r="Z1050">
        <v>-3.72755183689387E-2</v>
      </c>
      <c r="AA1050">
        <v>-6.08475966656086E-2</v>
      </c>
      <c r="AB1050">
        <v>-0.27548012691877699</v>
      </c>
      <c r="AC1050">
        <v>-0.76022213297304797</v>
      </c>
      <c r="AD1050">
        <v>-0.94163937310531798</v>
      </c>
      <c r="AE1050">
        <v>-0.96780186624985598</v>
      </c>
      <c r="AF1050">
        <v>-0.89604413109160896</v>
      </c>
      <c r="AG1050">
        <v>-0.96195428660855498</v>
      </c>
      <c r="AH1050">
        <v>-0.98387745507492896</v>
      </c>
      <c r="AI1050">
        <v>-0.97557133446384203</v>
      </c>
      <c r="AJ1050">
        <v>-0.95989840485242806</v>
      </c>
      <c r="AK1050">
        <v>-0.45169941880952402</v>
      </c>
      <c r="AL1050">
        <v>-0.96084742874070095</v>
      </c>
      <c r="AM1050">
        <v>-0.88988458600676001</v>
      </c>
      <c r="AN1050">
        <v>0.18040778215202499</v>
      </c>
      <c r="AO1050">
        <v>-0.158631358739317</v>
      </c>
      <c r="AP1050">
        <v>-0.32335820998375298</v>
      </c>
    </row>
    <row r="1051" spans="1:42" x14ac:dyDescent="0.25">
      <c r="A1051" s="2">
        <v>3743.57696886447</v>
      </c>
      <c r="B1051">
        <v>-0.85423932001993796</v>
      </c>
      <c r="C1051">
        <v>-0.840115503465798</v>
      </c>
      <c r="D1051">
        <v>-0.84093023815067103</v>
      </c>
      <c r="E1051">
        <v>-0.11010106987921001</v>
      </c>
      <c r="F1051">
        <v>-0.47364453992010003</v>
      </c>
      <c r="G1051">
        <v>0.25835755625891599</v>
      </c>
      <c r="H1051">
        <v>-5.0758154076061997E-2</v>
      </c>
      <c r="I1051">
        <v>-0.3190388055433</v>
      </c>
      <c r="J1051">
        <v>-5.5574114148418299E-2</v>
      </c>
      <c r="K1051">
        <v>-0.57043845190894904</v>
      </c>
      <c r="L1051">
        <v>-0.21535522340542099</v>
      </c>
      <c r="M1051">
        <v>-0.88203951380522105</v>
      </c>
      <c r="N1051">
        <v>-0.41433473345662097</v>
      </c>
      <c r="O1051">
        <v>-0.58106679322562804</v>
      </c>
      <c r="P1051">
        <v>-0.324130137627412</v>
      </c>
      <c r="Q1051">
        <v>-0.96225868559297401</v>
      </c>
      <c r="R1051">
        <v>-0.92905687601531395</v>
      </c>
      <c r="S1051">
        <v>-0.90467540775716704</v>
      </c>
      <c r="T1051">
        <v>0.26700265711473398</v>
      </c>
      <c r="U1051">
        <v>3.6476498070927801E-2</v>
      </c>
      <c r="V1051">
        <v>0.18483487661443501</v>
      </c>
      <c r="W1051">
        <v>0.13876738858535201</v>
      </c>
      <c r="X1051">
        <v>9.2944664038014504E-2</v>
      </c>
      <c r="Y1051">
        <v>5.3699106852275198E-2</v>
      </c>
      <c r="Z1051">
        <v>-1.5429620178559001E-2</v>
      </c>
      <c r="AA1051">
        <v>-3.2225084037009001E-2</v>
      </c>
      <c r="AB1051">
        <v>-0.25739371754059998</v>
      </c>
      <c r="AC1051">
        <v>-0.73406306473841798</v>
      </c>
      <c r="AD1051">
        <v>-0.92882699611415498</v>
      </c>
      <c r="AE1051">
        <v>-0.96419351786652796</v>
      </c>
      <c r="AF1051">
        <v>-0.87631965919433297</v>
      </c>
      <c r="AG1051">
        <v>-0.94133292561040605</v>
      </c>
      <c r="AH1051">
        <v>-0.978795810188966</v>
      </c>
      <c r="AI1051">
        <v>-0.97215591833029003</v>
      </c>
      <c r="AJ1051">
        <v>-0.948160146625319</v>
      </c>
      <c r="AK1051">
        <v>-0.43245825182249897</v>
      </c>
      <c r="AL1051">
        <v>-0.91837119557935798</v>
      </c>
      <c r="AM1051">
        <v>-0.90620636248821795</v>
      </c>
      <c r="AN1051">
        <v>0.212517088550424</v>
      </c>
      <c r="AO1051">
        <v>-0.160565589145924</v>
      </c>
      <c r="AP1051">
        <v>-0.31339602987948401</v>
      </c>
    </row>
    <row r="1052" spans="1:42" x14ac:dyDescent="0.25">
      <c r="A1052" s="2">
        <v>3743.6019230769198</v>
      </c>
      <c r="B1052">
        <v>-0.84719358676074896</v>
      </c>
      <c r="C1052">
        <v>-0.81343752568579597</v>
      </c>
      <c r="D1052">
        <v>-0.85608700076184097</v>
      </c>
      <c r="E1052">
        <v>-0.108570081219339</v>
      </c>
      <c r="F1052">
        <v>-0.47439726919740199</v>
      </c>
      <c r="G1052">
        <v>0.24623476054341401</v>
      </c>
      <c r="H1052">
        <v>-2.6293869116142302E-2</v>
      </c>
      <c r="I1052">
        <v>-0.241644017661066</v>
      </c>
      <c r="J1052">
        <v>-8.8204041311264303E-2</v>
      </c>
      <c r="K1052">
        <v>-0.56902667438641497</v>
      </c>
      <c r="L1052">
        <v>-0.188011103142738</v>
      </c>
      <c r="M1052">
        <v>-0.87570500980379495</v>
      </c>
      <c r="N1052">
        <v>-0.39419830690041002</v>
      </c>
      <c r="O1052">
        <v>-0.56702566504343199</v>
      </c>
      <c r="P1052">
        <v>-0.28925586520422197</v>
      </c>
      <c r="Q1052">
        <v>-0.96068348718451002</v>
      </c>
      <c r="R1052">
        <v>-0.94275736120981302</v>
      </c>
      <c r="S1052">
        <v>-0.91505831120660697</v>
      </c>
      <c r="T1052">
        <v>0.26769662853584503</v>
      </c>
      <c r="U1052">
        <v>4.1716259315329698E-2</v>
      </c>
      <c r="V1052">
        <v>0.17038674951996999</v>
      </c>
      <c r="W1052">
        <v>0.12085586695653</v>
      </c>
      <c r="X1052">
        <v>6.18443716980632E-2</v>
      </c>
      <c r="Y1052">
        <v>8.4294953961308497E-2</v>
      </c>
      <c r="Z1052">
        <v>1.93483453340559E-3</v>
      </c>
      <c r="AA1052">
        <v>-7.2885261584579898E-3</v>
      </c>
      <c r="AB1052">
        <v>-0.24783505134192299</v>
      </c>
      <c r="AC1052">
        <v>-0.70509696252937903</v>
      </c>
      <c r="AD1052">
        <v>-0.91640851539091395</v>
      </c>
      <c r="AE1052">
        <v>-0.96199895780567202</v>
      </c>
      <c r="AF1052">
        <v>-0.85499612972140704</v>
      </c>
      <c r="AG1052">
        <v>-0.91390982079229399</v>
      </c>
      <c r="AH1052">
        <v>-0.97283250706344604</v>
      </c>
      <c r="AI1052">
        <v>-0.96547266866124204</v>
      </c>
      <c r="AJ1052">
        <v>-0.93053155631789697</v>
      </c>
      <c r="AK1052">
        <v>-0.410575840416747</v>
      </c>
      <c r="AL1052">
        <v>-0.87409263548972504</v>
      </c>
      <c r="AM1052">
        <v>-0.92635918042041399</v>
      </c>
      <c r="AN1052">
        <v>0.246339710511082</v>
      </c>
      <c r="AO1052">
        <v>-0.16884308693234501</v>
      </c>
      <c r="AP1052">
        <v>-0.30422115470915001</v>
      </c>
    </row>
    <row r="1053" spans="1:42" x14ac:dyDescent="0.25">
      <c r="A1053" s="2">
        <v>3743.62687728938</v>
      </c>
      <c r="B1053">
        <v>-0.83992403035607099</v>
      </c>
      <c r="C1053">
        <v>-0.78114824671901895</v>
      </c>
      <c r="D1053">
        <v>-0.86722671686921704</v>
      </c>
      <c r="E1053">
        <v>-0.108964927680643</v>
      </c>
      <c r="F1053">
        <v>-0.48513476988453003</v>
      </c>
      <c r="G1053">
        <v>0.23112203684866101</v>
      </c>
      <c r="H1053">
        <v>-1.2987539249111901E-3</v>
      </c>
      <c r="I1053">
        <v>-0.17247000255771</v>
      </c>
      <c r="J1053">
        <v>-0.12651729267366299</v>
      </c>
      <c r="K1053">
        <v>-0.56070669726183797</v>
      </c>
      <c r="L1053">
        <v>-0.16007271435655801</v>
      </c>
      <c r="M1053">
        <v>-0.87183127012860695</v>
      </c>
      <c r="N1053">
        <v>-0.37704534282576302</v>
      </c>
      <c r="O1053">
        <v>-0.55078105635148</v>
      </c>
      <c r="P1053">
        <v>-0.255312681102905</v>
      </c>
      <c r="Q1053">
        <v>-0.95897787620281105</v>
      </c>
      <c r="R1053">
        <v>-0.95585490952725605</v>
      </c>
      <c r="S1053">
        <v>-0.92486720876917305</v>
      </c>
      <c r="T1053">
        <v>0.26774575297242798</v>
      </c>
      <c r="U1053">
        <v>5.0444006953665799E-2</v>
      </c>
      <c r="V1053">
        <v>0.14838659189593401</v>
      </c>
      <c r="W1053">
        <v>0.107645677597487</v>
      </c>
      <c r="X1053">
        <v>2.9707783765827701E-2</v>
      </c>
      <c r="Y1053">
        <v>0.11103345901497599</v>
      </c>
      <c r="Z1053">
        <v>1.5479322936351E-2</v>
      </c>
      <c r="AA1053">
        <v>1.33989979727953E-2</v>
      </c>
      <c r="AB1053">
        <v>-0.242896362319095</v>
      </c>
      <c r="AC1053">
        <v>-0.67860503646394499</v>
      </c>
      <c r="AD1053">
        <v>-0.90664177402622603</v>
      </c>
      <c r="AE1053">
        <v>-0.96085261277107803</v>
      </c>
      <c r="AF1053">
        <v>-0.83655867799948103</v>
      </c>
      <c r="AG1053">
        <v>-0.88622488502177499</v>
      </c>
      <c r="AH1053">
        <v>-0.96698532545897897</v>
      </c>
      <c r="AI1053">
        <v>-0.95721572648957898</v>
      </c>
      <c r="AJ1053">
        <v>-0.91093038186168196</v>
      </c>
      <c r="AK1053">
        <v>-0.39129795226831399</v>
      </c>
      <c r="AL1053">
        <v>-0.838782136967267</v>
      </c>
      <c r="AM1053">
        <v>-0.94397956764527902</v>
      </c>
      <c r="AN1053">
        <v>0.28090269707777699</v>
      </c>
      <c r="AO1053">
        <v>-0.178712611936958</v>
      </c>
      <c r="AP1053">
        <v>-0.29793836824834102</v>
      </c>
    </row>
    <row r="1054" spans="1:42" x14ac:dyDescent="0.25">
      <c r="A1054" s="2">
        <v>3743.6518315018302</v>
      </c>
      <c r="B1054">
        <v>-0.83295948627276595</v>
      </c>
      <c r="C1054">
        <v>-0.74229992958339397</v>
      </c>
      <c r="D1054">
        <v>-0.87354129011771897</v>
      </c>
      <c r="E1054">
        <v>-0.111160924547268</v>
      </c>
      <c r="F1054">
        <v>-0.51343395239614198</v>
      </c>
      <c r="G1054">
        <v>0.211837059607727</v>
      </c>
      <c r="H1054">
        <v>2.2567532200774999E-2</v>
      </c>
      <c r="I1054">
        <v>-0.122015805718551</v>
      </c>
      <c r="J1054">
        <v>-0.17148998840785701</v>
      </c>
      <c r="K1054">
        <v>-0.54225083691063103</v>
      </c>
      <c r="L1054">
        <v>-0.128954022485021</v>
      </c>
      <c r="M1054">
        <v>-0.87111248030257704</v>
      </c>
      <c r="N1054">
        <v>-0.36509725334439502</v>
      </c>
      <c r="O1054">
        <v>-0.52968664423919198</v>
      </c>
      <c r="P1054">
        <v>-0.221024830733207</v>
      </c>
      <c r="Q1054">
        <v>-0.95889588587583996</v>
      </c>
      <c r="R1054">
        <v>-0.96356681656624099</v>
      </c>
      <c r="S1054">
        <v>-0.93306539812191902</v>
      </c>
      <c r="T1054">
        <v>0.26729023660956602</v>
      </c>
      <c r="U1054">
        <v>6.0827851657693201E-2</v>
      </c>
      <c r="V1054">
        <v>0.122364431277633</v>
      </c>
      <c r="W1054">
        <v>0.100367148657933</v>
      </c>
      <c r="X1054">
        <v>9.7232753397222798E-3</v>
      </c>
      <c r="Y1054">
        <v>0.13122108023572199</v>
      </c>
      <c r="Z1054">
        <v>2.5865263628333201E-2</v>
      </c>
      <c r="AA1054">
        <v>2.9274497041376499E-2</v>
      </c>
      <c r="AB1054">
        <v>-0.23867026825881299</v>
      </c>
      <c r="AC1054">
        <v>-0.65986791042932802</v>
      </c>
      <c r="AD1054">
        <v>-0.90178432030639799</v>
      </c>
      <c r="AE1054">
        <v>-0.96038894626209204</v>
      </c>
      <c r="AF1054">
        <v>-0.82549189230119802</v>
      </c>
      <c r="AG1054">
        <v>-0.86481734980730196</v>
      </c>
      <c r="AH1054">
        <v>-0.96225188202906498</v>
      </c>
      <c r="AI1054">
        <v>-0.94907915367405604</v>
      </c>
      <c r="AJ1054">
        <v>-0.89327413504854802</v>
      </c>
      <c r="AK1054">
        <v>-0.37986973358145598</v>
      </c>
      <c r="AL1054">
        <v>-0.82320870574598204</v>
      </c>
      <c r="AM1054">
        <v>-0.95270479048482604</v>
      </c>
      <c r="AN1054">
        <v>0.31523294417331299</v>
      </c>
      <c r="AO1054">
        <v>-0.18542331785269101</v>
      </c>
      <c r="AP1054">
        <v>-0.29665210446082801</v>
      </c>
    </row>
    <row r="1055" spans="1:42" x14ac:dyDescent="0.25">
      <c r="A1055" s="2">
        <v>3743.67678571429</v>
      </c>
      <c r="B1055">
        <v>-0.82603766533529699</v>
      </c>
      <c r="C1055">
        <v>-0.69634031961524201</v>
      </c>
      <c r="D1055">
        <v>-0.874654366125175</v>
      </c>
      <c r="E1055">
        <v>-0.11545910214944</v>
      </c>
      <c r="F1055">
        <v>-0.56316658628430005</v>
      </c>
      <c r="G1055">
        <v>0.188018402513597</v>
      </c>
      <c r="H1055">
        <v>4.3856787617147001E-2</v>
      </c>
      <c r="I1055">
        <v>-9.7075028514725797E-2</v>
      </c>
      <c r="J1055">
        <v>-0.22283370479156001</v>
      </c>
      <c r="K1055">
        <v>-0.51191207593113897</v>
      </c>
      <c r="L1055">
        <v>-9.3187898778256104E-2</v>
      </c>
      <c r="M1055">
        <v>-0.87380246535802397</v>
      </c>
      <c r="N1055">
        <v>-0.35888997763711999</v>
      </c>
      <c r="O1055">
        <v>-0.50182522004175401</v>
      </c>
      <c r="P1055">
        <v>-0.185965065319708</v>
      </c>
      <c r="Q1055">
        <v>-0.96101169586667201</v>
      </c>
      <c r="R1055">
        <v>-0.96287223281802103</v>
      </c>
      <c r="S1055">
        <v>-0.93889329276991096</v>
      </c>
      <c r="T1055">
        <v>0.265568171703151</v>
      </c>
      <c r="U1055">
        <v>7.0984632355309399E-2</v>
      </c>
      <c r="V1055">
        <v>9.5422157401982899E-2</v>
      </c>
      <c r="W1055">
        <v>9.9269754067888002E-2</v>
      </c>
      <c r="X1055">
        <v>1.0783193006042E-2</v>
      </c>
      <c r="Y1055">
        <v>0.14301292279774699</v>
      </c>
      <c r="Z1055">
        <v>3.3571089528381601E-2</v>
      </c>
      <c r="AA1055">
        <v>4.0048911088713703E-2</v>
      </c>
      <c r="AB1055">
        <v>-0.23244840570606001</v>
      </c>
      <c r="AC1055">
        <v>-0.65233473512996698</v>
      </c>
      <c r="AD1055">
        <v>-0.90317268946981299</v>
      </c>
      <c r="AE1055">
        <v>-0.96035737662494802</v>
      </c>
      <c r="AF1055">
        <v>-0.82457128190726903</v>
      </c>
      <c r="AG1055">
        <v>-0.85409777836106204</v>
      </c>
      <c r="AH1055">
        <v>-0.95912022228687099</v>
      </c>
      <c r="AI1055">
        <v>-0.94250966019466498</v>
      </c>
      <c r="AJ1055">
        <v>-0.88074259191269899</v>
      </c>
      <c r="AK1055">
        <v>-0.37959475922096297</v>
      </c>
      <c r="AL1055">
        <v>-0.833821392789039</v>
      </c>
      <c r="AM1055">
        <v>-0.94847923808934398</v>
      </c>
      <c r="AN1055">
        <v>0.34787897474616197</v>
      </c>
      <c r="AO1055">
        <v>-0.18545481922347101</v>
      </c>
      <c r="AP1055">
        <v>-0.30137393258595302</v>
      </c>
    </row>
    <row r="1056" spans="1:42" x14ac:dyDescent="0.25">
      <c r="A1056" s="2">
        <v>3743.7017399267402</v>
      </c>
      <c r="B1056">
        <v>-0.81635420019530103</v>
      </c>
      <c r="C1056">
        <v>-0.64398794416850702</v>
      </c>
      <c r="D1056">
        <v>-0.87157688372062703</v>
      </c>
      <c r="E1056">
        <v>-0.12352841802947399</v>
      </c>
      <c r="F1056">
        <v>-0.626298911669667</v>
      </c>
      <c r="G1056">
        <v>0.161942390605707</v>
      </c>
      <c r="H1056">
        <v>6.1800276159848601E-2</v>
      </c>
      <c r="I1056">
        <v>-9.2534768463859399E-2</v>
      </c>
      <c r="J1056">
        <v>-0.27619672736357997</v>
      </c>
      <c r="K1056">
        <v>-0.47270114188981799</v>
      </c>
      <c r="L1056">
        <v>-5.4902534224413602E-2</v>
      </c>
      <c r="M1056">
        <v>-0.87874006369768498</v>
      </c>
      <c r="N1056">
        <v>-0.35354361556071601</v>
      </c>
      <c r="O1056">
        <v>-0.46762239860189397</v>
      </c>
      <c r="P1056">
        <v>-0.15243259408837001</v>
      </c>
      <c r="Q1056">
        <v>-0.962108325970913</v>
      </c>
      <c r="R1056">
        <v>-0.95641158213872202</v>
      </c>
      <c r="S1056">
        <v>-0.94248174757219105</v>
      </c>
      <c r="T1056">
        <v>0.25891893644318198</v>
      </c>
      <c r="U1056">
        <v>7.8866439243369599E-2</v>
      </c>
      <c r="V1056">
        <v>6.92859478943533E-2</v>
      </c>
      <c r="W1056">
        <v>0.10145124176002</v>
      </c>
      <c r="X1056">
        <v>2.7975686483475499E-2</v>
      </c>
      <c r="Y1056">
        <v>0.14729100338437501</v>
      </c>
      <c r="Z1056">
        <v>3.8487255535820698E-2</v>
      </c>
      <c r="AA1056">
        <v>4.6313389020529401E-2</v>
      </c>
      <c r="AB1056">
        <v>-0.22537515355625101</v>
      </c>
      <c r="AC1056">
        <v>-0.65356968720611597</v>
      </c>
      <c r="AD1056">
        <v>-0.909183975169367</v>
      </c>
      <c r="AE1056">
        <v>-0.96087670041946505</v>
      </c>
      <c r="AF1056">
        <v>-0.83108066469078301</v>
      </c>
      <c r="AG1056">
        <v>-0.85163679879128695</v>
      </c>
      <c r="AH1056">
        <v>-0.95644101426555295</v>
      </c>
      <c r="AI1056">
        <v>-0.93815915357129998</v>
      </c>
      <c r="AJ1056">
        <v>-0.87414500194119604</v>
      </c>
      <c r="AK1056">
        <v>-0.38753785751471198</v>
      </c>
      <c r="AL1056">
        <v>-0.86318817123448999</v>
      </c>
      <c r="AM1056">
        <v>-0.93466065304229595</v>
      </c>
      <c r="AN1056">
        <v>0.37585218165013901</v>
      </c>
      <c r="AO1056">
        <v>-0.17924050412548401</v>
      </c>
      <c r="AP1056">
        <v>-0.30960377854804799</v>
      </c>
    </row>
    <row r="1057" spans="1:42" x14ac:dyDescent="0.25">
      <c r="A1057" s="2">
        <v>3743.7266941391899</v>
      </c>
      <c r="B1057">
        <v>-0.80059514964514999</v>
      </c>
      <c r="C1057">
        <v>-0.58621606599589204</v>
      </c>
      <c r="D1057">
        <v>-0.86559787245554898</v>
      </c>
      <c r="E1057">
        <v>-0.13731203842873499</v>
      </c>
      <c r="F1057">
        <v>-0.692410638375064</v>
      </c>
      <c r="G1057">
        <v>0.136414101008207</v>
      </c>
      <c r="H1057">
        <v>7.5765464339274502E-2</v>
      </c>
      <c r="I1057">
        <v>-0.10089539745736301</v>
      </c>
      <c r="J1057">
        <v>-0.32641283219355099</v>
      </c>
      <c r="K1057">
        <v>-0.42858247907620001</v>
      </c>
      <c r="L1057">
        <v>-1.69468218631342E-2</v>
      </c>
      <c r="M1057">
        <v>-0.88448047170047905</v>
      </c>
      <c r="N1057">
        <v>-0.34309263153596498</v>
      </c>
      <c r="O1057">
        <v>-0.427973426903903</v>
      </c>
      <c r="P1057">
        <v>-0.12327316009749401</v>
      </c>
      <c r="Q1057">
        <v>-0.95820883667788204</v>
      </c>
      <c r="R1057">
        <v>-0.94796012245358197</v>
      </c>
      <c r="S1057">
        <v>-0.94414011136255105</v>
      </c>
      <c r="T1057">
        <v>0.24310084549091501</v>
      </c>
      <c r="U1057">
        <v>8.2392337709504201E-2</v>
      </c>
      <c r="V1057">
        <v>4.5406211154210598E-2</v>
      </c>
      <c r="W1057">
        <v>0.103377578474358</v>
      </c>
      <c r="X1057">
        <v>5.3621776632511303E-2</v>
      </c>
      <c r="Y1057">
        <v>0.14548396341943101</v>
      </c>
      <c r="Z1057">
        <v>4.03863530507826E-2</v>
      </c>
      <c r="AA1057">
        <v>4.8835522557215898E-2</v>
      </c>
      <c r="AB1057">
        <v>-0.21936719456596801</v>
      </c>
      <c r="AC1057">
        <v>-0.65995726716627501</v>
      </c>
      <c r="AD1057">
        <v>-0.91760203435654897</v>
      </c>
      <c r="AE1057">
        <v>-0.96213975814472397</v>
      </c>
      <c r="AF1057">
        <v>-0.84120301811230103</v>
      </c>
      <c r="AG1057">
        <v>-0.85363393576601398</v>
      </c>
      <c r="AH1057">
        <v>-0.95273670447837999</v>
      </c>
      <c r="AI1057">
        <v>-0.93652021870299196</v>
      </c>
      <c r="AJ1057">
        <v>-0.87381542924953304</v>
      </c>
      <c r="AK1057">
        <v>-0.39951326497804002</v>
      </c>
      <c r="AL1057">
        <v>-0.90109447414209398</v>
      </c>
      <c r="AM1057">
        <v>-0.91609282629472999</v>
      </c>
      <c r="AN1057">
        <v>0.395855831371066</v>
      </c>
      <c r="AO1057">
        <v>-0.16800631676439001</v>
      </c>
      <c r="AP1057">
        <v>-0.31813763962931901</v>
      </c>
    </row>
    <row r="1058" spans="1:42" x14ac:dyDescent="0.25">
      <c r="A1058" s="2">
        <v>3743.7516483516501</v>
      </c>
      <c r="B1058">
        <v>-0.77544657247721904</v>
      </c>
      <c r="C1058">
        <v>-0.52399794785009901</v>
      </c>
      <c r="D1058">
        <v>-0.85800636188141499</v>
      </c>
      <c r="E1058">
        <v>-0.15875312958858701</v>
      </c>
      <c r="F1058">
        <v>-0.751081476223314</v>
      </c>
      <c r="G1058">
        <v>0.114238610845248</v>
      </c>
      <c r="H1058">
        <v>8.5119818665819302E-2</v>
      </c>
      <c r="I1058">
        <v>-0.114657287386647</v>
      </c>
      <c r="J1058">
        <v>-0.36831579535110498</v>
      </c>
      <c r="K1058">
        <v>-0.38352053177981499</v>
      </c>
      <c r="L1058">
        <v>1.78303452659416E-2</v>
      </c>
      <c r="M1058">
        <v>-0.88957888574532495</v>
      </c>
      <c r="N1058">
        <v>-0.32157148998365198</v>
      </c>
      <c r="O1058">
        <v>-0.38377355193207302</v>
      </c>
      <c r="P1058">
        <v>-0.101332506405381</v>
      </c>
      <c r="Q1058">
        <v>-0.94533628847689699</v>
      </c>
      <c r="R1058">
        <v>-0.94129311168783902</v>
      </c>
      <c r="S1058">
        <v>-0.94417773297478103</v>
      </c>
      <c r="T1058">
        <v>0.21387221350760299</v>
      </c>
      <c r="U1058">
        <v>7.9481393141343198E-2</v>
      </c>
      <c r="V1058">
        <v>2.52333555810231E-2</v>
      </c>
      <c r="W1058">
        <v>0.10151473095093699</v>
      </c>
      <c r="X1058">
        <v>8.0042484313638695E-2</v>
      </c>
      <c r="Y1058">
        <v>0.13902044432674099</v>
      </c>
      <c r="Z1058">
        <v>3.9040973473400298E-2</v>
      </c>
      <c r="AA1058">
        <v>4.8382903419165797E-2</v>
      </c>
      <c r="AB1058">
        <v>-0.216341211491789</v>
      </c>
      <c r="AC1058">
        <v>-0.66788197551894501</v>
      </c>
      <c r="AD1058">
        <v>-0.92621072398284698</v>
      </c>
      <c r="AE1058">
        <v>-0.96433939029980598</v>
      </c>
      <c r="AF1058">
        <v>-0.85112131963238402</v>
      </c>
      <c r="AG1058">
        <v>-0.85628871395328199</v>
      </c>
      <c r="AH1058">
        <v>-0.94652973943862095</v>
      </c>
      <c r="AI1058">
        <v>-0.93808544048877096</v>
      </c>
      <c r="AJ1058">
        <v>-0.88008793795320805</v>
      </c>
      <c r="AK1058">
        <v>-0.41133521812628498</v>
      </c>
      <c r="AL1058">
        <v>-0.93732573457160695</v>
      </c>
      <c r="AM1058">
        <v>-0.89761954879769301</v>
      </c>
      <c r="AN1058">
        <v>0.40459319039476599</v>
      </c>
      <c r="AO1058">
        <v>-0.15297820134585199</v>
      </c>
      <c r="AP1058">
        <v>-0.323771513111972</v>
      </c>
    </row>
    <row r="1059" spans="1:42" x14ac:dyDescent="0.25">
      <c r="A1059" s="2">
        <v>3743.7766025640999</v>
      </c>
      <c r="B1059">
        <v>-0.73759500236027198</v>
      </c>
      <c r="C1059">
        <v>-0.45830699454952001</v>
      </c>
      <c r="D1059">
        <v>-0.85009117498721898</v>
      </c>
      <c r="E1059">
        <v>-0.189794556764599</v>
      </c>
      <c r="F1059">
        <v>-0.79189194385485395</v>
      </c>
      <c r="G1059">
        <v>9.8220781562444695E-2</v>
      </c>
      <c r="H1059">
        <v>8.9230931098160493E-2</v>
      </c>
      <c r="I1059">
        <v>-0.126321279808565</v>
      </c>
      <c r="J1059">
        <v>-0.39673985748437102</v>
      </c>
      <c r="K1059">
        <v>-0.34147958713674198</v>
      </c>
      <c r="L1059">
        <v>4.6580287754383699E-2</v>
      </c>
      <c r="M1059">
        <v>-0.89259057616537996</v>
      </c>
      <c r="N1059">
        <v>-0.28301537959253997</v>
      </c>
      <c r="O1059">
        <v>-0.33591807015112202</v>
      </c>
      <c r="P1059">
        <v>-8.9456084520926404E-2</v>
      </c>
      <c r="Q1059">
        <v>-0.91951423029991097</v>
      </c>
      <c r="R1059">
        <v>-0.94018542796320703</v>
      </c>
      <c r="S1059">
        <v>-0.94290400055592805</v>
      </c>
      <c r="T1059">
        <v>0.16699200451466301</v>
      </c>
      <c r="U1059">
        <v>6.8052817191702503E-2</v>
      </c>
      <c r="V1059">
        <v>1.02175418582338E-2</v>
      </c>
      <c r="W1059">
        <v>9.2329053373277903E-2</v>
      </c>
      <c r="X1059">
        <v>9.9559351115860603E-2</v>
      </c>
      <c r="Y1059">
        <v>0.129329071121383</v>
      </c>
      <c r="Z1059">
        <v>3.4223798199654001E-2</v>
      </c>
      <c r="AA1059">
        <v>4.5723127621161201E-2</v>
      </c>
      <c r="AB1059">
        <v>-0.218213688204421</v>
      </c>
      <c r="AC1059">
        <v>-0.67372857242977402</v>
      </c>
      <c r="AD1059">
        <v>-0.93279406279537203</v>
      </c>
      <c r="AE1059">
        <v>-0.96766837994086496</v>
      </c>
      <c r="AF1059">
        <v>-0.85701886319992704</v>
      </c>
      <c r="AG1059">
        <v>-0.85580089384939195</v>
      </c>
      <c r="AH1059">
        <v>-0.93634278232887902</v>
      </c>
      <c r="AI1059">
        <v>-0.94334728034687998</v>
      </c>
      <c r="AJ1059">
        <v>-0.89329641609567001</v>
      </c>
      <c r="AK1059">
        <v>-0.41881822186881501</v>
      </c>
      <c r="AL1059">
        <v>-0.96166813412863805</v>
      </c>
      <c r="AM1059">
        <v>-0.88408429099548702</v>
      </c>
      <c r="AN1059">
        <v>0.39876793984244202</v>
      </c>
      <c r="AO1059">
        <v>-0.13538213900364099</v>
      </c>
      <c r="AP1059">
        <v>-0.32330172334011398</v>
      </c>
    </row>
    <row r="1060" spans="1:42" x14ac:dyDescent="0.25">
      <c r="A1060" s="2">
        <v>3743.8015567765601</v>
      </c>
      <c r="B1060">
        <v>-0.68588610164177899</v>
      </c>
      <c r="C1060">
        <v>-0.39076254348287398</v>
      </c>
      <c r="D1060">
        <v>-0.842201953584926</v>
      </c>
      <c r="E1060">
        <v>-0.23101068789777701</v>
      </c>
      <c r="F1060">
        <v>-0.80810002484504495</v>
      </c>
      <c r="G1060">
        <v>9.0184845301349195E-2</v>
      </c>
      <c r="H1060">
        <v>8.8036771458065904E-2</v>
      </c>
      <c r="I1060">
        <v>-0.13052365222054499</v>
      </c>
      <c r="J1060">
        <v>-0.408631566277326</v>
      </c>
      <c r="K1060">
        <v>-0.30570939998469498</v>
      </c>
      <c r="L1060">
        <v>6.7425646874110998E-2</v>
      </c>
      <c r="M1060">
        <v>-0.89240706229298905</v>
      </c>
      <c r="N1060">
        <v>-0.22475253077301999</v>
      </c>
      <c r="O1060">
        <v>-0.28552725156391301</v>
      </c>
      <c r="P1060">
        <v>-8.9163753251831401E-2</v>
      </c>
      <c r="Q1060">
        <v>-0.87898702162174902</v>
      </c>
      <c r="R1060">
        <v>-0.94668509018900904</v>
      </c>
      <c r="S1060">
        <v>-0.94080704851871</v>
      </c>
      <c r="T1060">
        <v>0.10117163959887</v>
      </c>
      <c r="U1060">
        <v>4.66908479571055E-2</v>
      </c>
      <c r="V1060">
        <v>6.8263596721407404E-4</v>
      </c>
      <c r="W1060">
        <v>7.4048495929850897E-2</v>
      </c>
      <c r="X1060">
        <v>0.10686152390852099</v>
      </c>
      <c r="Y1060">
        <v>0.117763862887617</v>
      </c>
      <c r="Z1060">
        <v>2.61166942991535E-2</v>
      </c>
      <c r="AA1060">
        <v>4.16433165575145E-2</v>
      </c>
      <c r="AB1060">
        <v>-0.22599683075176899</v>
      </c>
      <c r="AC1060">
        <v>-0.67506240568295295</v>
      </c>
      <c r="AD1060">
        <v>-0.93587170848110002</v>
      </c>
      <c r="AE1060">
        <v>-0.97205833337672698</v>
      </c>
      <c r="AF1060">
        <v>-0.856517925715088</v>
      </c>
      <c r="AG1060">
        <v>-0.84944248038313797</v>
      </c>
      <c r="AH1060">
        <v>-0.92168363052200297</v>
      </c>
      <c r="AI1060">
        <v>-0.95223676746346497</v>
      </c>
      <c r="AJ1060">
        <v>-0.91297420190535306</v>
      </c>
      <c r="AK1060">
        <v>-0.41899709285978998</v>
      </c>
      <c r="AL1060">
        <v>-0.96731128070640005</v>
      </c>
      <c r="AM1060">
        <v>-0.87887326979616898</v>
      </c>
      <c r="AN1060">
        <v>0.37696899066314898</v>
      </c>
      <c r="AO1060">
        <v>-0.116612012570523</v>
      </c>
      <c r="AP1060">
        <v>-0.31501165263557301</v>
      </c>
    </row>
    <row r="1061" spans="1:42" x14ac:dyDescent="0.25">
      <c r="A1061" s="2">
        <v>3743.8265109890099</v>
      </c>
      <c r="B1061">
        <v>-0.62629435359166996</v>
      </c>
      <c r="C1061">
        <v>-0.325116615313853</v>
      </c>
      <c r="D1061">
        <v>-0.83158743378740896</v>
      </c>
      <c r="E1061">
        <v>-0.27845750701593402</v>
      </c>
      <c r="F1061">
        <v>-0.80510563262675305</v>
      </c>
      <c r="G1061">
        <v>8.8717278728798005E-2</v>
      </c>
      <c r="H1061">
        <v>8.3358532963977203E-2</v>
      </c>
      <c r="I1061">
        <v>-0.12895127644636001</v>
      </c>
      <c r="J1061">
        <v>-0.40791169875959599</v>
      </c>
      <c r="K1061">
        <v>-0.27710054534558598</v>
      </c>
      <c r="L1061">
        <v>8.1696084977801897E-2</v>
      </c>
      <c r="M1061">
        <v>-0.88903006079345803</v>
      </c>
      <c r="N1061">
        <v>-0.154983849082305</v>
      </c>
      <c r="O1061">
        <v>-0.234464163988643</v>
      </c>
      <c r="P1061">
        <v>-9.7598646166467698E-2</v>
      </c>
      <c r="Q1061">
        <v>-0.82933149858667399</v>
      </c>
      <c r="R1061">
        <v>-0.95713852560705903</v>
      </c>
      <c r="S1061">
        <v>-0.938965179954109</v>
      </c>
      <c r="T1061">
        <v>2.4870702570124002E-2</v>
      </c>
      <c r="U1061">
        <v>1.6175449278747998E-2</v>
      </c>
      <c r="V1061">
        <v>-6.7661967681600403E-3</v>
      </c>
      <c r="W1061">
        <v>5.0717291359074101E-2</v>
      </c>
      <c r="X1061">
        <v>0.104455300166824</v>
      </c>
      <c r="Y1061">
        <v>0.105432511417654</v>
      </c>
      <c r="Z1061">
        <v>1.6252542062776799E-2</v>
      </c>
      <c r="AA1061">
        <v>3.6995058801115199E-2</v>
      </c>
      <c r="AB1061">
        <v>-0.23771718030379299</v>
      </c>
      <c r="AC1061">
        <v>-0.67334678329032005</v>
      </c>
      <c r="AD1061">
        <v>-0.93639218659286605</v>
      </c>
      <c r="AE1061">
        <v>-0.97657852653305899</v>
      </c>
      <c r="AF1061">
        <v>-0.85199189125904695</v>
      </c>
      <c r="AG1061">
        <v>-0.83802572072075499</v>
      </c>
      <c r="AH1061">
        <v>-0.90531271070199804</v>
      </c>
      <c r="AI1061">
        <v>-0.96283124352461402</v>
      </c>
      <c r="AJ1061">
        <v>-0.93601144873383602</v>
      </c>
      <c r="AK1061">
        <v>-0.41293576560267398</v>
      </c>
      <c r="AL1061">
        <v>-0.95868191538371295</v>
      </c>
      <c r="AM1061">
        <v>-0.88056127071831602</v>
      </c>
      <c r="AN1061">
        <v>0.34400973962426601</v>
      </c>
      <c r="AO1061">
        <v>-9.8616067922287901E-2</v>
      </c>
      <c r="AP1061">
        <v>-0.30209452038970802</v>
      </c>
    </row>
    <row r="1062" spans="1:42" x14ac:dyDescent="0.25">
      <c r="A1062" s="2">
        <v>3743.8514652014701</v>
      </c>
      <c r="B1062">
        <v>-0.56626346197719502</v>
      </c>
      <c r="C1062">
        <v>-0.26556076790536798</v>
      </c>
      <c r="D1062">
        <v>-0.814857267872654</v>
      </c>
      <c r="E1062">
        <v>-0.32725977791674599</v>
      </c>
      <c r="F1062">
        <v>-0.79081108214039697</v>
      </c>
      <c r="G1062">
        <v>9.17372705041926E-2</v>
      </c>
      <c r="H1062">
        <v>7.7405533384733702E-2</v>
      </c>
      <c r="I1062">
        <v>-0.124744122629287</v>
      </c>
      <c r="J1062">
        <v>-0.39993839177373702</v>
      </c>
      <c r="K1062">
        <v>-0.25605738104217501</v>
      </c>
      <c r="L1062">
        <v>9.1382218194131101E-2</v>
      </c>
      <c r="M1062">
        <v>-0.88269009540907695</v>
      </c>
      <c r="N1062">
        <v>-8.4151053440729706E-2</v>
      </c>
      <c r="O1062">
        <v>-0.18474496280000499</v>
      </c>
      <c r="P1062">
        <v>-0.111001871869663</v>
      </c>
      <c r="Q1062">
        <v>-0.77763569044310799</v>
      </c>
      <c r="R1062">
        <v>-0.966717087006283</v>
      </c>
      <c r="S1062">
        <v>-0.93857832927593099</v>
      </c>
      <c r="T1062">
        <v>-5.1442166756510102E-2</v>
      </c>
      <c r="U1062">
        <v>-2.2260885010797999E-2</v>
      </c>
      <c r="V1062">
        <v>-1.6290199843753999E-2</v>
      </c>
      <c r="W1062">
        <v>2.7578384168604399E-2</v>
      </c>
      <c r="X1062">
        <v>9.6458059763134596E-2</v>
      </c>
      <c r="Y1062">
        <v>9.3391941467975095E-2</v>
      </c>
      <c r="Z1062">
        <v>6.4426600166192002E-3</v>
      </c>
      <c r="AA1062">
        <v>3.2643229343630703E-2</v>
      </c>
      <c r="AB1062">
        <v>-0.250785944852012</v>
      </c>
      <c r="AC1062">
        <v>-0.67084836673919601</v>
      </c>
      <c r="AD1062">
        <v>-0.93580460230144702</v>
      </c>
      <c r="AE1062">
        <v>-0.98012051261136501</v>
      </c>
      <c r="AF1062">
        <v>-0.84679332744574498</v>
      </c>
      <c r="AG1062">
        <v>-0.82309249130619999</v>
      </c>
      <c r="AH1062">
        <v>-0.890660802996456</v>
      </c>
      <c r="AI1062">
        <v>-0.97282601289210702</v>
      </c>
      <c r="AJ1062">
        <v>-0.95875356046549598</v>
      </c>
      <c r="AK1062">
        <v>-0.40252855911958801</v>
      </c>
      <c r="AL1062">
        <v>-0.94252270589638898</v>
      </c>
      <c r="AM1062">
        <v>-0.88673146317796903</v>
      </c>
      <c r="AN1062">
        <v>0.30598642426711897</v>
      </c>
      <c r="AO1062">
        <v>-8.3456802864274704E-2</v>
      </c>
      <c r="AP1062">
        <v>-0.28875544309993101</v>
      </c>
    </row>
    <row r="1063" spans="1:42" x14ac:dyDescent="0.25">
      <c r="A1063" s="2">
        <v>3743.8764194139198</v>
      </c>
      <c r="B1063">
        <v>-0.51323713056560505</v>
      </c>
      <c r="C1063">
        <v>-0.21628655912032799</v>
      </c>
      <c r="D1063">
        <v>-0.78862110811865105</v>
      </c>
      <c r="E1063">
        <v>-0.37254226439788701</v>
      </c>
      <c r="F1063">
        <v>-0.77311868832639796</v>
      </c>
      <c r="G1063">
        <v>9.7164009286934597E-2</v>
      </c>
      <c r="H1063">
        <v>7.2387090489174397E-2</v>
      </c>
      <c r="I1063">
        <v>-0.121042160912603</v>
      </c>
      <c r="J1063">
        <v>-0.39006978216230298</v>
      </c>
      <c r="K1063">
        <v>-0.24298426489722499</v>
      </c>
      <c r="L1063">
        <v>9.8474662651773598E-2</v>
      </c>
      <c r="M1063">
        <v>-0.87361768988213795</v>
      </c>
      <c r="N1063">
        <v>-2.2695862768629001E-2</v>
      </c>
      <c r="O1063">
        <v>-0.13838580337269199</v>
      </c>
      <c r="P1063">
        <v>-0.125614538966244</v>
      </c>
      <c r="Q1063">
        <v>-0.73098762643947301</v>
      </c>
      <c r="R1063">
        <v>-0.97059212717560905</v>
      </c>
      <c r="S1063">
        <v>-0.94084643089798303</v>
      </c>
      <c r="T1063">
        <v>-0.117298328565968</v>
      </c>
      <c r="U1063">
        <v>-6.7385661078961406E-2</v>
      </c>
      <c r="V1063">
        <v>-3.20506167554334E-2</v>
      </c>
      <c r="W1063">
        <v>9.8747188660990304E-3</v>
      </c>
      <c r="X1063">
        <v>8.6987182569812999E-2</v>
      </c>
      <c r="Y1063">
        <v>8.2699077795058307E-2</v>
      </c>
      <c r="Z1063">
        <v>-1.50163331322406E-3</v>
      </c>
      <c r="AA1063">
        <v>2.9452703176728399E-2</v>
      </c>
      <c r="AB1063">
        <v>-0.26261433238794502</v>
      </c>
      <c r="AC1063">
        <v>-0.66983381751690096</v>
      </c>
      <c r="AD1063">
        <v>-0.93555806077762504</v>
      </c>
      <c r="AE1063">
        <v>-0.98157584481314897</v>
      </c>
      <c r="AF1063">
        <v>-0.84427480188912296</v>
      </c>
      <c r="AG1063">
        <v>-0.80618466858342896</v>
      </c>
      <c r="AH1063">
        <v>-0.881158687532971</v>
      </c>
      <c r="AI1063">
        <v>-0.97991637992772396</v>
      </c>
      <c r="AJ1063">
        <v>-0.97754594098471104</v>
      </c>
      <c r="AK1063">
        <v>-0.38966979243264899</v>
      </c>
      <c r="AL1063">
        <v>-0.92557631998024004</v>
      </c>
      <c r="AM1063">
        <v>-0.89496701659116895</v>
      </c>
      <c r="AN1063">
        <v>0.26899528213303497</v>
      </c>
      <c r="AO1063">
        <v>-7.3196715201822596E-2</v>
      </c>
      <c r="AP1063">
        <v>-0.27919953726365099</v>
      </c>
    </row>
    <row r="1064" spans="1:42" x14ac:dyDescent="0.25">
      <c r="A1064" s="2">
        <v>3743.9013736263701</v>
      </c>
      <c r="B1064">
        <v>-0.47465870232249902</v>
      </c>
      <c r="C1064">
        <v>-0.18148529816383099</v>
      </c>
      <c r="D1064">
        <v>-0.74948891605789603</v>
      </c>
      <c r="E1064">
        <v>-0.40942994279887202</v>
      </c>
      <c r="F1064">
        <v>-0.75993045207683096</v>
      </c>
      <c r="G1064">
        <v>0.102916751879556</v>
      </c>
      <c r="H1064">
        <v>7.0512409687707403E-2</v>
      </c>
      <c r="I1064">
        <v>-0.120985223203458</v>
      </c>
      <c r="J1064">
        <v>-0.38366377966139298</v>
      </c>
      <c r="K1064">
        <v>-0.23828545601725501</v>
      </c>
      <c r="L1064">
        <v>0.104963949896714</v>
      </c>
      <c r="M1064">
        <v>-0.86204339535506003</v>
      </c>
      <c r="N1064">
        <v>1.8940571703060401E-2</v>
      </c>
      <c r="O1064">
        <v>-9.7402741479546306E-2</v>
      </c>
      <c r="P1064">
        <v>-0.13767788177232501</v>
      </c>
      <c r="Q1064">
        <v>-0.69647501991662197</v>
      </c>
      <c r="R1064">
        <v>-0.96393531078905803</v>
      </c>
      <c r="S1064">
        <v>-0.94696930410558</v>
      </c>
      <c r="T1064">
        <v>-0.16222968736983201</v>
      </c>
      <c r="U1064">
        <v>-0.117966318740787</v>
      </c>
      <c r="V1064">
        <v>-5.8208402327701803E-2</v>
      </c>
      <c r="W1064">
        <v>2.8488571515275E-3</v>
      </c>
      <c r="X1064">
        <v>8.0159878517080493E-2</v>
      </c>
      <c r="Y1064">
        <v>7.4410798310502499E-2</v>
      </c>
      <c r="Z1064">
        <v>-5.7691737540113098E-3</v>
      </c>
      <c r="AA1064">
        <v>2.8288336013928099E-2</v>
      </c>
      <c r="AB1064">
        <v>-0.27061362413331402</v>
      </c>
      <c r="AC1064">
        <v>-0.67256963121537205</v>
      </c>
      <c r="AD1064">
        <v>-0.93710156891158902</v>
      </c>
      <c r="AE1064">
        <v>-0.97983616830712605</v>
      </c>
      <c r="AF1064">
        <v>-0.84778864358413697</v>
      </c>
      <c r="AG1064">
        <v>-0.78884411796746901</v>
      </c>
      <c r="AH1064">
        <v>-0.88023692957555799</v>
      </c>
      <c r="AI1064">
        <v>-0.98179777857294503</v>
      </c>
      <c r="AJ1064">
        <v>-0.98873419515518501</v>
      </c>
      <c r="AK1064">
        <v>-0.37625379067604398</v>
      </c>
      <c r="AL1064">
        <v>-0.91458512930181302</v>
      </c>
      <c r="AM1064">
        <v>-0.90285120097282501</v>
      </c>
      <c r="AN1064">
        <v>0.239132297809629</v>
      </c>
      <c r="AO1064">
        <v>-6.9898160939881798E-2</v>
      </c>
      <c r="AP1064">
        <v>-0.27763166323431898</v>
      </c>
    </row>
    <row r="1065" spans="1:42" x14ac:dyDescent="0.25">
      <c r="A1065" s="2">
        <v>3743.9263278388298</v>
      </c>
      <c r="B1065">
        <v>-0.45543252730481099</v>
      </c>
      <c r="C1065">
        <v>-0.163598467352815</v>
      </c>
      <c r="D1065">
        <v>-0.69624690447017101</v>
      </c>
      <c r="E1065">
        <v>-0.43454346503518299</v>
      </c>
      <c r="F1065">
        <v>-0.75693838846150197</v>
      </c>
      <c r="G1065">
        <v>0.10739428428182</v>
      </c>
      <c r="H1065">
        <v>7.3200020224900395E-2</v>
      </c>
      <c r="I1065">
        <v>-0.12674036160921401</v>
      </c>
      <c r="J1065">
        <v>-0.38448012589539199</v>
      </c>
      <c r="K1065">
        <v>-0.241670538646894</v>
      </c>
      <c r="L1065">
        <v>0.112245395629247</v>
      </c>
      <c r="M1065">
        <v>-0.84839058007206103</v>
      </c>
      <c r="N1065">
        <v>3.4311978944647097E-2</v>
      </c>
      <c r="O1065">
        <v>-6.3110925941828294E-2</v>
      </c>
      <c r="P1065">
        <v>-0.14431777597381801</v>
      </c>
      <c r="Q1065">
        <v>-0.67896251488062098</v>
      </c>
      <c r="R1065">
        <v>-0.94411306537663797</v>
      </c>
      <c r="S1065">
        <v>-0.95733659884810396</v>
      </c>
      <c r="T1065">
        <v>-0.179598622142462</v>
      </c>
      <c r="U1065">
        <v>-0.17230337020497499</v>
      </c>
      <c r="V1065">
        <v>-9.6893105587510506E-2</v>
      </c>
      <c r="W1065">
        <v>9.0495093549793904E-3</v>
      </c>
      <c r="X1065">
        <v>7.8897459742229198E-2</v>
      </c>
      <c r="Y1065">
        <v>6.9254329384122099E-2</v>
      </c>
      <c r="Z1065">
        <v>-5.6349952579293197E-3</v>
      </c>
      <c r="AA1065">
        <v>2.9879321543805099E-2</v>
      </c>
      <c r="AB1065">
        <v>-0.27271042870786999</v>
      </c>
      <c r="AC1065">
        <v>-0.68015488299568205</v>
      </c>
      <c r="AD1065">
        <v>-0.94119252444411206</v>
      </c>
      <c r="AE1065">
        <v>-0.97444030961184702</v>
      </c>
      <c r="AF1065">
        <v>-0.85900799874841804</v>
      </c>
      <c r="AG1065">
        <v>-0.77253509332191095</v>
      </c>
      <c r="AH1065">
        <v>-0.88981408046951205</v>
      </c>
      <c r="AI1065">
        <v>-0.97707750651189695</v>
      </c>
      <c r="AJ1065">
        <v>-0.99007823705068099</v>
      </c>
      <c r="AK1065">
        <v>-0.36421789014411399</v>
      </c>
      <c r="AL1065">
        <v>-0.91420804007740697</v>
      </c>
      <c r="AM1065">
        <v>-0.90867520941132296</v>
      </c>
      <c r="AN1065">
        <v>0.220713398397477</v>
      </c>
      <c r="AO1065">
        <v>-7.4625634276329997E-2</v>
      </c>
      <c r="AP1065">
        <v>-0.28645417376198601</v>
      </c>
    </row>
    <row r="1066" spans="1:42" x14ac:dyDescent="0.25">
      <c r="A1066" s="2">
        <v>3743.95128205128</v>
      </c>
      <c r="B1066">
        <v>-0.45184844882672398</v>
      </c>
      <c r="C1066">
        <v>-0.159130590505736</v>
      </c>
      <c r="D1066">
        <v>-0.63506505273785496</v>
      </c>
      <c r="E1066">
        <v>-0.44957813576758798</v>
      </c>
      <c r="F1066">
        <v>-0.76233628847002699</v>
      </c>
      <c r="G1066">
        <v>0.1106223791183</v>
      </c>
      <c r="H1066">
        <v>7.91857793541315E-2</v>
      </c>
      <c r="I1066">
        <v>-0.13717409986010201</v>
      </c>
      <c r="J1066">
        <v>-0.39085616452635902</v>
      </c>
      <c r="K1066">
        <v>-0.25049214626444599</v>
      </c>
      <c r="L1066">
        <v>0.119694817622562</v>
      </c>
      <c r="M1066">
        <v>-0.83373681820990697</v>
      </c>
      <c r="N1066">
        <v>3.05262504105159E-2</v>
      </c>
      <c r="O1066">
        <v>-3.4447410061130598E-2</v>
      </c>
      <c r="P1066">
        <v>-0.145661582222988</v>
      </c>
      <c r="Q1066">
        <v>-0.67577214042564904</v>
      </c>
      <c r="R1066">
        <v>-0.91593839279982203</v>
      </c>
      <c r="S1066">
        <v>-0.96958915503169996</v>
      </c>
      <c r="T1066">
        <v>-0.175763864851088</v>
      </c>
      <c r="U1066">
        <v>-0.22711309678330499</v>
      </c>
      <c r="V1066">
        <v>-0.14334195267258601</v>
      </c>
      <c r="W1066">
        <v>2.18854623705995E-2</v>
      </c>
      <c r="X1066">
        <v>8.2063696683400703E-2</v>
      </c>
      <c r="Y1066">
        <v>6.6838428161271099E-2</v>
      </c>
      <c r="Z1066">
        <v>-4.0594753002418703E-3</v>
      </c>
      <c r="AA1066">
        <v>3.44945680304991E-2</v>
      </c>
      <c r="AB1066">
        <v>-0.26857980047528102</v>
      </c>
      <c r="AC1066">
        <v>-0.689727726687134</v>
      </c>
      <c r="AD1066">
        <v>-0.94624177595443903</v>
      </c>
      <c r="AE1066">
        <v>-0.96712290606631701</v>
      </c>
      <c r="AF1066">
        <v>-0.87390874232796001</v>
      </c>
      <c r="AG1066">
        <v>-0.75845852157039395</v>
      </c>
      <c r="AH1066">
        <v>-0.90667860472399597</v>
      </c>
      <c r="AI1066">
        <v>-0.96745670873038203</v>
      </c>
      <c r="AJ1066">
        <v>-0.98413656690276197</v>
      </c>
      <c r="AK1066">
        <v>-0.35564535897994998</v>
      </c>
      <c r="AL1066">
        <v>-0.92203500330566102</v>
      </c>
      <c r="AM1066">
        <v>-0.91313213539776705</v>
      </c>
      <c r="AN1066">
        <v>0.21201498360333201</v>
      </c>
      <c r="AO1066">
        <v>-8.5058000707225398E-2</v>
      </c>
      <c r="AP1066">
        <v>-0.30195372357716399</v>
      </c>
    </row>
    <row r="1067" spans="1:42" x14ac:dyDescent="0.25">
      <c r="A1067" s="2">
        <v>3743.9762362637398</v>
      </c>
      <c r="B1067">
        <v>-0.45837104307993598</v>
      </c>
      <c r="C1067">
        <v>-0.16332825114586899</v>
      </c>
      <c r="D1067">
        <v>-0.57367783451124499</v>
      </c>
      <c r="E1067">
        <v>-0.457304492063137</v>
      </c>
      <c r="F1067">
        <v>-0.772729197235832</v>
      </c>
      <c r="G1067">
        <v>0.112971539743217</v>
      </c>
      <c r="H1067">
        <v>8.6637131866850195E-2</v>
      </c>
      <c r="I1067">
        <v>-0.15045363598918601</v>
      </c>
      <c r="J1067">
        <v>-0.39998032552677598</v>
      </c>
      <c r="K1067">
        <v>-0.261603514661082</v>
      </c>
      <c r="L1067">
        <v>0.12626013646659701</v>
      </c>
      <c r="M1067">
        <v>-0.81929829902985696</v>
      </c>
      <c r="N1067">
        <v>1.7563173520063001E-2</v>
      </c>
      <c r="O1067">
        <v>-9.8453692391554694E-3</v>
      </c>
      <c r="P1067">
        <v>-0.14247262466848101</v>
      </c>
      <c r="Q1067">
        <v>-0.68262777412921904</v>
      </c>
      <c r="R1067">
        <v>-0.885802097075017</v>
      </c>
      <c r="S1067">
        <v>-0.98078538657484304</v>
      </c>
      <c r="T1067">
        <v>-0.159837853106054</v>
      </c>
      <c r="U1067">
        <v>-0.27877610826775501</v>
      </c>
      <c r="V1067">
        <v>-0.19133180399768701</v>
      </c>
      <c r="W1067">
        <v>3.2828909129822802E-2</v>
      </c>
      <c r="X1067">
        <v>8.76626358638595E-2</v>
      </c>
      <c r="Y1067">
        <v>6.6534867225810798E-2</v>
      </c>
      <c r="Z1067">
        <v>-4.7838528226488196E-3</v>
      </c>
      <c r="AA1067">
        <v>4.2305457103452702E-2</v>
      </c>
      <c r="AB1067">
        <v>-0.25826725964562097</v>
      </c>
      <c r="AC1067">
        <v>-0.697587064412858</v>
      </c>
      <c r="AD1067">
        <v>-0.95016297825741702</v>
      </c>
      <c r="AE1067">
        <v>-0.96008384988918605</v>
      </c>
      <c r="AF1067">
        <v>-0.88725959461084702</v>
      </c>
      <c r="AG1067">
        <v>-0.74775953514706295</v>
      </c>
      <c r="AH1067">
        <v>-0.92653198890304</v>
      </c>
      <c r="AI1067">
        <v>-0.95529206371488995</v>
      </c>
      <c r="AJ1067">
        <v>-0.97448442354565901</v>
      </c>
      <c r="AK1067">
        <v>-0.35265038579761299</v>
      </c>
      <c r="AL1067">
        <v>-0.93415817888300601</v>
      </c>
      <c r="AM1067">
        <v>-0.917423994172059</v>
      </c>
      <c r="AN1067">
        <v>0.210033780238394</v>
      </c>
      <c r="AO1067">
        <v>-9.8156768723409199E-2</v>
      </c>
      <c r="AP1067">
        <v>-0.31912115525773099</v>
      </c>
    </row>
    <row r="1068" spans="1:42" x14ac:dyDescent="0.25">
      <c r="A1068" s="2">
        <v>3744.00119047619</v>
      </c>
      <c r="B1068">
        <v>-0.46946488625614402</v>
      </c>
      <c r="C1068">
        <v>-0.171438032796489</v>
      </c>
      <c r="D1068">
        <v>-0.51981972344064098</v>
      </c>
      <c r="E1068">
        <v>-0.46049307098888298</v>
      </c>
      <c r="F1068">
        <v>-0.78472215989234595</v>
      </c>
      <c r="G1068">
        <v>0.114812269510794</v>
      </c>
      <c r="H1068">
        <v>9.3721522554504902E-2</v>
      </c>
      <c r="I1068">
        <v>-0.16474616802952799</v>
      </c>
      <c r="J1068">
        <v>-0.40904103886912202</v>
      </c>
      <c r="K1068">
        <v>-0.27185787962797803</v>
      </c>
      <c r="L1068">
        <v>0.130889272751289</v>
      </c>
      <c r="M1068">
        <v>-0.80629121179317198</v>
      </c>
      <c r="N1068">
        <v>5.4025356926843404E-3</v>
      </c>
      <c r="O1068">
        <v>1.2262021122394299E-2</v>
      </c>
      <c r="P1068">
        <v>-0.13551422745894501</v>
      </c>
      <c r="Q1068">
        <v>-0.69525329356884402</v>
      </c>
      <c r="R1068">
        <v>-0.86009498221863501</v>
      </c>
      <c r="S1068">
        <v>-0.98798370739600805</v>
      </c>
      <c r="T1068">
        <v>-0.14093302451770301</v>
      </c>
      <c r="U1068">
        <v>-0.323673014450302</v>
      </c>
      <c r="V1068">
        <v>-0.23463951997757199</v>
      </c>
      <c r="W1068">
        <v>3.3352042564083403E-2</v>
      </c>
      <c r="X1068">
        <v>9.3698323806871195E-2</v>
      </c>
      <c r="Y1068">
        <v>6.77154191616018E-2</v>
      </c>
      <c r="Z1068">
        <v>-1.1549366766849801E-2</v>
      </c>
      <c r="AA1068">
        <v>5.3483370392109403E-2</v>
      </c>
      <c r="AB1068">
        <v>-0.241818326428966</v>
      </c>
      <c r="AC1068">
        <v>-0.70003179829598505</v>
      </c>
      <c r="AD1068">
        <v>-0.95086978616789397</v>
      </c>
      <c r="AE1068">
        <v>-0.95552303329910204</v>
      </c>
      <c r="AF1068">
        <v>-0.89382927588516803</v>
      </c>
      <c r="AG1068">
        <v>-0.74158326648606399</v>
      </c>
      <c r="AH1068">
        <v>-0.94507571957067404</v>
      </c>
      <c r="AI1068">
        <v>-0.94294024995190795</v>
      </c>
      <c r="AJ1068">
        <v>-0.96469704581360205</v>
      </c>
      <c r="AK1068">
        <v>-0.357347159211164</v>
      </c>
      <c r="AL1068">
        <v>-0.94666972670587402</v>
      </c>
      <c r="AM1068">
        <v>-0.92275280097410095</v>
      </c>
      <c r="AN1068">
        <v>0.21176651511385899</v>
      </c>
      <c r="AO1068">
        <v>-0.110883446815722</v>
      </c>
      <c r="AP1068">
        <v>-0.33294731138156602</v>
      </c>
    </row>
    <row r="1069" spans="1:42" x14ac:dyDescent="0.25">
      <c r="A1069" s="2">
        <v>3744.0261446886402</v>
      </c>
      <c r="B1069">
        <v>-0.47959466855636501</v>
      </c>
      <c r="C1069">
        <v>-0.178706613280219</v>
      </c>
      <c r="D1069">
        <v>-0.481224970505292</v>
      </c>
      <c r="E1069">
        <v>-0.46191436322475299</v>
      </c>
      <c r="F1069">
        <v>-0.79492029421949095</v>
      </c>
      <c r="G1069">
        <v>0.116515050705465</v>
      </c>
      <c r="H1069">
        <v>9.8606447348726506E-2</v>
      </c>
      <c r="I1069">
        <v>-0.17821891316164901</v>
      </c>
      <c r="J1069">
        <v>-0.41522680455374</v>
      </c>
      <c r="K1069">
        <v>-0.27810855813105401</v>
      </c>
      <c r="L1069">
        <v>0.13253018583741299</v>
      </c>
      <c r="M1069">
        <v>-0.79593168353958699</v>
      </c>
      <c r="N1069">
        <v>4.0238355725037396E-3</v>
      </c>
      <c r="O1069">
        <v>3.3441550160462102E-2</v>
      </c>
      <c r="P1069">
        <v>-0.12554969906334601</v>
      </c>
      <c r="Q1069">
        <v>-0.70937259813028397</v>
      </c>
      <c r="R1069">
        <v>-0.84520765293188904</v>
      </c>
      <c r="S1069">
        <v>-0.98824262104502603</v>
      </c>
      <c r="T1069">
        <v>-0.128161618962612</v>
      </c>
      <c r="U1069">
        <v>-0.35818458292572403</v>
      </c>
      <c r="V1069">
        <v>-0.26704216273640302</v>
      </c>
      <c r="W1069">
        <v>1.49273665170444E-2</v>
      </c>
      <c r="X1069">
        <v>9.8174830247851605E-2</v>
      </c>
      <c r="Y1069">
        <v>6.9751848157875607E-2</v>
      </c>
      <c r="Z1069">
        <v>-2.8097091641616799E-2</v>
      </c>
      <c r="AA1069">
        <v>6.8199652392797905E-2</v>
      </c>
      <c r="AB1069">
        <v>-0.21927854993242099</v>
      </c>
      <c r="AC1069">
        <v>-0.69336096154485805</v>
      </c>
      <c r="AD1069">
        <v>-0.94627594750598498</v>
      </c>
      <c r="AE1069">
        <v>-0.95564025937214803</v>
      </c>
      <c r="AF1069">
        <v>-0.888386679710788</v>
      </c>
      <c r="AG1069">
        <v>-0.741074788121871</v>
      </c>
      <c r="AH1069">
        <v>-0.95801138641922601</v>
      </c>
      <c r="AI1069">
        <v>-0.93275789360745998</v>
      </c>
      <c r="AJ1069">
        <v>-0.95834958135494897</v>
      </c>
      <c r="AK1069">
        <v>-0.37184974918080199</v>
      </c>
      <c r="AL1069">
        <v>-0.95566189635068499</v>
      </c>
      <c r="AM1069">
        <v>-0.93032052129591403</v>
      </c>
      <c r="AN1069">
        <v>0.21420997605876399</v>
      </c>
      <c r="AO1069">
        <v>-0.120199626640449</v>
      </c>
      <c r="AP1069">
        <v>-0.33842319670982701</v>
      </c>
    </row>
    <row r="1070" spans="1:42" x14ac:dyDescent="0.25">
      <c r="A1070" s="2">
        <v>3744.0510989011</v>
      </c>
      <c r="B1070">
        <v>-0.48457590269569201</v>
      </c>
      <c r="C1070">
        <v>-0.18149796227065201</v>
      </c>
      <c r="D1070">
        <v>-0.46298954178283502</v>
      </c>
      <c r="E1070">
        <v>-0.46378924846175401</v>
      </c>
      <c r="F1070">
        <v>-0.80078945925527001</v>
      </c>
      <c r="G1070">
        <v>0.1182007233651</v>
      </c>
      <c r="H1070">
        <v>0.100065329047104</v>
      </c>
      <c r="I1070">
        <v>-0.189265954371378</v>
      </c>
      <c r="J1070">
        <v>-0.41655583731652801</v>
      </c>
      <c r="K1070">
        <v>-0.27817065412617697</v>
      </c>
      <c r="L1070">
        <v>0.13059020557701501</v>
      </c>
      <c r="M1070">
        <v>-0.78869861880412495</v>
      </c>
      <c r="N1070">
        <v>1.9985060715184799E-2</v>
      </c>
      <c r="O1070">
        <v>5.48398483682302E-2</v>
      </c>
      <c r="P1070">
        <v>-0.113156569613139</v>
      </c>
      <c r="Q1070">
        <v>-0.72096797896724196</v>
      </c>
      <c r="R1070">
        <v>-0.84516915734047404</v>
      </c>
      <c r="S1070">
        <v>-0.97968261493368303</v>
      </c>
      <c r="T1070">
        <v>-0.12829305705743899</v>
      </c>
      <c r="U1070">
        <v>-0.38056128435217201</v>
      </c>
      <c r="V1070">
        <v>-0.28470671837080402</v>
      </c>
      <c r="W1070">
        <v>-2.72888175933221E-2</v>
      </c>
      <c r="X1070">
        <v>9.9371250652581705E-2</v>
      </c>
      <c r="Y1070">
        <v>7.1916455875780605E-2</v>
      </c>
      <c r="Z1070">
        <v>-5.6219842709109201E-2</v>
      </c>
      <c r="AA1070">
        <v>8.6185681359674193E-2</v>
      </c>
      <c r="AB1070">
        <v>-0.19103586149172599</v>
      </c>
      <c r="AC1070">
        <v>-0.675426731125778</v>
      </c>
      <c r="AD1070">
        <v>-0.93539716924730998</v>
      </c>
      <c r="AE1070">
        <v>-0.96157913866945299</v>
      </c>
      <c r="AF1070">
        <v>-0.86775368472112901</v>
      </c>
      <c r="AG1070">
        <v>-0.74666946019206204</v>
      </c>
      <c r="AH1070">
        <v>-0.96226247947104204</v>
      </c>
      <c r="AI1070">
        <v>-0.926481709570111</v>
      </c>
      <c r="AJ1070">
        <v>-0.95793677550743594</v>
      </c>
      <c r="AK1070">
        <v>-0.39686637290033799</v>
      </c>
      <c r="AL1070">
        <v>-0.95828949744450798</v>
      </c>
      <c r="AM1070">
        <v>-0.94073969020395898</v>
      </c>
      <c r="AN1070">
        <v>0.21508391171796501</v>
      </c>
      <c r="AO1070">
        <v>-0.124052273282245</v>
      </c>
      <c r="AP1070">
        <v>-0.332461420566385</v>
      </c>
    </row>
    <row r="1071" spans="1:42" x14ac:dyDescent="0.25">
      <c r="A1071" s="2">
        <v>3744.0760531135502</v>
      </c>
      <c r="B1071">
        <v>-0.48493418287816398</v>
      </c>
      <c r="C1071">
        <v>-0.18007185041461499</v>
      </c>
      <c r="D1071">
        <v>-0.46101016603572398</v>
      </c>
      <c r="E1071">
        <v>-0.46642220914548599</v>
      </c>
      <c r="F1071">
        <v>-0.80279676803234401</v>
      </c>
      <c r="G1071">
        <v>0.119119668742537</v>
      </c>
      <c r="H1071">
        <v>9.8984351291279402E-2</v>
      </c>
      <c r="I1071">
        <v>-0.19707241596858299</v>
      </c>
      <c r="J1071">
        <v>-0.41393942183878402</v>
      </c>
      <c r="K1071">
        <v>-0.27321285433113901</v>
      </c>
      <c r="L1071">
        <v>0.126078406259307</v>
      </c>
      <c r="M1071">
        <v>-0.78250035638389104</v>
      </c>
      <c r="N1071">
        <v>4.7913988842064999E-2</v>
      </c>
      <c r="O1071">
        <v>7.6138526645478793E-2</v>
      </c>
      <c r="P1071">
        <v>-9.8264592718829202E-2</v>
      </c>
      <c r="Q1071">
        <v>-0.72692269406691201</v>
      </c>
      <c r="R1071">
        <v>-0.85577420945475302</v>
      </c>
      <c r="S1071">
        <v>-0.96412712817732404</v>
      </c>
      <c r="T1071">
        <v>-0.13992775904088001</v>
      </c>
      <c r="U1071">
        <v>-0.39557291646214898</v>
      </c>
      <c r="V1071">
        <v>-0.29213341923689501</v>
      </c>
      <c r="W1071">
        <v>-8.5295451482174794E-2</v>
      </c>
      <c r="X1071">
        <v>9.6525647033578896E-2</v>
      </c>
      <c r="Y1071">
        <v>7.3134735563460798E-2</v>
      </c>
      <c r="Z1071">
        <v>-9.0917196506631895E-2</v>
      </c>
      <c r="AA1071">
        <v>0.105638750327431</v>
      </c>
      <c r="AB1071">
        <v>-0.15867201930022701</v>
      </c>
      <c r="AC1071">
        <v>-0.64949682423164101</v>
      </c>
      <c r="AD1071">
        <v>-0.92109149691736403</v>
      </c>
      <c r="AE1071">
        <v>-0.970800523461126</v>
      </c>
      <c r="AF1071">
        <v>-0.83591056888866</v>
      </c>
      <c r="AG1071">
        <v>-0.75632800002345402</v>
      </c>
      <c r="AH1071">
        <v>-0.95901304116433805</v>
      </c>
      <c r="AI1071">
        <v>-0.92368689069105203</v>
      </c>
      <c r="AJ1071">
        <v>-0.96218620000099997</v>
      </c>
      <c r="AK1071">
        <v>-0.42820328522430801</v>
      </c>
      <c r="AL1071">
        <v>-0.95541230038704705</v>
      </c>
      <c r="AM1071">
        <v>-0.95256760211872804</v>
      </c>
      <c r="AN1071">
        <v>0.21462890846320201</v>
      </c>
      <c r="AO1071">
        <v>-0.12382417636696</v>
      </c>
      <c r="AP1071">
        <v>-0.318674890786248</v>
      </c>
    </row>
    <row r="1072" spans="1:42" x14ac:dyDescent="0.25">
      <c r="A1072" s="2">
        <v>3744.1010073260099</v>
      </c>
      <c r="B1072">
        <v>-0.482221063114875</v>
      </c>
      <c r="C1072">
        <v>-0.17553663987995</v>
      </c>
      <c r="D1072">
        <v>-0.46917977490250601</v>
      </c>
      <c r="E1072">
        <v>-0.46970029406296798</v>
      </c>
      <c r="F1072">
        <v>-0.80206307300943303</v>
      </c>
      <c r="G1072">
        <v>0.118332662936382</v>
      </c>
      <c r="H1072">
        <v>9.6709903711472006E-2</v>
      </c>
      <c r="I1072">
        <v>-0.20099572853980399</v>
      </c>
      <c r="J1072">
        <v>-0.40891901735185199</v>
      </c>
      <c r="K1072">
        <v>-0.26513432987922197</v>
      </c>
      <c r="L1072">
        <v>0.12035275749889</v>
      </c>
      <c r="M1072">
        <v>-0.774685309067349</v>
      </c>
      <c r="N1072">
        <v>7.9839734401137202E-2</v>
      </c>
      <c r="O1072">
        <v>9.6700082258192904E-2</v>
      </c>
      <c r="P1072">
        <v>-8.0662421953479599E-2</v>
      </c>
      <c r="Q1072">
        <v>-0.72431625189767401</v>
      </c>
      <c r="R1072">
        <v>-0.87102390339548896</v>
      </c>
      <c r="S1072">
        <v>-0.94420618458080297</v>
      </c>
      <c r="T1072">
        <v>-0.159886756393438</v>
      </c>
      <c r="U1072">
        <v>-0.40940933045495698</v>
      </c>
      <c r="V1072">
        <v>-0.29563766283063497</v>
      </c>
      <c r="W1072">
        <v>-0.14829360504275499</v>
      </c>
      <c r="X1072">
        <v>8.9084965503470004E-2</v>
      </c>
      <c r="Y1072">
        <v>7.2256637934748E-2</v>
      </c>
      <c r="Z1072">
        <v>-0.12570901209572599</v>
      </c>
      <c r="AA1072">
        <v>0.124421994677759</v>
      </c>
      <c r="AB1072">
        <v>-0.124028823415808</v>
      </c>
      <c r="AC1072">
        <v>-0.62001858236099805</v>
      </c>
      <c r="AD1072">
        <v>-0.90705392226571802</v>
      </c>
      <c r="AE1072">
        <v>-0.97996307989914699</v>
      </c>
      <c r="AF1072">
        <v>-0.79839686771079499</v>
      </c>
      <c r="AG1072">
        <v>-0.76747209306695596</v>
      </c>
      <c r="AH1072">
        <v>-0.95037515638092496</v>
      </c>
      <c r="AI1072">
        <v>-0.92347780256772105</v>
      </c>
      <c r="AJ1072">
        <v>-0.96900485292648697</v>
      </c>
      <c r="AK1072">
        <v>-0.46059898531180099</v>
      </c>
      <c r="AL1072">
        <v>-0.94869709788714296</v>
      </c>
      <c r="AM1072">
        <v>-0.96391387464205702</v>
      </c>
      <c r="AN1072">
        <v>0.21363464681542799</v>
      </c>
      <c r="AO1072">
        <v>-0.12164652401241199</v>
      </c>
      <c r="AP1072">
        <v>-0.30213598824832699</v>
      </c>
    </row>
    <row r="1073" spans="1:42" x14ac:dyDescent="0.25">
      <c r="A1073" s="2">
        <v>3744.1259615384602</v>
      </c>
      <c r="B1073">
        <v>-0.477988097416918</v>
      </c>
      <c r="C1073">
        <v>-0.1690006928345</v>
      </c>
      <c r="D1073">
        <v>-0.48139130002173303</v>
      </c>
      <c r="E1073">
        <v>-0.47351055200122</v>
      </c>
      <c r="F1073">
        <v>-0.79970922664525801</v>
      </c>
      <c r="G1073">
        <v>0.114900482045242</v>
      </c>
      <c r="H1073">
        <v>9.4588375937903604E-2</v>
      </c>
      <c r="I1073">
        <v>-0.20039332267158</v>
      </c>
      <c r="J1073">
        <v>-0.403036083087074</v>
      </c>
      <c r="K1073">
        <v>-0.25583425190370901</v>
      </c>
      <c r="L1073">
        <v>0.11477122891036499</v>
      </c>
      <c r="M1073">
        <v>-0.76260188964296005</v>
      </c>
      <c r="N1073">
        <v>0.107791411840398</v>
      </c>
      <c r="O1073">
        <v>0.115887012472361</v>
      </c>
      <c r="P1073">
        <v>-6.0138710890151298E-2</v>
      </c>
      <c r="Q1073">
        <v>-0.71022816092790497</v>
      </c>
      <c r="R1073">
        <v>-0.88491933328344996</v>
      </c>
      <c r="S1073">
        <v>-0.92254980794897401</v>
      </c>
      <c r="T1073">
        <v>-0.184991080595619</v>
      </c>
      <c r="U1073">
        <v>-0.42826037752990598</v>
      </c>
      <c r="V1073">
        <v>-0.30153484664798302</v>
      </c>
      <c r="W1073">
        <v>-0.20548434816831099</v>
      </c>
      <c r="X1073">
        <v>7.64961521748799E-2</v>
      </c>
      <c r="Y1073">
        <v>6.8132113703472302E-2</v>
      </c>
      <c r="Z1073">
        <v>-0.15411514853793701</v>
      </c>
      <c r="AA1073">
        <v>0.140398549792352</v>
      </c>
      <c r="AB1073">
        <v>-8.8948073896349206E-2</v>
      </c>
      <c r="AC1073">
        <v>-0.59143934701239897</v>
      </c>
      <c r="AD1073">
        <v>-0.89697943704194705</v>
      </c>
      <c r="AE1073">
        <v>-0.98572547413549805</v>
      </c>
      <c r="AF1073">
        <v>-0.76075211668494302</v>
      </c>
      <c r="AG1073">
        <v>-0.77752342477348002</v>
      </c>
      <c r="AH1073">
        <v>-0.93846091000261</v>
      </c>
      <c r="AI1073">
        <v>-0.92495881079755704</v>
      </c>
      <c r="AJ1073">
        <v>-0.97629973237474399</v>
      </c>
      <c r="AK1073">
        <v>-0.48879197232191302</v>
      </c>
      <c r="AL1073">
        <v>-0.93981068265363898</v>
      </c>
      <c r="AM1073">
        <v>-0.97288812537577796</v>
      </c>
      <c r="AN1073">
        <v>0.21289080729559801</v>
      </c>
      <c r="AO1073">
        <v>-0.119650504336416</v>
      </c>
      <c r="AP1073">
        <v>-0.28791709383153002</v>
      </c>
    </row>
    <row r="1074" spans="1:42" x14ac:dyDescent="0.25">
      <c r="A1074" s="2">
        <v>3744.1509157509199</v>
      </c>
      <c r="B1074">
        <v>-0.47378682334569999</v>
      </c>
      <c r="C1074">
        <v>-0.16157236564396299</v>
      </c>
      <c r="D1074">
        <v>-0.491537741502451</v>
      </c>
      <c r="E1074">
        <v>-0.47774006960090998</v>
      </c>
      <c r="F1074">
        <v>-0.79685607579096096</v>
      </c>
      <c r="G1074">
        <v>0.107883913881914</v>
      </c>
      <c r="H1074">
        <v>9.3966143016133194E-2</v>
      </c>
      <c r="I1074">
        <v>-0.19462263931364099</v>
      </c>
      <c r="J1074">
        <v>-0.39783207185591102</v>
      </c>
      <c r="K1074">
        <v>-0.24721176680328</v>
      </c>
      <c r="L1074">
        <v>0.110691774103834</v>
      </c>
      <c r="M1074">
        <v>-0.74359857907485905</v>
      </c>
      <c r="N1074">
        <v>0.123798255587745</v>
      </c>
      <c r="O1074">
        <v>0.13306182489924201</v>
      </c>
      <c r="P1074">
        <v>-3.64821314950474E-2</v>
      </c>
      <c r="Q1074">
        <v>-0.68173801204663398</v>
      </c>
      <c r="R1074">
        <v>-0.89146167785435604</v>
      </c>
      <c r="S1074">
        <v>-0.90178800117460201</v>
      </c>
      <c r="T1074">
        <v>-0.21206179324824301</v>
      </c>
      <c r="U1074">
        <v>-0.45831578924365202</v>
      </c>
      <c r="V1074">
        <v>-0.31614026681171098</v>
      </c>
      <c r="W1074">
        <v>-0.24606890566904099</v>
      </c>
      <c r="X1074">
        <v>5.8206197824707498E-2</v>
      </c>
      <c r="Y1074">
        <v>5.9611131524149902E-2</v>
      </c>
      <c r="Z1074">
        <v>-0.16965557987590099</v>
      </c>
      <c r="AA1074">
        <v>0.15143157907452001</v>
      </c>
      <c r="AB1074">
        <v>-5.5271557388705601E-2</v>
      </c>
      <c r="AC1074">
        <v>-0.56820640555197399</v>
      </c>
      <c r="AD1074">
        <v>-0.89456295367407601</v>
      </c>
      <c r="AE1074">
        <v>-0.984746433106927</v>
      </c>
      <c r="AF1074">
        <v>-0.72851578841609099</v>
      </c>
      <c r="AG1074">
        <v>-0.783903708179852</v>
      </c>
      <c r="AH1074">
        <v>-0.92538237582872096</v>
      </c>
      <c r="AI1074">
        <v>-0.92723429373613397</v>
      </c>
      <c r="AJ1074">
        <v>-0.98197784994088</v>
      </c>
      <c r="AK1074">
        <v>-0.50752082709553603</v>
      </c>
      <c r="AL1074">
        <v>-0.93041984275612699</v>
      </c>
      <c r="AM1074">
        <v>-0.97759999766806405</v>
      </c>
      <c r="AN1074">
        <v>0.213187063023904</v>
      </c>
      <c r="AO1074">
        <v>-0.119967284619846</v>
      </c>
      <c r="AP1074">
        <v>-0.28109051252350598</v>
      </c>
    </row>
    <row r="1075" spans="1:42" x14ac:dyDescent="0.25">
      <c r="A1075" s="2">
        <v>3744.1758699633701</v>
      </c>
      <c r="B1075">
        <v>-0.47079798168460602</v>
      </c>
      <c r="C1075">
        <v>-0.15422922694302399</v>
      </c>
      <c r="D1075">
        <v>-0.49505551124922997</v>
      </c>
      <c r="E1075">
        <v>-0.483129202654699</v>
      </c>
      <c r="F1075">
        <v>-0.79449806540130097</v>
      </c>
      <c r="G1075">
        <v>9.6607798904861E-2</v>
      </c>
      <c r="H1075">
        <v>9.5860823246066304E-2</v>
      </c>
      <c r="I1075">
        <v>-0.18327471884986399</v>
      </c>
      <c r="J1075">
        <v>-0.39470372412024501</v>
      </c>
      <c r="K1075">
        <v>-0.24060847162238799</v>
      </c>
      <c r="L1075">
        <v>0.10911158498422099</v>
      </c>
      <c r="M1075">
        <v>-0.71656062421115996</v>
      </c>
      <c r="N1075">
        <v>0.12259399918101201</v>
      </c>
      <c r="O1075">
        <v>0.14782022285469501</v>
      </c>
      <c r="P1075">
        <v>-9.8959602388516404E-3</v>
      </c>
      <c r="Q1075">
        <v>-0.63778326179894695</v>
      </c>
      <c r="R1075">
        <v>-0.88655944408036802</v>
      </c>
      <c r="S1075">
        <v>-0.88407938201996095</v>
      </c>
      <c r="T1075">
        <v>-0.23859890622160801</v>
      </c>
      <c r="U1075">
        <v>-0.50306840059515801</v>
      </c>
      <c r="V1075">
        <v>-0.343484139544182</v>
      </c>
      <c r="W1075">
        <v>-0.26274052697978201</v>
      </c>
      <c r="X1075">
        <v>3.4668882387904401E-2</v>
      </c>
      <c r="Y1075">
        <v>4.5948065768755902E-2</v>
      </c>
      <c r="Z1075">
        <v>-0.16844209978664201</v>
      </c>
      <c r="AA1075">
        <v>0.15601588875926001</v>
      </c>
      <c r="AB1075">
        <v>-2.4538758729556E-2</v>
      </c>
      <c r="AC1075">
        <v>-0.55354683181452002</v>
      </c>
      <c r="AD1075">
        <v>-0.90171137643676202</v>
      </c>
      <c r="AE1075">
        <v>-0.97505484940931197</v>
      </c>
      <c r="AF1075">
        <v>-0.70580968038808001</v>
      </c>
      <c r="AG1075">
        <v>-0.78465647788395698</v>
      </c>
      <c r="AH1075">
        <v>-0.91300181435736205</v>
      </c>
      <c r="AI1075">
        <v>-0.92969621433509997</v>
      </c>
      <c r="AJ1075">
        <v>-0.98425062050075596</v>
      </c>
      <c r="AK1075">
        <v>-0.513365341844917</v>
      </c>
      <c r="AL1075">
        <v>-0.922086791668973</v>
      </c>
      <c r="AM1075">
        <v>-0.97673948997170301</v>
      </c>
      <c r="AN1075">
        <v>0.21514626460547401</v>
      </c>
      <c r="AO1075">
        <v>-0.12425834107131099</v>
      </c>
      <c r="AP1075">
        <v>-0.28501786408246599</v>
      </c>
    </row>
    <row r="1076" spans="1:42" x14ac:dyDescent="0.25">
      <c r="A1076" s="2">
        <v>3744.2008241758199</v>
      </c>
      <c r="B1076">
        <v>-0.46887352698533702</v>
      </c>
      <c r="C1076">
        <v>-0.14748015484222399</v>
      </c>
      <c r="D1076">
        <v>-0.49291198708995398</v>
      </c>
      <c r="E1076">
        <v>-0.49347607975237801</v>
      </c>
      <c r="F1076">
        <v>-0.79317666697082201</v>
      </c>
      <c r="G1076">
        <v>8.1343235848780907E-2</v>
      </c>
      <c r="H1076">
        <v>0.100111903230967</v>
      </c>
      <c r="I1076">
        <v>-0.16677772790206499</v>
      </c>
      <c r="J1076">
        <v>-0.39452918959612499</v>
      </c>
      <c r="K1076">
        <v>-0.23536793119677801</v>
      </c>
      <c r="L1076">
        <v>0.109735028881985</v>
      </c>
      <c r="M1076">
        <v>-0.68588042155445905</v>
      </c>
      <c r="N1076">
        <v>0.108604211130434</v>
      </c>
      <c r="O1076">
        <v>0.16059358908847499</v>
      </c>
      <c r="P1076">
        <v>1.79307509376876E-2</v>
      </c>
      <c r="Q1076">
        <v>-0.58395920857331696</v>
      </c>
      <c r="R1076">
        <v>-0.87295623473307504</v>
      </c>
      <c r="S1076">
        <v>-0.86989331389471902</v>
      </c>
      <c r="T1076">
        <v>-0.26453551555379501</v>
      </c>
      <c r="U1076">
        <v>-0.55634645609451105</v>
      </c>
      <c r="V1076">
        <v>-0.37940787552802901</v>
      </c>
      <c r="W1076">
        <v>-0.26070647060167002</v>
      </c>
      <c r="X1076">
        <v>9.9459124340086601E-3</v>
      </c>
      <c r="Y1076">
        <v>2.7846517936443299E-2</v>
      </c>
      <c r="Z1076">
        <v>-0.15587453908590401</v>
      </c>
      <c r="AA1076">
        <v>0.154909838455908</v>
      </c>
      <c r="AB1076">
        <v>2.7941651128542402E-3</v>
      </c>
      <c r="AC1076">
        <v>-0.54631494605054198</v>
      </c>
      <c r="AD1076">
        <v>-0.91392410890031495</v>
      </c>
      <c r="AE1076">
        <v>-0.95958973722238405</v>
      </c>
      <c r="AF1076">
        <v>-0.69167521373406404</v>
      </c>
      <c r="AG1076">
        <v>-0.78005362638178</v>
      </c>
      <c r="AH1076">
        <v>-0.90228625588286104</v>
      </c>
      <c r="AI1076">
        <v>-0.93276712284987295</v>
      </c>
      <c r="AJ1076">
        <v>-0.982420317622416</v>
      </c>
      <c r="AK1076">
        <v>-0.509503468380475</v>
      </c>
      <c r="AL1076">
        <v>-0.91599898965790205</v>
      </c>
      <c r="AM1076">
        <v>-0.97107635956752703</v>
      </c>
      <c r="AN1076">
        <v>0.21879343797624901</v>
      </c>
      <c r="AO1076">
        <v>-0.13250196636881301</v>
      </c>
      <c r="AP1076">
        <v>-0.296930361762687</v>
      </c>
    </row>
    <row r="1077" spans="1:42" x14ac:dyDescent="0.25">
      <c r="A1077" s="2">
        <v>3744.2257783882801</v>
      </c>
      <c r="B1077">
        <v>-0.46756787364916202</v>
      </c>
      <c r="C1077">
        <v>-0.14172907885636199</v>
      </c>
      <c r="D1077">
        <v>-0.48731303382174501</v>
      </c>
      <c r="E1077">
        <v>-0.51326352214260496</v>
      </c>
      <c r="F1077">
        <v>-0.79333192274361197</v>
      </c>
      <c r="G1077">
        <v>6.2573208417632697E-2</v>
      </c>
      <c r="H1077">
        <v>0.10629506379865999</v>
      </c>
      <c r="I1077">
        <v>-0.14574728135185</v>
      </c>
      <c r="J1077">
        <v>-0.39807049580864401</v>
      </c>
      <c r="K1077">
        <v>-0.23038631348994301</v>
      </c>
      <c r="L1077">
        <v>0.111976985466442</v>
      </c>
      <c r="M1077">
        <v>-0.65718352166747496</v>
      </c>
      <c r="N1077">
        <v>8.8424643506900102E-2</v>
      </c>
      <c r="O1077">
        <v>0.17200043064357901</v>
      </c>
      <c r="P1077">
        <v>4.4976257109558403E-2</v>
      </c>
      <c r="Q1077">
        <v>-0.52735196637353599</v>
      </c>
      <c r="R1077">
        <v>-0.85492615868343802</v>
      </c>
      <c r="S1077">
        <v>-0.85932090448749199</v>
      </c>
      <c r="T1077">
        <v>-0.29034953044547601</v>
      </c>
      <c r="U1077">
        <v>-0.609814117241812</v>
      </c>
      <c r="V1077">
        <v>-0.41791925835521299</v>
      </c>
      <c r="W1077">
        <v>-0.24797611628850599</v>
      </c>
      <c r="X1077">
        <v>-1.10931230496436E-2</v>
      </c>
      <c r="Y1077">
        <v>6.3345986514176103E-3</v>
      </c>
      <c r="Z1077">
        <v>-0.139432494244388</v>
      </c>
      <c r="AA1077">
        <v>0.14937863981323499</v>
      </c>
      <c r="AB1077">
        <v>2.6513634591125899E-2</v>
      </c>
      <c r="AC1077">
        <v>-0.54438592699911403</v>
      </c>
      <c r="AD1077">
        <v>-0.92526579509435503</v>
      </c>
      <c r="AE1077">
        <v>-0.94238957900740905</v>
      </c>
      <c r="AF1077">
        <v>-0.68401621807129298</v>
      </c>
      <c r="AG1077">
        <v>-0.77086601728173798</v>
      </c>
      <c r="AH1077">
        <v>-0.89400227187242298</v>
      </c>
      <c r="AI1077">
        <v>-0.93710033735545994</v>
      </c>
      <c r="AJ1077">
        <v>-0.97603347858737899</v>
      </c>
      <c r="AK1077">
        <v>-0.50059061015426898</v>
      </c>
      <c r="AL1077">
        <v>-0.91325998271904896</v>
      </c>
      <c r="AM1077">
        <v>-0.96184606073096102</v>
      </c>
      <c r="AN1077">
        <v>0.22401974492024501</v>
      </c>
      <c r="AO1077">
        <v>-0.14429955684016499</v>
      </c>
      <c r="AP1077">
        <v>-0.31268650586441699</v>
      </c>
    </row>
    <row r="1078" spans="1:42" x14ac:dyDescent="0.25">
      <c r="A1078" s="2">
        <v>3744.2507326007299</v>
      </c>
      <c r="B1078">
        <v>-0.46643543607735399</v>
      </c>
      <c r="C1078">
        <v>-0.13737992850023401</v>
      </c>
      <c r="D1078">
        <v>-0.48046451624171999</v>
      </c>
      <c r="E1078">
        <v>-0.54697435107404002</v>
      </c>
      <c r="F1078">
        <v>-0.79540387496376397</v>
      </c>
      <c r="G1078">
        <v>4.0780700315372599E-2</v>
      </c>
      <c r="H1078">
        <v>0.113985985776971</v>
      </c>
      <c r="I1078">
        <v>-0.12079899408082399</v>
      </c>
      <c r="J1078">
        <v>-0.40608967028290099</v>
      </c>
      <c r="K1078">
        <v>-0.224559786465377</v>
      </c>
      <c r="L1078">
        <v>0.115252334406912</v>
      </c>
      <c r="M1078">
        <v>-0.63609547511292097</v>
      </c>
      <c r="N1078">
        <v>6.8651048381295404E-2</v>
      </c>
      <c r="O1078">
        <v>0.182659254563006</v>
      </c>
      <c r="P1078">
        <v>6.9218813351753103E-2</v>
      </c>
      <c r="Q1078">
        <v>-0.47504764920338799</v>
      </c>
      <c r="R1078">
        <v>-0.83674332480241698</v>
      </c>
      <c r="S1078">
        <v>-0.85245326148689504</v>
      </c>
      <c r="T1078">
        <v>-0.316518860097324</v>
      </c>
      <c r="U1078">
        <v>-0.65513554553716802</v>
      </c>
      <c r="V1078">
        <v>-0.45302607161770198</v>
      </c>
      <c r="W1078">
        <v>-0.232558843794091</v>
      </c>
      <c r="X1078">
        <v>-2.3578635075716801E-2</v>
      </c>
      <c r="Y1078">
        <v>-1.7559581462119101E-2</v>
      </c>
      <c r="Z1078">
        <v>-0.12659556173279801</v>
      </c>
      <c r="AA1078">
        <v>0.14068750448000999</v>
      </c>
      <c r="AB1078">
        <v>4.6406070157862397E-2</v>
      </c>
      <c r="AC1078">
        <v>-0.54563495339931001</v>
      </c>
      <c r="AD1078">
        <v>-0.92980107904850395</v>
      </c>
      <c r="AE1078">
        <v>-0.927492857225653</v>
      </c>
      <c r="AF1078">
        <v>-0.68073652301701404</v>
      </c>
      <c r="AG1078">
        <v>-0.75786451419224998</v>
      </c>
      <c r="AH1078">
        <v>-0.88891643379325203</v>
      </c>
      <c r="AI1078">
        <v>-0.94334917592687295</v>
      </c>
      <c r="AJ1078">
        <v>-0.96463664067716304</v>
      </c>
      <c r="AK1078">
        <v>-0.49128217061835799</v>
      </c>
      <c r="AL1078">
        <v>-0.91497331684854899</v>
      </c>
      <c r="AM1078">
        <v>-0.95028404773742803</v>
      </c>
      <c r="AN1078">
        <v>0.23071634722147699</v>
      </c>
      <c r="AO1078">
        <v>-0.15925250881318501</v>
      </c>
      <c r="AP1078">
        <v>-0.32814479668790297</v>
      </c>
    </row>
    <row r="1079" spans="1:42" x14ac:dyDescent="0.25">
      <c r="A1079" s="2">
        <v>3744.2756868131901</v>
      </c>
      <c r="B1079">
        <v>-0.46503063349954998</v>
      </c>
      <c r="C1079">
        <v>-0.13483663071808399</v>
      </c>
      <c r="D1079">
        <v>-0.47457228985487498</v>
      </c>
      <c r="E1079">
        <v>-0.59909133353548605</v>
      </c>
      <c r="F1079">
        <v>-0.79983256450681495</v>
      </c>
      <c r="G1079">
        <v>1.6448697262172501E-2</v>
      </c>
      <c r="H1079">
        <v>0.122760347102002</v>
      </c>
      <c r="I1079">
        <v>-9.2548482749496994E-2</v>
      </c>
      <c r="J1079">
        <v>-0.41934873838636599</v>
      </c>
      <c r="K1079">
        <v>-0.21678451629897</v>
      </c>
      <c r="L1079">
        <v>0.11897595433005</v>
      </c>
      <c r="M1079">
        <v>-0.62824178822131205</v>
      </c>
      <c r="N1079">
        <v>5.5879140192176498E-2</v>
      </c>
      <c r="O1079">
        <v>0.193188565234125</v>
      </c>
      <c r="P1079">
        <v>8.8636687807813294E-2</v>
      </c>
      <c r="Q1079">
        <v>-0.434132329958408</v>
      </c>
      <c r="R1079">
        <v>-0.82268181840667098</v>
      </c>
      <c r="S1079">
        <v>-0.84938148243911804</v>
      </c>
      <c r="T1079">
        <v>-0.343521402630447</v>
      </c>
      <c r="U1079">
        <v>-0.68397495767833805</v>
      </c>
      <c r="V1079">
        <v>-0.47873613216913102</v>
      </c>
      <c r="W1079">
        <v>-0.22246399080860499</v>
      </c>
      <c r="X1079">
        <v>-2.2641077955137E-2</v>
      </c>
      <c r="Y1079">
        <v>-4.2807911157436297E-2</v>
      </c>
      <c r="Z1079">
        <v>-0.12484329138113701</v>
      </c>
      <c r="AA1079">
        <v>0.13010164495958501</v>
      </c>
      <c r="AB1079">
        <v>6.2257894384269298E-2</v>
      </c>
      <c r="AC1079">
        <v>-0.54793720631282805</v>
      </c>
      <c r="AD1079">
        <v>-0.92159464983736095</v>
      </c>
      <c r="AE1079">
        <v>-0.91893802903629196</v>
      </c>
      <c r="AF1079">
        <v>-0.67973996009708004</v>
      </c>
      <c r="AG1079">
        <v>-0.74181998116950898</v>
      </c>
      <c r="AH1079">
        <v>-0.88779530743234103</v>
      </c>
      <c r="AI1079">
        <v>-0.95216694541624003</v>
      </c>
      <c r="AJ1079">
        <v>-0.94777635862018395</v>
      </c>
      <c r="AK1079">
        <v>-0.48623352955410298</v>
      </c>
      <c r="AL1079">
        <v>-0.92224252256108796</v>
      </c>
      <c r="AM1079">
        <v>-0.93762577415679005</v>
      </c>
      <c r="AN1079">
        <v>0.238774397388795</v>
      </c>
      <c r="AO1079">
        <v>-0.17696221152107999</v>
      </c>
      <c r="AP1079">
        <v>-0.33916376027331702</v>
      </c>
    </row>
    <row r="1080" spans="1:42" x14ac:dyDescent="0.25">
      <c r="A1080" s="2">
        <v>3744.3006410256398</v>
      </c>
      <c r="B1080">
        <v>-0.463159106957717</v>
      </c>
      <c r="C1080">
        <v>-0.13436936545481101</v>
      </c>
      <c r="D1080">
        <v>-0.471358737313817</v>
      </c>
      <c r="E1080">
        <v>-0.67127407675657702</v>
      </c>
      <c r="F1080">
        <v>-0.80698682604475402</v>
      </c>
      <c r="G1080">
        <v>-9.8349110335617107E-3</v>
      </c>
      <c r="H1080">
        <v>0.132043368495223</v>
      </c>
      <c r="I1080">
        <v>-6.17039206687231E-2</v>
      </c>
      <c r="J1080">
        <v>-0.43849746351297503</v>
      </c>
      <c r="K1080">
        <v>-0.20586365939250001</v>
      </c>
      <c r="L1080">
        <v>0.122508473823136</v>
      </c>
      <c r="M1080">
        <v>-0.63694654916438798</v>
      </c>
      <c r="N1080">
        <v>5.4746608899658697E-2</v>
      </c>
      <c r="O1080">
        <v>0.204068693949012</v>
      </c>
      <c r="P1080">
        <v>0.101888110636963</v>
      </c>
      <c r="Q1080">
        <v>-0.40955320286580899</v>
      </c>
      <c r="R1080">
        <v>-0.81579018550863003</v>
      </c>
      <c r="S1080">
        <v>-0.84966895047958702</v>
      </c>
      <c r="T1080">
        <v>-0.37125858278685597</v>
      </c>
      <c r="U1080">
        <v>-0.69086852582069602</v>
      </c>
      <c r="V1080">
        <v>-0.49078787463245399</v>
      </c>
      <c r="W1080">
        <v>-0.223512308868205</v>
      </c>
      <c r="X1080">
        <v>-5.6637308649367703E-3</v>
      </c>
      <c r="Y1080">
        <v>-6.8349889342550305E-2</v>
      </c>
      <c r="Z1080">
        <v>-0.139228499826859</v>
      </c>
      <c r="AA1080">
        <v>0.11893073768745099</v>
      </c>
      <c r="AB1080">
        <v>7.3965761909784405E-2</v>
      </c>
      <c r="AC1080">
        <v>-0.54928871390276302</v>
      </c>
      <c r="AD1080">
        <v>-0.89705490341355798</v>
      </c>
      <c r="AE1080">
        <v>-0.91944707411124904</v>
      </c>
      <c r="AF1080">
        <v>-0.67902966612988203</v>
      </c>
      <c r="AG1080">
        <v>-0.723526580002121</v>
      </c>
      <c r="AH1080">
        <v>-0.89110991495707303</v>
      </c>
      <c r="AI1080">
        <v>-0.96362302211719897</v>
      </c>
      <c r="AJ1080">
        <v>-0.92590695547252799</v>
      </c>
      <c r="AK1080">
        <v>-0.48886847133743899</v>
      </c>
      <c r="AL1080">
        <v>-0.93536562492803998</v>
      </c>
      <c r="AM1080">
        <v>-0.92506998254283201</v>
      </c>
      <c r="AN1080">
        <v>0.24760245791308899</v>
      </c>
      <c r="AO1080">
        <v>-0.19666091934006999</v>
      </c>
      <c r="AP1080">
        <v>-0.34294118077313301</v>
      </c>
    </row>
    <row r="1081" spans="1:42" x14ac:dyDescent="0.25">
      <c r="A1081" s="2">
        <v>3744.3255952381</v>
      </c>
      <c r="B1081">
        <v>-0.46155181161730402</v>
      </c>
      <c r="C1081">
        <v>-0.13575568828356999</v>
      </c>
      <c r="D1081">
        <v>-0.47076548722558897</v>
      </c>
      <c r="E1081">
        <v>-0.75478376923949098</v>
      </c>
      <c r="F1081">
        <v>-0.81697322360826197</v>
      </c>
      <c r="G1081">
        <v>-3.7095846671121098E-2</v>
      </c>
      <c r="H1081">
        <v>0.14070609831386899</v>
      </c>
      <c r="I1081">
        <v>-2.9314390941392501E-2</v>
      </c>
      <c r="J1081">
        <v>-0.46377211952452502</v>
      </c>
      <c r="K1081">
        <v>-0.19025779338513299</v>
      </c>
      <c r="L1081">
        <v>0.12501070471721001</v>
      </c>
      <c r="M1081">
        <v>-0.65705713500890595</v>
      </c>
      <c r="N1081">
        <v>6.2679240022708999E-2</v>
      </c>
      <c r="O1081">
        <v>0.21527104518568199</v>
      </c>
      <c r="P1081">
        <v>0.110135785836546</v>
      </c>
      <c r="Q1081">
        <v>-0.39837942552105299</v>
      </c>
      <c r="R1081">
        <v>-0.81460299773056799</v>
      </c>
      <c r="S1081">
        <v>-0.85093534173469798</v>
      </c>
      <c r="T1081">
        <v>-0.39750852656087998</v>
      </c>
      <c r="U1081">
        <v>-0.68093056787188</v>
      </c>
      <c r="V1081">
        <v>-0.49129404105825197</v>
      </c>
      <c r="W1081">
        <v>-0.23346342750683099</v>
      </c>
      <c r="X1081">
        <v>2.1672397425645001E-2</v>
      </c>
      <c r="Y1081">
        <v>-9.30057148495671E-2</v>
      </c>
      <c r="Z1081">
        <v>-0.165865725314292</v>
      </c>
      <c r="AA1081">
        <v>0.108648231121992</v>
      </c>
      <c r="AB1081">
        <v>8.1832340246069502E-2</v>
      </c>
      <c r="AC1081">
        <v>-0.548130615083808</v>
      </c>
      <c r="AD1081">
        <v>-0.86122270699279702</v>
      </c>
      <c r="AE1081">
        <v>-0.92689304916898796</v>
      </c>
      <c r="AF1081">
        <v>-0.67697454469935003</v>
      </c>
      <c r="AG1081">
        <v>-0.70386428397988998</v>
      </c>
      <c r="AH1081">
        <v>-0.89824271587062998</v>
      </c>
      <c r="AI1081">
        <v>-0.97563601687865598</v>
      </c>
      <c r="AJ1081">
        <v>-0.90282629698140004</v>
      </c>
      <c r="AK1081">
        <v>-0.49807449978606999</v>
      </c>
      <c r="AL1081">
        <v>-0.95167376666154102</v>
      </c>
      <c r="AM1081">
        <v>-0.91368019939728795</v>
      </c>
      <c r="AN1081">
        <v>0.254831588944405</v>
      </c>
      <c r="AO1081">
        <v>-0.21622126865188701</v>
      </c>
      <c r="AP1081">
        <v>-0.34160767215593801</v>
      </c>
    </row>
    <row r="1082" spans="1:42" x14ac:dyDescent="0.25">
      <c r="A1082" s="2">
        <v>3744.3505494505498</v>
      </c>
      <c r="B1082">
        <v>-0.46115269021371802</v>
      </c>
      <c r="C1082">
        <v>-0.13865976315711601</v>
      </c>
      <c r="D1082">
        <v>-0.47232427660774101</v>
      </c>
      <c r="E1082">
        <v>-0.83848810534214402</v>
      </c>
      <c r="F1082">
        <v>-0.82983795212185396</v>
      </c>
      <c r="G1082">
        <v>-6.4270893431392404E-2</v>
      </c>
      <c r="H1082">
        <v>0.14749202626001101</v>
      </c>
      <c r="I1082">
        <v>3.4925531686746899E-3</v>
      </c>
      <c r="J1082">
        <v>-0.495313803814174</v>
      </c>
      <c r="K1082">
        <v>-0.16834864159368801</v>
      </c>
      <c r="L1082">
        <v>0.125597465289049</v>
      </c>
      <c r="M1082">
        <v>-0.68146976477306498</v>
      </c>
      <c r="N1082">
        <v>7.54427925415182E-2</v>
      </c>
      <c r="O1082">
        <v>0.22664987932734301</v>
      </c>
      <c r="P1082">
        <v>0.115118893849328</v>
      </c>
      <c r="Q1082">
        <v>-0.39586679956225501</v>
      </c>
      <c r="R1082">
        <v>-0.81661580609428897</v>
      </c>
      <c r="S1082">
        <v>-0.85035293244570598</v>
      </c>
      <c r="T1082">
        <v>-0.41956062187499699</v>
      </c>
      <c r="U1082">
        <v>-0.66171026521049203</v>
      </c>
      <c r="V1082">
        <v>-0.48383460307322401</v>
      </c>
      <c r="W1082">
        <v>-0.24822147795485999</v>
      </c>
      <c r="X1082">
        <v>5.1776337824536403E-2</v>
      </c>
      <c r="Y1082">
        <v>-0.115568126178347</v>
      </c>
      <c r="Z1082">
        <v>-0.19881210509685701</v>
      </c>
      <c r="AA1082">
        <v>0.10076527054724201</v>
      </c>
      <c r="AB1082">
        <v>8.62537524058236E-2</v>
      </c>
      <c r="AC1082">
        <v>-0.54300650376938397</v>
      </c>
      <c r="AD1082">
        <v>-0.821125938504641</v>
      </c>
      <c r="AE1082">
        <v>-0.93803289231423603</v>
      </c>
      <c r="AF1082">
        <v>-0.67202769109532701</v>
      </c>
      <c r="AG1082">
        <v>-0.683732818369434</v>
      </c>
      <c r="AH1082">
        <v>-0.90832560577502197</v>
      </c>
      <c r="AI1082">
        <v>-0.98562948023000696</v>
      </c>
      <c r="AJ1082">
        <v>-0.88310186108812905</v>
      </c>
      <c r="AK1082">
        <v>-0.51169496371322398</v>
      </c>
      <c r="AL1082">
        <v>-0.96781517745207801</v>
      </c>
      <c r="AM1082">
        <v>-0.90448882737149205</v>
      </c>
      <c r="AN1082">
        <v>0.25768370751635</v>
      </c>
      <c r="AO1082">
        <v>-0.233202940782929</v>
      </c>
      <c r="AP1082">
        <v>-0.33842928057371302</v>
      </c>
    </row>
    <row r="1083" spans="1:42" x14ac:dyDescent="0.25">
      <c r="A1083" s="2">
        <v>3744.375503663</v>
      </c>
      <c r="B1083">
        <v>-0.46290568548236899</v>
      </c>
      <c r="C1083">
        <v>-0.142745754028206</v>
      </c>
      <c r="D1083">
        <v>-0.47556684247782299</v>
      </c>
      <c r="E1083">
        <v>-0.91125477942246103</v>
      </c>
      <c r="F1083">
        <v>-0.84562720651004397</v>
      </c>
      <c r="G1083">
        <v>-9.0296835095265801E-2</v>
      </c>
      <c r="H1083">
        <v>0.15114464203572001</v>
      </c>
      <c r="I1083">
        <v>3.5589358397663903E-2</v>
      </c>
      <c r="J1083">
        <v>-0.53326361377508402</v>
      </c>
      <c r="K1083">
        <v>-0.138517927334978</v>
      </c>
      <c r="L1083">
        <v>0.123383573815429</v>
      </c>
      <c r="M1083">
        <v>-0.70308065747506299</v>
      </c>
      <c r="N1083">
        <v>8.8803025436278604E-2</v>
      </c>
      <c r="O1083">
        <v>0.238059456757203</v>
      </c>
      <c r="P1083">
        <v>0.11857661511807401</v>
      </c>
      <c r="Q1083">
        <v>-0.397271126627531</v>
      </c>
      <c r="R1083">
        <v>-0.81932416162159305</v>
      </c>
      <c r="S1083">
        <v>-0.84509399885386605</v>
      </c>
      <c r="T1083">
        <v>-0.43470425665169099</v>
      </c>
      <c r="U1083">
        <v>-0.64075679921512996</v>
      </c>
      <c r="V1083">
        <v>-0.47198953230406698</v>
      </c>
      <c r="W1083">
        <v>-0.26369059144267198</v>
      </c>
      <c r="X1083">
        <v>7.70571212396685E-2</v>
      </c>
      <c r="Y1083">
        <v>-0.13482986182875201</v>
      </c>
      <c r="Z1083">
        <v>-0.23212477642797999</v>
      </c>
      <c r="AA1083">
        <v>9.6793001247232904E-2</v>
      </c>
      <c r="AB1083">
        <v>8.7626121401745305E-2</v>
      </c>
      <c r="AC1083">
        <v>-0.532459973872912</v>
      </c>
      <c r="AD1083">
        <v>-0.78379247587864798</v>
      </c>
      <c r="AE1083">
        <v>-0.94962354165172203</v>
      </c>
      <c r="AF1083">
        <v>-0.662642200607653</v>
      </c>
      <c r="AG1083">
        <v>-0.66403190843737303</v>
      </c>
      <c r="AH1083">
        <v>-0.92049048027225799</v>
      </c>
      <c r="AI1083">
        <v>-0.99102696270065105</v>
      </c>
      <c r="AJ1083">
        <v>-0.87130112573404395</v>
      </c>
      <c r="AK1083">
        <v>-0.52757321193213702</v>
      </c>
      <c r="AL1083">
        <v>-0.98043808699013801</v>
      </c>
      <c r="AM1083">
        <v>-0.89852826911678196</v>
      </c>
      <c r="AN1083">
        <v>0.25338073066252897</v>
      </c>
      <c r="AO1083">
        <v>-0.245165617059592</v>
      </c>
      <c r="AP1083">
        <v>-0.33667205217843799</v>
      </c>
    </row>
    <row r="1084" spans="1:42" x14ac:dyDescent="0.25">
      <c r="A1084" s="2">
        <v>3744.4004578754598</v>
      </c>
      <c r="B1084">
        <v>-0.46775473385486599</v>
      </c>
      <c r="C1084">
        <v>-0.14767782425116699</v>
      </c>
      <c r="D1084">
        <v>-0.48002492079266201</v>
      </c>
      <c r="E1084">
        <v>-0.96195150635690596</v>
      </c>
      <c r="F1084">
        <v>-0.86438717932884601</v>
      </c>
      <c r="G1084">
        <v>-0.11411045593654601</v>
      </c>
      <c r="H1084">
        <v>0.150407439898887</v>
      </c>
      <c r="I1084">
        <v>6.5848471319784399E-2</v>
      </c>
      <c r="J1084">
        <v>-0.57776264103562402</v>
      </c>
      <c r="K1084">
        <v>-9.9147381697547804E-2</v>
      </c>
      <c r="L1084">
        <v>0.117483850893754</v>
      </c>
      <c r="M1084">
        <v>-0.71478604482282504</v>
      </c>
      <c r="N1084">
        <v>9.8525704302095493E-2</v>
      </c>
      <c r="O1084">
        <v>0.24935403612872101</v>
      </c>
      <c r="P1084">
        <v>0.122248126699752</v>
      </c>
      <c r="Q1084">
        <v>-0.39784821574962198</v>
      </c>
      <c r="R1084">
        <v>-0.82022361857858295</v>
      </c>
      <c r="S1084">
        <v>-0.83233082689122895</v>
      </c>
      <c r="T1084">
        <v>-0.44022882613191999</v>
      </c>
      <c r="U1084">
        <v>-0.62561933973421102</v>
      </c>
      <c r="V1084">
        <v>-0.45933879763646002</v>
      </c>
      <c r="W1084">
        <v>-0.27577490598494497</v>
      </c>
      <c r="X1084">
        <v>8.9923792708570996E-2</v>
      </c>
      <c r="Y1084">
        <v>-0.149583662144643</v>
      </c>
      <c r="Z1084">
        <v>-0.25986088434987997</v>
      </c>
      <c r="AA1084">
        <v>9.8242564065940605E-2</v>
      </c>
      <c r="AB1084">
        <v>8.6345571916953495E-2</v>
      </c>
      <c r="AC1084">
        <v>-0.51503462462129501</v>
      </c>
      <c r="AD1084">
        <v>-0.75625018506778496</v>
      </c>
      <c r="AE1084">
        <v>-0.95842193976196</v>
      </c>
      <c r="AF1084">
        <v>-0.64727117372304299</v>
      </c>
      <c r="AG1084">
        <v>-0.64566127895595204</v>
      </c>
      <c r="AH1084">
        <v>-0.93386923323548798</v>
      </c>
      <c r="AI1084">
        <v>-0.98925202192112405</v>
      </c>
      <c r="AJ1084">
        <v>-0.87199155716249799</v>
      </c>
      <c r="AK1084">
        <v>-0.54355259607172601</v>
      </c>
      <c r="AL1084">
        <v>-0.986190731833406</v>
      </c>
      <c r="AM1084">
        <v>-0.89683092422810495</v>
      </c>
      <c r="AN1084">
        <v>0.23914458363924901</v>
      </c>
      <c r="AO1084">
        <v>-0.24966898664991699</v>
      </c>
      <c r="AP1084">
        <v>-0.33960202701074899</v>
      </c>
    </row>
    <row r="1085" spans="1:42" x14ac:dyDescent="0.25">
      <c r="A1085" s="2">
        <v>3744.42541208791</v>
      </c>
      <c r="B1085">
        <v>-0.47556613857990199</v>
      </c>
      <c r="C1085">
        <v>-0.153017836031758</v>
      </c>
      <c r="D1085">
        <v>-0.485048917833374</v>
      </c>
      <c r="E1085">
        <v>-0.9829536478873</v>
      </c>
      <c r="F1085">
        <v>-0.88575916915892605</v>
      </c>
      <c r="G1085">
        <v>-0.134732805816805</v>
      </c>
      <c r="H1085">
        <v>0.14480273118202699</v>
      </c>
      <c r="I1085">
        <v>9.3114651296572606E-2</v>
      </c>
      <c r="J1085">
        <v>-0.62796648875758498</v>
      </c>
      <c r="K1085">
        <v>-4.9947309875529602E-2</v>
      </c>
      <c r="L1085">
        <v>0.107409827707862</v>
      </c>
      <c r="M1085">
        <v>-0.71165146674716795</v>
      </c>
      <c r="N1085">
        <v>0.10150741420382101</v>
      </c>
      <c r="O1085">
        <v>0.26009217634812298</v>
      </c>
      <c r="P1085">
        <v>0.12729380422459999</v>
      </c>
      <c r="Q1085">
        <v>-0.39411798650365998</v>
      </c>
      <c r="R1085">
        <v>-0.81736434437976302</v>
      </c>
      <c r="S1085">
        <v>-0.81089234258351595</v>
      </c>
      <c r="T1085">
        <v>-0.43467481925870999</v>
      </c>
      <c r="U1085">
        <v>-0.62187597213686496</v>
      </c>
      <c r="V1085">
        <v>-0.44899379026742797</v>
      </c>
      <c r="W1085">
        <v>-0.281538335938191</v>
      </c>
      <c r="X1085">
        <v>8.5200852210155303E-2</v>
      </c>
      <c r="Y1085">
        <v>-0.15893750012671801</v>
      </c>
      <c r="Z1085">
        <v>-0.27740906975354002</v>
      </c>
      <c r="AA1085">
        <v>0.10586607248447399</v>
      </c>
      <c r="AB1085">
        <v>8.3093786617233004E-2</v>
      </c>
      <c r="AC1085">
        <v>-0.49018239383678203</v>
      </c>
      <c r="AD1085">
        <v>-0.74347953212485995</v>
      </c>
      <c r="AE1085">
        <v>-0.96195016493457097</v>
      </c>
      <c r="AF1085">
        <v>-0.62525611470505005</v>
      </c>
      <c r="AG1085">
        <v>-0.62943614056890995</v>
      </c>
      <c r="AH1085">
        <v>-0.94729821124285596</v>
      </c>
      <c r="AI1085">
        <v>-0.97894215523661399</v>
      </c>
      <c r="AJ1085">
        <v>-0.88774085335183195</v>
      </c>
      <c r="AK1085">
        <v>-0.557957810301421</v>
      </c>
      <c r="AL1085">
        <v>-0.98289529570040401</v>
      </c>
      <c r="AM1085">
        <v>-0.89990670281886698</v>
      </c>
      <c r="AN1085">
        <v>0.213602861105297</v>
      </c>
      <c r="AO1085">
        <v>-0.24561326717078</v>
      </c>
      <c r="AP1085">
        <v>-0.34944051148909799</v>
      </c>
    </row>
    <row r="1086" spans="1:42" x14ac:dyDescent="0.25">
      <c r="A1086" s="2">
        <v>3744.4503663003702</v>
      </c>
      <c r="B1086">
        <v>-0.48212644585182801</v>
      </c>
      <c r="C1086">
        <v>-0.15794035482285201</v>
      </c>
      <c r="D1086">
        <v>-0.48930275301764697</v>
      </c>
      <c r="E1086">
        <v>-0.97991598891147302</v>
      </c>
      <c r="F1086">
        <v>-0.90785160692395195</v>
      </c>
      <c r="G1086">
        <v>-0.151503951431471</v>
      </c>
      <c r="H1086">
        <v>0.13680131145570201</v>
      </c>
      <c r="I1086">
        <v>0.11612783806905</v>
      </c>
      <c r="J1086">
        <v>-0.67929984907730601</v>
      </c>
      <c r="K1086">
        <v>4.3422013141640702E-3</v>
      </c>
      <c r="L1086">
        <v>9.4174922019690105E-2</v>
      </c>
      <c r="M1086">
        <v>-0.69695513764517403</v>
      </c>
      <c r="N1086">
        <v>9.8925852538394296E-2</v>
      </c>
      <c r="O1086">
        <v>0.268712961579327</v>
      </c>
      <c r="P1086">
        <v>0.13268276822677799</v>
      </c>
      <c r="Q1086">
        <v>-0.38738609073854202</v>
      </c>
      <c r="R1086">
        <v>-0.81089618835411104</v>
      </c>
      <c r="S1086">
        <v>-0.78587926203844904</v>
      </c>
      <c r="T1086">
        <v>-0.421319177450306</v>
      </c>
      <c r="U1086">
        <v>-0.62764255258797697</v>
      </c>
      <c r="V1086">
        <v>-0.44229193678240702</v>
      </c>
      <c r="W1086">
        <v>-0.28243553435091001</v>
      </c>
      <c r="X1086">
        <v>6.6857348622427301E-2</v>
      </c>
      <c r="Y1086">
        <v>-0.163192772174134</v>
      </c>
      <c r="Z1086">
        <v>-0.28519881643258099</v>
      </c>
      <c r="AA1086">
        <v>0.117542076616393</v>
      </c>
      <c r="AB1086">
        <v>7.9633527716284999E-2</v>
      </c>
      <c r="AC1086">
        <v>-0.46079405256506301</v>
      </c>
      <c r="AD1086">
        <v>-0.742709835200006</v>
      </c>
      <c r="AE1086">
        <v>-0.96062698410630698</v>
      </c>
      <c r="AF1086">
        <v>-0.59930189081787</v>
      </c>
      <c r="AG1086">
        <v>-0.61585174614827998</v>
      </c>
      <c r="AH1086">
        <v>-0.95849486329136602</v>
      </c>
      <c r="AI1086">
        <v>-0.96333065306259003</v>
      </c>
      <c r="AJ1086">
        <v>-0.91354589058008895</v>
      </c>
      <c r="AK1086">
        <v>-0.57093583921033098</v>
      </c>
      <c r="AL1086">
        <v>-0.97281834958979996</v>
      </c>
      <c r="AM1086">
        <v>-0.90628744845634401</v>
      </c>
      <c r="AN1086">
        <v>0.18070481053393</v>
      </c>
      <c r="AO1086">
        <v>-0.23697371520626101</v>
      </c>
      <c r="AP1086">
        <v>-0.36445360776338798</v>
      </c>
    </row>
    <row r="1087" spans="1:42" x14ac:dyDescent="0.25">
      <c r="A1087" s="2">
        <v>3744.47532051282</v>
      </c>
      <c r="B1087">
        <v>-0.482256899179555</v>
      </c>
      <c r="C1087">
        <v>-0.16152830861199199</v>
      </c>
      <c r="D1087">
        <v>-0.491287917558756</v>
      </c>
      <c r="E1087">
        <v>-0.96163533054606598</v>
      </c>
      <c r="F1087">
        <v>-0.92841023497422803</v>
      </c>
      <c r="G1087">
        <v>-0.16383944137411799</v>
      </c>
      <c r="H1087">
        <v>0.129571610908185</v>
      </c>
      <c r="I1087">
        <v>0.13360317022959201</v>
      </c>
      <c r="J1087">
        <v>-0.72630465116656495</v>
      </c>
      <c r="K1087">
        <v>5.7790979065938101E-2</v>
      </c>
      <c r="L1087">
        <v>7.91479097970096E-2</v>
      </c>
      <c r="M1087">
        <v>-0.67591845544453599</v>
      </c>
      <c r="N1087">
        <v>9.2971661634469599E-2</v>
      </c>
      <c r="O1087">
        <v>0.27339059943584898</v>
      </c>
      <c r="P1087">
        <v>0.136865671008012</v>
      </c>
      <c r="Q1087">
        <v>-0.38009052229170298</v>
      </c>
      <c r="R1087">
        <v>-0.80146580112626997</v>
      </c>
      <c r="S1087">
        <v>-0.76387625634636203</v>
      </c>
      <c r="T1087">
        <v>-0.40455952412460999</v>
      </c>
      <c r="U1087">
        <v>-0.63926931498761397</v>
      </c>
      <c r="V1087">
        <v>-0.44015092975310999</v>
      </c>
      <c r="W1087">
        <v>-0.28096003766440503</v>
      </c>
      <c r="X1087">
        <v>4.1026003192073703E-2</v>
      </c>
      <c r="Y1087">
        <v>-0.162933248071535</v>
      </c>
      <c r="Z1087">
        <v>-0.28485231135533701</v>
      </c>
      <c r="AA1087">
        <v>0.13046921882621801</v>
      </c>
      <c r="AB1087">
        <v>7.7983349372495306E-2</v>
      </c>
      <c r="AC1087">
        <v>-0.430574026905581</v>
      </c>
      <c r="AD1087">
        <v>-0.74933642973653702</v>
      </c>
      <c r="AE1087">
        <v>-0.95555654358644204</v>
      </c>
      <c r="AF1087">
        <v>-0.5729091675297</v>
      </c>
      <c r="AG1087">
        <v>-0.60532764403463601</v>
      </c>
      <c r="AH1087">
        <v>-0.96491189838850699</v>
      </c>
      <c r="AI1087">
        <v>-0.94673820668995701</v>
      </c>
      <c r="AJ1087">
        <v>-0.94261222901973996</v>
      </c>
      <c r="AK1087">
        <v>-0.58306483566850498</v>
      </c>
      <c r="AL1087">
        <v>-0.95927804157200902</v>
      </c>
      <c r="AM1087">
        <v>-0.91403697856715704</v>
      </c>
      <c r="AN1087">
        <v>0.14565882441226899</v>
      </c>
      <c r="AO1087">
        <v>-0.228926381573648</v>
      </c>
      <c r="AP1087">
        <v>-0.38197158546923299</v>
      </c>
    </row>
    <row r="1088" spans="1:42" x14ac:dyDescent="0.25">
      <c r="A1088" s="2">
        <v>3744.5002747252702</v>
      </c>
      <c r="B1088">
        <v>-0.47077874207199499</v>
      </c>
      <c r="C1088">
        <v>-0.162864625386719</v>
      </c>
      <c r="D1088">
        <v>-0.48950590266997501</v>
      </c>
      <c r="E1088">
        <v>-0.93690847390773202</v>
      </c>
      <c r="F1088">
        <v>-0.94518079566004798</v>
      </c>
      <c r="G1088">
        <v>-0.17115482423831799</v>
      </c>
      <c r="H1088">
        <v>0.126282059727753</v>
      </c>
      <c r="I1088">
        <v>0.14425578637056299</v>
      </c>
      <c r="J1088">
        <v>-0.76352282419712003</v>
      </c>
      <c r="K1088">
        <v>0.104468850574174</v>
      </c>
      <c r="L1088">
        <v>6.3697567007596295E-2</v>
      </c>
      <c r="M1088">
        <v>-0.653762818072959</v>
      </c>
      <c r="N1088">
        <v>8.5835483820703801E-2</v>
      </c>
      <c r="O1088">
        <v>0.27229929753120302</v>
      </c>
      <c r="P1088">
        <v>0.13829316487002699</v>
      </c>
      <c r="Q1088">
        <v>-0.37466927500057901</v>
      </c>
      <c r="R1088">
        <v>-0.78971983332088802</v>
      </c>
      <c r="S1088">
        <v>-0.75146799659760199</v>
      </c>
      <c r="T1088">
        <v>-0.38879348269953101</v>
      </c>
      <c r="U1088">
        <v>-0.65310649323583403</v>
      </c>
      <c r="V1088">
        <v>-0.44348846175125101</v>
      </c>
      <c r="W1088">
        <v>-0.279605382319982</v>
      </c>
      <c r="X1088">
        <v>1.3839537165792899E-2</v>
      </c>
      <c r="Y1088">
        <v>-0.15874269760356499</v>
      </c>
      <c r="Z1088">
        <v>-0.277991741490144</v>
      </c>
      <c r="AA1088">
        <v>0.14184614147846</v>
      </c>
      <c r="AB1088">
        <v>8.0161805744250594E-2</v>
      </c>
      <c r="AC1088">
        <v>-0.40322674295779198</v>
      </c>
      <c r="AD1088">
        <v>-0.75875465117776197</v>
      </c>
      <c r="AE1088">
        <v>-0.94784298968425396</v>
      </c>
      <c r="AF1088">
        <v>-0.549578610308747</v>
      </c>
      <c r="AG1088">
        <v>-0.59828338256855496</v>
      </c>
      <c r="AH1088">
        <v>-0.96400202554176595</v>
      </c>
      <c r="AI1088">
        <v>-0.93348550740962699</v>
      </c>
      <c r="AJ1088">
        <v>-0.96814542884324095</v>
      </c>
      <c r="AK1088">
        <v>-0.59492295254598804</v>
      </c>
      <c r="AL1088">
        <v>-0.94559251971745295</v>
      </c>
      <c r="AM1088">
        <v>-0.92121911057792405</v>
      </c>
      <c r="AN1088">
        <v>0.113673295227452</v>
      </c>
      <c r="AO1088">
        <v>-0.226647317090232</v>
      </c>
      <c r="AP1088">
        <v>-0.39932471424223298</v>
      </c>
    </row>
    <row r="1089" spans="1:42" x14ac:dyDescent="0.25">
      <c r="A1089" s="2">
        <v>3744.5252289377299</v>
      </c>
      <c r="B1089">
        <v>-0.442513219860246</v>
      </c>
      <c r="C1089">
        <v>-0.16103223332969499</v>
      </c>
      <c r="D1089">
        <v>-0.48245819982828603</v>
      </c>
      <c r="E1089">
        <v>-0.91453221866175105</v>
      </c>
      <c r="F1089">
        <v>-0.95590903187444298</v>
      </c>
      <c r="G1089">
        <v>-0.17286564914672201</v>
      </c>
      <c r="H1089">
        <v>0.13010108642502399</v>
      </c>
      <c r="I1089">
        <v>0.14680082565605301</v>
      </c>
      <c r="J1089">
        <v>-0.78549629905180296</v>
      </c>
      <c r="K1089">
        <v>0.138445644386373</v>
      </c>
      <c r="L1089">
        <v>4.9192669279671399E-2</v>
      </c>
      <c r="M1089">
        <v>-0.63570962250421004</v>
      </c>
      <c r="N1089">
        <v>7.9707961173664604E-2</v>
      </c>
      <c r="O1089">
        <v>0.263613264395201</v>
      </c>
      <c r="P1089">
        <v>0.135415902556377</v>
      </c>
      <c r="Q1089">
        <v>-0.37356034217201001</v>
      </c>
      <c r="R1089">
        <v>-0.77630493572952297</v>
      </c>
      <c r="S1089">
        <v>-0.75523915177310796</v>
      </c>
      <c r="T1089">
        <v>-0.37841867563871701</v>
      </c>
      <c r="U1089">
        <v>-0.66550432181566999</v>
      </c>
      <c r="V1089">
        <v>-0.45322222484373798</v>
      </c>
      <c r="W1089">
        <v>-0.28086510419523297</v>
      </c>
      <c r="X1089">
        <v>-8.5693292831936496E-3</v>
      </c>
      <c r="Y1089">
        <v>-0.15120489068971099</v>
      </c>
      <c r="Z1089">
        <v>-0.266239293936402</v>
      </c>
      <c r="AA1089">
        <v>0.14887148739949799</v>
      </c>
      <c r="AB1089">
        <v>8.81874503203324E-2</v>
      </c>
      <c r="AC1089">
        <v>-0.382456625957725</v>
      </c>
      <c r="AD1089">
        <v>-0.76635983570259802</v>
      </c>
      <c r="AE1089">
        <v>-0.93859046858383</v>
      </c>
      <c r="AF1089">
        <v>-0.53281088385500996</v>
      </c>
      <c r="AG1089">
        <v>-0.595138509828118</v>
      </c>
      <c r="AH1089">
        <v>-0.95321795480309901</v>
      </c>
      <c r="AI1089">
        <v>-0.92789324529339201</v>
      </c>
      <c r="AJ1089">
        <v>-0.983351051841583</v>
      </c>
      <c r="AK1089">
        <v>-0.60708834249064203</v>
      </c>
      <c r="AL1089">
        <v>-0.93507993152750901</v>
      </c>
      <c r="AM1089">
        <v>-0.92589766243827099</v>
      </c>
      <c r="AN1089">
        <v>8.9956614452164393E-2</v>
      </c>
      <c r="AO1089">
        <v>-0.235312570959719</v>
      </c>
      <c r="AP1089">
        <v>-0.41384326414244799</v>
      </c>
    </row>
    <row r="1090" spans="1:42" x14ac:dyDescent="0.25">
      <c r="A1090" s="2">
        <v>3744.5501831501801</v>
      </c>
      <c r="B1090">
        <v>-0.39470689776599999</v>
      </c>
      <c r="C1090">
        <v>-0.15537375873676701</v>
      </c>
      <c r="D1090">
        <v>-0.468997295879508</v>
      </c>
      <c r="E1090">
        <v>-0.90137160568137198</v>
      </c>
      <c r="F1090">
        <v>-0.959063053047851</v>
      </c>
      <c r="G1090">
        <v>-0.16909166556972599</v>
      </c>
      <c r="H1090">
        <v>0.14196417100085601</v>
      </c>
      <c r="I1090">
        <v>0.140714374632504</v>
      </c>
      <c r="J1090">
        <v>-0.78904440819570199</v>
      </c>
      <c r="K1090">
        <v>0.15559215597911799</v>
      </c>
      <c r="L1090">
        <v>3.6550053978950697E-2</v>
      </c>
      <c r="M1090">
        <v>-0.62571059323181599</v>
      </c>
      <c r="N1090">
        <v>7.64442082774721E-2</v>
      </c>
      <c r="O1090">
        <v>0.24672629471230001</v>
      </c>
      <c r="P1090">
        <v>0.127272606189265</v>
      </c>
      <c r="Q1090">
        <v>-0.37849549769909402</v>
      </c>
      <c r="R1090">
        <v>-0.76208991934417003</v>
      </c>
      <c r="S1090">
        <v>-0.77896679562542204</v>
      </c>
      <c r="T1090">
        <v>-0.37656261908115202</v>
      </c>
      <c r="U1090">
        <v>-0.67358896300613202</v>
      </c>
      <c r="V1090">
        <v>-0.46959801879437801</v>
      </c>
      <c r="W1090">
        <v>-0.28648243714988098</v>
      </c>
      <c r="X1090">
        <v>-2.1496653757303402E-2</v>
      </c>
      <c r="Y1090">
        <v>-0.14108307091494501</v>
      </c>
      <c r="Z1090">
        <v>-0.25139159836995201</v>
      </c>
      <c r="AA1090">
        <v>0.14935863354753101</v>
      </c>
      <c r="AB1090">
        <v>0.10318759630061899</v>
      </c>
      <c r="AC1090">
        <v>-0.37081890013006502</v>
      </c>
      <c r="AD1090">
        <v>-0.76852640474075196</v>
      </c>
      <c r="AE1090">
        <v>-0.92873650163238497</v>
      </c>
      <c r="AF1090">
        <v>-0.52508418655419897</v>
      </c>
      <c r="AG1090">
        <v>-0.595963198799775</v>
      </c>
      <c r="AH1090">
        <v>-0.93140258006025101</v>
      </c>
      <c r="AI1090">
        <v>-0.93265947449947795</v>
      </c>
      <c r="AJ1090">
        <v>-0.98358890045587299</v>
      </c>
      <c r="AK1090">
        <v>-0.61984343017573595</v>
      </c>
      <c r="AL1090">
        <v>-0.93030103552976795</v>
      </c>
      <c r="AM1090">
        <v>-0.92683256709656303</v>
      </c>
      <c r="AN1090">
        <v>7.8366961389421105E-2</v>
      </c>
      <c r="AO1090">
        <v>-0.257950521241745</v>
      </c>
      <c r="AP1090">
        <v>-0.42342244186702799</v>
      </c>
    </row>
    <row r="1091" spans="1:42" x14ac:dyDescent="0.25">
      <c r="A1091" s="2">
        <v>3744.5751373626399</v>
      </c>
      <c r="B1091">
        <v>-0.33404428033394601</v>
      </c>
      <c r="C1091">
        <v>-0.14624242244188801</v>
      </c>
      <c r="D1091">
        <v>-0.44934154821154398</v>
      </c>
      <c r="E1091">
        <v>-0.89677439024937</v>
      </c>
      <c r="F1091">
        <v>-0.95592200049787601</v>
      </c>
      <c r="G1091">
        <v>-0.16269296258365101</v>
      </c>
      <c r="H1091">
        <v>0.15411745205077701</v>
      </c>
      <c r="I1091">
        <v>0.128433686020994</v>
      </c>
      <c r="J1091">
        <v>-0.77984881109285198</v>
      </c>
      <c r="K1091">
        <v>0.15878750029453101</v>
      </c>
      <c r="L1091">
        <v>2.49278766923797E-2</v>
      </c>
      <c r="M1091">
        <v>-0.622776625345691</v>
      </c>
      <c r="N1091">
        <v>7.6593661184030604E-2</v>
      </c>
      <c r="O1091">
        <v>0.22577810562086101</v>
      </c>
      <c r="P1091">
        <v>0.115190423073463</v>
      </c>
      <c r="Q1091">
        <v>-0.38845831883437498</v>
      </c>
      <c r="R1091">
        <v>-0.74880811389509205</v>
      </c>
      <c r="S1091">
        <v>-0.815502468532327</v>
      </c>
      <c r="T1091">
        <v>-0.38141031149115001</v>
      </c>
      <c r="U1091">
        <v>-0.67750604034816797</v>
      </c>
      <c r="V1091">
        <v>-0.49024702794538999</v>
      </c>
      <c r="W1091">
        <v>-0.29528087445768197</v>
      </c>
      <c r="X1091">
        <v>-2.57984688564156E-2</v>
      </c>
      <c r="Y1091">
        <v>-0.12983888934916599</v>
      </c>
      <c r="Z1091">
        <v>-0.23592411386897999</v>
      </c>
      <c r="AA1091">
        <v>0.143513145828053</v>
      </c>
      <c r="AB1091">
        <v>0.122821366234553</v>
      </c>
      <c r="AC1091">
        <v>-0.36639676542878602</v>
      </c>
      <c r="AD1091">
        <v>-0.76543881204997</v>
      </c>
      <c r="AE1091">
        <v>-0.91857020288612101</v>
      </c>
      <c r="AF1091">
        <v>-0.52489787050805803</v>
      </c>
      <c r="AG1091">
        <v>-0.59946805710765405</v>
      </c>
      <c r="AH1091">
        <v>-0.90280858495316696</v>
      </c>
      <c r="AI1091">
        <v>-0.94416789067409002</v>
      </c>
      <c r="AJ1091">
        <v>-0.97260183316110704</v>
      </c>
      <c r="AK1091">
        <v>-0.632319838398403</v>
      </c>
      <c r="AL1091">
        <v>-0.93086927134094199</v>
      </c>
      <c r="AM1091">
        <v>-0.92549263361497203</v>
      </c>
      <c r="AN1091">
        <v>7.7508272147371202E-2</v>
      </c>
      <c r="AO1091">
        <v>-0.28923205467199098</v>
      </c>
      <c r="AP1091">
        <v>-0.42815586007306999</v>
      </c>
    </row>
    <row r="1092" spans="1:42" x14ac:dyDescent="0.25">
      <c r="A1092" s="2">
        <v>3744.6000915750901</v>
      </c>
      <c r="B1092">
        <v>-0.269505299420359</v>
      </c>
      <c r="C1092">
        <v>-0.134237234770159</v>
      </c>
      <c r="D1092">
        <v>-0.424041511362449</v>
      </c>
      <c r="E1092">
        <v>-0.89826002784038295</v>
      </c>
      <c r="F1092">
        <v>-0.948448694377798</v>
      </c>
      <c r="G1092">
        <v>-0.157196114835367</v>
      </c>
      <c r="H1092">
        <v>0.15669370942759001</v>
      </c>
      <c r="I1092">
        <v>0.113116205953341</v>
      </c>
      <c r="J1092">
        <v>-0.76574659825441205</v>
      </c>
      <c r="K1092">
        <v>0.15261530502471601</v>
      </c>
      <c r="L1092">
        <v>1.3056559150046399E-2</v>
      </c>
      <c r="M1092">
        <v>-0.62471694115879495</v>
      </c>
      <c r="N1092">
        <v>8.0388198260199106E-2</v>
      </c>
      <c r="O1092">
        <v>0.20606268317818599</v>
      </c>
      <c r="P1092">
        <v>0.101053074728178</v>
      </c>
      <c r="Q1092">
        <v>-0.401763986328739</v>
      </c>
      <c r="R1092">
        <v>-0.73840311110463397</v>
      </c>
      <c r="S1092">
        <v>-0.85504048169859803</v>
      </c>
      <c r="T1092">
        <v>-0.38994466794700899</v>
      </c>
      <c r="U1092">
        <v>-0.67813554890279804</v>
      </c>
      <c r="V1092">
        <v>-0.51216452879484897</v>
      </c>
      <c r="W1092">
        <v>-0.30537379121357699</v>
      </c>
      <c r="X1092">
        <v>-2.3683064068716501E-2</v>
      </c>
      <c r="Y1092">
        <v>-0.119103858677252</v>
      </c>
      <c r="Z1092">
        <v>-0.22247739948706999</v>
      </c>
      <c r="AA1092">
        <v>0.13212240103303799</v>
      </c>
      <c r="AB1092">
        <v>0.14390437443653301</v>
      </c>
      <c r="AC1092">
        <v>-0.36618576842317002</v>
      </c>
      <c r="AD1092">
        <v>-0.75820815988239398</v>
      </c>
      <c r="AE1092">
        <v>-0.90822298547163205</v>
      </c>
      <c r="AF1092">
        <v>-0.52978358161507499</v>
      </c>
      <c r="AG1092">
        <v>-0.60403302872593301</v>
      </c>
      <c r="AH1092">
        <v>-0.87300438304144601</v>
      </c>
      <c r="AI1092">
        <v>-0.95726645687524603</v>
      </c>
      <c r="AJ1092">
        <v>-0.95617157466317004</v>
      </c>
      <c r="AK1092">
        <v>-0.64336930025037198</v>
      </c>
      <c r="AL1092">
        <v>-0.93568125299829197</v>
      </c>
      <c r="AM1092">
        <v>-0.92400550430332395</v>
      </c>
      <c r="AN1092">
        <v>8.4706583822684395E-2</v>
      </c>
      <c r="AO1092">
        <v>-0.32179540941902401</v>
      </c>
      <c r="AP1092">
        <v>-0.42867181180814001</v>
      </c>
    </row>
    <row r="1093" spans="1:42" x14ac:dyDescent="0.25">
      <c r="A1093" s="2">
        <v>3744.6250457875499</v>
      </c>
      <c r="B1093">
        <v>-0.21006988688154099</v>
      </c>
      <c r="C1093">
        <v>-0.119957206046688</v>
      </c>
      <c r="D1093">
        <v>-0.39364773987028601</v>
      </c>
      <c r="E1093">
        <v>-0.90334797392904898</v>
      </c>
      <c r="F1093">
        <v>-0.93860595484090503</v>
      </c>
      <c r="G1093">
        <v>-0.156127696971745</v>
      </c>
      <c r="H1093">
        <v>0.13982572298409601</v>
      </c>
      <c r="I1093">
        <v>9.7919380561370506E-2</v>
      </c>
      <c r="J1093">
        <v>-0.75457486019154696</v>
      </c>
      <c r="K1093">
        <v>0.14165919786178</v>
      </c>
      <c r="L1093">
        <v>-3.3347691795593298E-4</v>
      </c>
      <c r="M1093">
        <v>-0.62934076298408903</v>
      </c>
      <c r="N1093">
        <v>8.8059697872834297E-2</v>
      </c>
      <c r="O1093">
        <v>0.192874013441586</v>
      </c>
      <c r="P1093">
        <v>8.6744282672624601E-2</v>
      </c>
      <c r="Q1093">
        <v>-0.416727680933067</v>
      </c>
      <c r="R1093">
        <v>-0.73281850269514404</v>
      </c>
      <c r="S1093">
        <v>-0.88777514632899301</v>
      </c>
      <c r="T1093">
        <v>-0.39914860352701897</v>
      </c>
      <c r="U1093">
        <v>-0.67635748373103999</v>
      </c>
      <c r="V1093">
        <v>-0.53234579784082303</v>
      </c>
      <c r="W1093">
        <v>-0.31487456251250401</v>
      </c>
      <c r="X1093">
        <v>-1.73587288823943E-2</v>
      </c>
      <c r="Y1093">
        <v>-0.11050949158409</v>
      </c>
      <c r="Z1093">
        <v>-0.21369201427781201</v>
      </c>
      <c r="AA1093">
        <v>0.11597377595446701</v>
      </c>
      <c r="AB1093">
        <v>0.16325223522094601</v>
      </c>
      <c r="AC1093">
        <v>-0.36718145568250399</v>
      </c>
      <c r="AD1093">
        <v>-0.74794555049016598</v>
      </c>
      <c r="AE1093">
        <v>-0.89782626251551301</v>
      </c>
      <c r="AF1093">
        <v>-0.53727296577373496</v>
      </c>
      <c r="AG1093">
        <v>-0.60803805762878704</v>
      </c>
      <c r="AH1093">
        <v>-0.84755838788470295</v>
      </c>
      <c r="AI1093">
        <v>-0.96680313616095703</v>
      </c>
      <c r="AJ1093">
        <v>-0.94007984966795199</v>
      </c>
      <c r="AK1093">
        <v>-0.65184354882336903</v>
      </c>
      <c r="AL1093">
        <v>-0.94363359453907703</v>
      </c>
      <c r="AM1093">
        <v>-0.92449882147144602</v>
      </c>
      <c r="AN1093">
        <v>9.7287933512027094E-2</v>
      </c>
      <c r="AO1093">
        <v>-0.34827882365139701</v>
      </c>
      <c r="AP1093">
        <v>-0.425598590119801</v>
      </c>
    </row>
    <row r="1094" spans="1:42" x14ac:dyDescent="0.25">
      <c r="A1094" s="2">
        <v>3744.65</v>
      </c>
      <c r="B1094">
        <v>-0.164717974573767</v>
      </c>
      <c r="C1094">
        <v>-0.10400134659657601</v>
      </c>
      <c r="D1094">
        <v>-0.35871078827310998</v>
      </c>
      <c r="E1094">
        <v>-0.90955768399000703</v>
      </c>
      <c r="F1094">
        <v>-0.92835660204047799</v>
      </c>
      <c r="G1094">
        <v>-0.16301428363965301</v>
      </c>
      <c r="H1094">
        <v>9.3646272573100695E-2</v>
      </c>
      <c r="I1094">
        <v>8.6000655976901305E-2</v>
      </c>
      <c r="J1094">
        <v>-0.75417068741541604</v>
      </c>
      <c r="K1094">
        <v>0.130502806497827</v>
      </c>
      <c r="L1094">
        <v>-1.6511809781539301E-2</v>
      </c>
      <c r="M1094">
        <v>-0.63445731313453302</v>
      </c>
      <c r="N1094">
        <v>9.9840038388794503E-2</v>
      </c>
      <c r="O1094">
        <v>0.19150608246836501</v>
      </c>
      <c r="P1094">
        <v>7.4147768426009494E-2</v>
      </c>
      <c r="Q1094">
        <v>-0.43166458339824498</v>
      </c>
      <c r="R1094">
        <v>-0.73399788038896796</v>
      </c>
      <c r="S1094">
        <v>-0.90390077362828802</v>
      </c>
      <c r="T1094">
        <v>-0.40600503330947502</v>
      </c>
      <c r="U1094">
        <v>-0.67305183989391504</v>
      </c>
      <c r="V1094">
        <v>-0.54778611158139001</v>
      </c>
      <c r="W1094">
        <v>-0.32189656344940498</v>
      </c>
      <c r="X1094">
        <v>-9.0337527856362305E-3</v>
      </c>
      <c r="Y1094">
        <v>-0.105687300754558</v>
      </c>
      <c r="Z1094">
        <v>-0.21220851729479001</v>
      </c>
      <c r="AA1094">
        <v>9.5854647384317204E-2</v>
      </c>
      <c r="AB1094">
        <v>0.177680562902192</v>
      </c>
      <c r="AC1094">
        <v>-0.36637937377607299</v>
      </c>
      <c r="AD1094">
        <v>-0.73576208612542804</v>
      </c>
      <c r="AE1094">
        <v>-0.88751144714435803</v>
      </c>
      <c r="AF1094">
        <v>-0.544897668882526</v>
      </c>
      <c r="AG1094">
        <v>-0.609863087790393</v>
      </c>
      <c r="AH1094">
        <v>-0.83203901304253702</v>
      </c>
      <c r="AI1094">
        <v>-0.96762589158923995</v>
      </c>
      <c r="AJ1094">
        <v>-0.93010838288133602</v>
      </c>
      <c r="AK1094">
        <v>-0.65659431720912398</v>
      </c>
      <c r="AL1094">
        <v>-0.95362291000055799</v>
      </c>
      <c r="AM1094">
        <v>-0.92910022742916398</v>
      </c>
      <c r="AN1094">
        <v>0.112578358312069</v>
      </c>
      <c r="AO1094">
        <v>-0.36132053553767701</v>
      </c>
      <c r="AP1094">
        <v>-0.41956448805562002</v>
      </c>
    </row>
    <row r="1095" spans="1:42" x14ac:dyDescent="0.25">
      <c r="A1095" s="2">
        <v>3744.6749542124498</v>
      </c>
      <c r="B1095">
        <v>-0.139916237149802</v>
      </c>
      <c r="C1095">
        <v>-8.7037480817231005E-2</v>
      </c>
      <c r="D1095">
        <v>-0.32015501508475602</v>
      </c>
      <c r="E1095">
        <v>-0.91485075309544295</v>
      </c>
      <c r="F1095">
        <v>-0.91880242966264203</v>
      </c>
      <c r="G1095">
        <v>-0.181023329371824</v>
      </c>
      <c r="H1095">
        <v>1.2093422273328399E-2</v>
      </c>
      <c r="I1095">
        <v>7.9006755628204098E-2</v>
      </c>
      <c r="J1095">
        <v>-0.77011618838692397</v>
      </c>
      <c r="K1095">
        <v>0.122837176760224</v>
      </c>
      <c r="L1095">
        <v>-3.60318078689972E-2</v>
      </c>
      <c r="M1095">
        <v>-0.63788457293776801</v>
      </c>
      <c r="N1095">
        <v>0.115277190147113</v>
      </c>
      <c r="O1095">
        <v>0.205145730676496</v>
      </c>
      <c r="P1095">
        <v>6.4834941016110703E-2</v>
      </c>
      <c r="Q1095">
        <v>-0.44505413029802798</v>
      </c>
      <c r="R1095">
        <v>-0.74296878824315804</v>
      </c>
      <c r="S1095">
        <v>-0.89667298234835202</v>
      </c>
      <c r="T1095">
        <v>-0.40860334282028499</v>
      </c>
      <c r="U1095">
        <v>-0.66924447768352102</v>
      </c>
      <c r="V1095">
        <v>-0.55636503140778704</v>
      </c>
      <c r="W1095">
        <v>-0.32515141103722101</v>
      </c>
      <c r="X1095">
        <v>-5.7933693324319102E-4</v>
      </c>
      <c r="Y1095">
        <v>-0.105695917683021</v>
      </c>
      <c r="Z1095">
        <v>-0.21959947427941001</v>
      </c>
      <c r="AA1095">
        <v>7.2802985058814801E-2</v>
      </c>
      <c r="AB1095">
        <v>0.18463419264097899</v>
      </c>
      <c r="AC1095">
        <v>-0.361709846969061</v>
      </c>
      <c r="AD1095">
        <v>-0.72283567011774197</v>
      </c>
      <c r="AE1095">
        <v>-0.87766292901534904</v>
      </c>
      <c r="AF1095">
        <v>-0.55069018557447602</v>
      </c>
      <c r="AG1095">
        <v>-0.60840721652611596</v>
      </c>
      <c r="AH1095">
        <v>-0.83026268704551898</v>
      </c>
      <c r="AI1095">
        <v>-0.95630114068209504</v>
      </c>
      <c r="AJ1095">
        <v>-0.93044518139336596</v>
      </c>
      <c r="AK1095">
        <v>-0.65705111474250499</v>
      </c>
      <c r="AL1095">
        <v>-0.96449939710375299</v>
      </c>
      <c r="AM1095">
        <v>-0.93894934753366399</v>
      </c>
      <c r="AN1095">
        <v>0.128246465832319</v>
      </c>
      <c r="AO1095">
        <v>-0.356010201683155</v>
      </c>
      <c r="AP1095">
        <v>-0.41139764784409899</v>
      </c>
    </row>
    <row r="1096" spans="1:42" x14ac:dyDescent="0.25">
      <c r="A1096" s="2">
        <v>3744.6999084249101</v>
      </c>
      <c r="B1096">
        <v>-0.132078320448338</v>
      </c>
      <c r="C1096">
        <v>-7.0008689395284499E-2</v>
      </c>
      <c r="D1096">
        <v>-0.28039999472217503</v>
      </c>
      <c r="E1096">
        <v>-0.91895733470774899</v>
      </c>
      <c r="F1096">
        <v>-0.90760112552487804</v>
      </c>
      <c r="G1096">
        <v>-0.211885808244441</v>
      </c>
      <c r="H1096">
        <v>-9.5673626932811104E-2</v>
      </c>
      <c r="I1096">
        <v>7.2541512129348201E-2</v>
      </c>
      <c r="J1096">
        <v>-0.79897354336596305</v>
      </c>
      <c r="K1096">
        <v>0.118783027017384</v>
      </c>
      <c r="L1096">
        <v>-5.6582000242157503E-2</v>
      </c>
      <c r="M1096">
        <v>-0.63747555978015802</v>
      </c>
      <c r="N1096">
        <v>0.13118349137552199</v>
      </c>
      <c r="O1096">
        <v>0.22855121592663399</v>
      </c>
      <c r="P1096">
        <v>5.9127959504982501E-2</v>
      </c>
      <c r="Q1096">
        <v>-0.45603278149765702</v>
      </c>
      <c r="R1096">
        <v>-0.75709457965359905</v>
      </c>
      <c r="S1096">
        <v>-0.87159262142943505</v>
      </c>
      <c r="T1096">
        <v>-0.40945879937580698</v>
      </c>
      <c r="U1096">
        <v>-0.66654471831628603</v>
      </c>
      <c r="V1096">
        <v>-0.559499258283913</v>
      </c>
      <c r="W1096">
        <v>-0.32574368996089598</v>
      </c>
      <c r="X1096">
        <v>7.4816708535299101E-3</v>
      </c>
      <c r="Y1096">
        <v>-0.109302449101761</v>
      </c>
      <c r="Z1096">
        <v>-0.233165477724364</v>
      </c>
      <c r="AA1096">
        <v>4.8859130491188299E-2</v>
      </c>
      <c r="AB1096">
        <v>0.18407484298326901</v>
      </c>
      <c r="AC1096">
        <v>-0.35484231031026098</v>
      </c>
      <c r="AD1096">
        <v>-0.71061141010636097</v>
      </c>
      <c r="AE1096">
        <v>-0.86967700390803004</v>
      </c>
      <c r="AF1096">
        <v>-0.55468640542079195</v>
      </c>
      <c r="AG1096">
        <v>-0.60464615451606796</v>
      </c>
      <c r="AH1096">
        <v>-0.83903789830808795</v>
      </c>
      <c r="AI1096">
        <v>-0.936269118817461</v>
      </c>
      <c r="AJ1096">
        <v>-0.93890338183071997</v>
      </c>
      <c r="AK1096">
        <v>-0.65495455573092498</v>
      </c>
      <c r="AL1096">
        <v>-0.97492758830470405</v>
      </c>
      <c r="AM1096">
        <v>-0.95123373933157296</v>
      </c>
      <c r="AN1096">
        <v>0.143331145733648</v>
      </c>
      <c r="AO1096">
        <v>-0.337243152440033</v>
      </c>
      <c r="AP1096">
        <v>-0.40272560843749799</v>
      </c>
    </row>
    <row r="1097" spans="1:42" x14ac:dyDescent="0.25">
      <c r="A1097" s="2">
        <v>3744.7248626373598</v>
      </c>
      <c r="B1097">
        <v>-0.13510461310455399</v>
      </c>
      <c r="C1097">
        <v>-5.3926867089670399E-2</v>
      </c>
      <c r="D1097">
        <v>-0.242239105578088</v>
      </c>
      <c r="E1097">
        <v>-0.92204972188686396</v>
      </c>
      <c r="F1097">
        <v>-0.89154935097750698</v>
      </c>
      <c r="G1097">
        <v>-0.25697357421955802</v>
      </c>
      <c r="H1097">
        <v>-0.216690389837005</v>
      </c>
      <c r="I1097">
        <v>6.0698035390850599E-2</v>
      </c>
      <c r="J1097">
        <v>-0.83504995056217601</v>
      </c>
      <c r="K1097">
        <v>0.11756849377298099</v>
      </c>
      <c r="L1097">
        <v>-7.5134706121234102E-2</v>
      </c>
      <c r="M1097">
        <v>-0.63109205006274705</v>
      </c>
      <c r="N1097">
        <v>0.14368737227393</v>
      </c>
      <c r="O1097">
        <v>0.25437365044010501</v>
      </c>
      <c r="P1097">
        <v>5.7036670463247702E-2</v>
      </c>
      <c r="Q1097">
        <v>-0.46390125268524401</v>
      </c>
      <c r="R1097">
        <v>-0.77282256035088803</v>
      </c>
      <c r="S1097">
        <v>-0.83722184735888405</v>
      </c>
      <c r="T1097">
        <v>-0.41219314074001301</v>
      </c>
      <c r="U1097">
        <v>-0.66670774823971402</v>
      </c>
      <c r="V1097">
        <v>-0.55948977806682898</v>
      </c>
      <c r="W1097">
        <v>-0.32537622682337802</v>
      </c>
      <c r="X1097">
        <v>1.49635110868156E-2</v>
      </c>
      <c r="Y1097">
        <v>-0.114701120552544</v>
      </c>
      <c r="Z1097">
        <v>-0.24913912681016701</v>
      </c>
      <c r="AA1097">
        <v>2.6314018138912501E-2</v>
      </c>
      <c r="AB1097">
        <v>0.17659345332133899</v>
      </c>
      <c r="AC1097">
        <v>-0.34838097654436301</v>
      </c>
      <c r="AD1097">
        <v>-0.70060121480796</v>
      </c>
      <c r="AE1097">
        <v>-0.86520294413253396</v>
      </c>
      <c r="AF1097">
        <v>-0.55742306672722197</v>
      </c>
      <c r="AG1097">
        <v>-0.60007476578154995</v>
      </c>
      <c r="AH1097">
        <v>-0.85342115021565101</v>
      </c>
      <c r="AI1097">
        <v>-0.91268851583725896</v>
      </c>
      <c r="AJ1097">
        <v>-0.95170240320423505</v>
      </c>
      <c r="AK1097">
        <v>-0.65262303072493499</v>
      </c>
      <c r="AL1097">
        <v>-0.98352559974320997</v>
      </c>
      <c r="AM1097">
        <v>-0.96215294341687796</v>
      </c>
      <c r="AN1097">
        <v>0.15721385818976999</v>
      </c>
      <c r="AO1097">
        <v>-0.312366136597237</v>
      </c>
      <c r="AP1097">
        <v>-0.39537575796901298</v>
      </c>
    </row>
    <row r="1098" spans="1:42" x14ac:dyDescent="0.25">
      <c r="A1098" s="2">
        <v>3744.74981684982</v>
      </c>
      <c r="B1098">
        <v>-0.14289550375362101</v>
      </c>
      <c r="C1098">
        <v>-3.9803908659329902E-2</v>
      </c>
      <c r="D1098">
        <v>-0.208465726045237</v>
      </c>
      <c r="E1098">
        <v>-0.92430020769272703</v>
      </c>
      <c r="F1098">
        <v>-0.86744376737085505</v>
      </c>
      <c r="G1098">
        <v>-0.31765848125920898</v>
      </c>
      <c r="H1098">
        <v>-0.33799238123088698</v>
      </c>
      <c r="I1098">
        <v>3.7569435323233001E-2</v>
      </c>
      <c r="J1098">
        <v>-0.87265260818518897</v>
      </c>
      <c r="K1098">
        <v>0.118421713530692</v>
      </c>
      <c r="L1098">
        <v>-8.8662244726432499E-2</v>
      </c>
      <c r="M1098">
        <v>-0.61659582018657999</v>
      </c>
      <c r="N1098">
        <v>0.14891726304224001</v>
      </c>
      <c r="O1098">
        <v>0.275264146438224</v>
      </c>
      <c r="P1098">
        <v>5.85709204615288E-2</v>
      </c>
      <c r="Q1098">
        <v>-0.46796025954889803</v>
      </c>
      <c r="R1098">
        <v>-0.78660003606561302</v>
      </c>
      <c r="S1098">
        <v>-0.80212281662405704</v>
      </c>
      <c r="T1098">
        <v>-0.42042810467687503</v>
      </c>
      <c r="U1098">
        <v>-0.67148875390131302</v>
      </c>
      <c r="V1098">
        <v>-0.55863757661359803</v>
      </c>
      <c r="W1098">
        <v>-0.325751848227611</v>
      </c>
      <c r="X1098">
        <v>2.1680424278743601E-2</v>
      </c>
      <c r="Y1098">
        <v>-0.12008615757713401</v>
      </c>
      <c r="Z1098">
        <v>-0.26375302071732598</v>
      </c>
      <c r="AA1098">
        <v>7.4585824594715104E-3</v>
      </c>
      <c r="AB1098">
        <v>0.162780963047465</v>
      </c>
      <c r="AC1098">
        <v>-0.344930058416062</v>
      </c>
      <c r="AD1098">
        <v>-0.694316992939217</v>
      </c>
      <c r="AE1098">
        <v>-0.86589002199899701</v>
      </c>
      <c r="AF1098">
        <v>-0.55943690779951405</v>
      </c>
      <c r="AG1098">
        <v>-0.59618791434386598</v>
      </c>
      <c r="AH1098">
        <v>-0.86846894615361103</v>
      </c>
      <c r="AI1098">
        <v>-0.89071802158341995</v>
      </c>
      <c r="AJ1098">
        <v>-0.96506166452474196</v>
      </c>
      <c r="AK1098">
        <v>-0.65237493027508597</v>
      </c>
      <c r="AL1098">
        <v>-0.98891154755906796</v>
      </c>
      <c r="AM1098">
        <v>-0.96790650038356196</v>
      </c>
      <c r="AN1098">
        <v>0.16927606337439299</v>
      </c>
      <c r="AO1098">
        <v>-0.28872590294370498</v>
      </c>
      <c r="AP1098">
        <v>-0.39117548457184498</v>
      </c>
    </row>
    <row r="1099" spans="1:42" x14ac:dyDescent="0.25">
      <c r="A1099" s="2">
        <v>3744.7747710622698</v>
      </c>
      <c r="B1099">
        <v>-0.14935138103071499</v>
      </c>
      <c r="C1099">
        <v>-2.86517088631968E-2</v>
      </c>
      <c r="D1099">
        <v>-0.18187323451634299</v>
      </c>
      <c r="E1099">
        <v>-0.92588108518527701</v>
      </c>
      <c r="F1099">
        <v>-0.83208103605524497</v>
      </c>
      <c r="G1099">
        <v>-0.39531238332544599</v>
      </c>
      <c r="H1099">
        <v>-0.446615115906142</v>
      </c>
      <c r="I1099">
        <v>-2.7511781629863102E-3</v>
      </c>
      <c r="J1099">
        <v>-0.90608871444464301</v>
      </c>
      <c r="K1099">
        <v>0.120570822794191</v>
      </c>
      <c r="L1099">
        <v>-9.4136935277967196E-2</v>
      </c>
      <c r="M1099">
        <v>-0.59184864655270197</v>
      </c>
      <c r="N1099">
        <v>0.14300159388036099</v>
      </c>
      <c r="O1099">
        <v>0.28387381614231699</v>
      </c>
      <c r="P1099">
        <v>6.3740556070448304E-2</v>
      </c>
      <c r="Q1099">
        <v>-0.46751051777673103</v>
      </c>
      <c r="R1099">
        <v>-0.79487431252836904</v>
      </c>
      <c r="S1099">
        <v>-0.77485768571229996</v>
      </c>
      <c r="T1099">
        <v>-0.43778542895036399</v>
      </c>
      <c r="U1099">
        <v>-0.68264292174858898</v>
      </c>
      <c r="V1099">
        <v>-0.559243639781283</v>
      </c>
      <c r="W1099">
        <v>-0.32857338077654102</v>
      </c>
      <c r="X1099">
        <v>2.7446650941446198E-2</v>
      </c>
      <c r="Y1099">
        <v>-0.123651785717297</v>
      </c>
      <c r="Z1099">
        <v>-0.27323975862635602</v>
      </c>
      <c r="AA1099">
        <v>-5.41624208965941E-3</v>
      </c>
      <c r="AB1099">
        <v>0.14322831155392499</v>
      </c>
      <c r="AC1099">
        <v>-0.34709376867004799</v>
      </c>
      <c r="AD1099">
        <v>-0.69327065321680503</v>
      </c>
      <c r="AE1099">
        <v>-0.87338750981755098</v>
      </c>
      <c r="AF1099">
        <v>-0.56126466694341703</v>
      </c>
      <c r="AG1099">
        <v>-0.594480464224315</v>
      </c>
      <c r="AH1099">
        <v>-0.87923778950737297</v>
      </c>
      <c r="AI1099">
        <v>-0.87551632589786399</v>
      </c>
      <c r="AJ1099">
        <v>-0.97520058480307903</v>
      </c>
      <c r="AK1099">
        <v>-0.65652864493192997</v>
      </c>
      <c r="AL1099">
        <v>-0.98970354789207904</v>
      </c>
      <c r="AM1099">
        <v>-0.96469395082561205</v>
      </c>
      <c r="AN1099">
        <v>0.178899221461231</v>
      </c>
      <c r="AO1099">
        <v>-0.273669200268362</v>
      </c>
      <c r="AP1099">
        <v>-0.391952176379191</v>
      </c>
    </row>
    <row r="1100" spans="1:42" x14ac:dyDescent="0.25">
      <c r="A1100" s="2">
        <v>3744.79972527473</v>
      </c>
      <c r="B1100">
        <v>-0.14959599077948901</v>
      </c>
      <c r="C1100">
        <v>-2.1086593877245999E-2</v>
      </c>
      <c r="D1100">
        <v>-0.163988079580007</v>
      </c>
      <c r="E1100">
        <v>-0.92693917447263896</v>
      </c>
      <c r="F1100">
        <v>-0.78364556759235304</v>
      </c>
      <c r="G1100">
        <v>-0.489445261513338</v>
      </c>
      <c r="H1100">
        <v>-0.53219111219986504</v>
      </c>
      <c r="I1100">
        <v>-6.3464133567193104E-2</v>
      </c>
      <c r="J1100">
        <v>-0.93053689086458502</v>
      </c>
      <c r="K1100">
        <v>0.123257179718677</v>
      </c>
      <c r="L1100">
        <v>-8.9808670611469799E-2</v>
      </c>
      <c r="M1100">
        <v>-0.55583171428744904</v>
      </c>
      <c r="N1100">
        <v>0.12346505325285601</v>
      </c>
      <c r="O1100">
        <v>0.27498569868287498</v>
      </c>
      <c r="P1100">
        <v>7.2247767996990606E-2</v>
      </c>
      <c r="Q1100">
        <v>-0.46208078617684201</v>
      </c>
      <c r="R1100">
        <v>-0.79482995702985504</v>
      </c>
      <c r="S1100">
        <v>-0.76176792526663695</v>
      </c>
      <c r="T1100">
        <v>-0.46656877101545102</v>
      </c>
      <c r="U1100">
        <v>-0.70095156342433496</v>
      </c>
      <c r="V1100">
        <v>-0.56318017304558898</v>
      </c>
      <c r="W1100">
        <v>-0.33525499347869198</v>
      </c>
      <c r="X1100">
        <v>3.2014750094750702E-2</v>
      </c>
      <c r="Y1100">
        <v>-0.124140363357467</v>
      </c>
      <c r="Z1100">
        <v>-0.27497131362699501</v>
      </c>
      <c r="AA1100">
        <v>-1.0685009151485E-2</v>
      </c>
      <c r="AB1100">
        <v>0.119250557335923</v>
      </c>
      <c r="AC1100">
        <v>-0.35648496955588999</v>
      </c>
      <c r="AD1100">
        <v>-0.69826616894278204</v>
      </c>
      <c r="AE1100">
        <v>-0.88852349517340601</v>
      </c>
      <c r="AF1100">
        <v>-0.56333013923922504</v>
      </c>
      <c r="AG1100">
        <v>-0.59598992951896601</v>
      </c>
      <c r="AH1100">
        <v>-0.88210347723693106</v>
      </c>
      <c r="AI1100">
        <v>-0.87101898742194395</v>
      </c>
      <c r="AJ1100">
        <v>-0.979304602081983</v>
      </c>
      <c r="AK1100">
        <v>-0.66652935907330901</v>
      </c>
      <c r="AL1100">
        <v>-0.98509040254778102</v>
      </c>
      <c r="AM1100">
        <v>-0.95031380418162203</v>
      </c>
      <c r="AN1100">
        <v>0.185606250207424</v>
      </c>
      <c r="AO1100">
        <v>-0.27248545534233798</v>
      </c>
      <c r="AP1100">
        <v>-0.39876680392901498</v>
      </c>
    </row>
    <row r="1101" spans="1:42" x14ac:dyDescent="0.25">
      <c r="A1101" s="2">
        <v>3744.8246794871802</v>
      </c>
      <c r="B1101">
        <v>-0.14378306652634701</v>
      </c>
      <c r="C1101">
        <v>-1.6098459685038001E-2</v>
      </c>
      <c r="D1101">
        <v>-0.15112756791148799</v>
      </c>
      <c r="E1101">
        <v>-0.92751656040409902</v>
      </c>
      <c r="F1101">
        <v>-0.72602767871049001</v>
      </c>
      <c r="G1101">
        <v>-0.59191177145551299</v>
      </c>
      <c r="H1101">
        <v>-0.59503079654910396</v>
      </c>
      <c r="I1101">
        <v>-0.13664138955007701</v>
      </c>
      <c r="J1101">
        <v>-0.94475872599418798</v>
      </c>
      <c r="K1101">
        <v>0.125776504949592</v>
      </c>
      <c r="L1101">
        <v>-7.9180248850442198E-2</v>
      </c>
      <c r="M1101">
        <v>-0.51212879888173102</v>
      </c>
      <c r="N1101">
        <v>9.3573221838337606E-2</v>
      </c>
      <c r="O1101">
        <v>0.25214851995735299</v>
      </c>
      <c r="P1101">
        <v>8.2529781005321601E-2</v>
      </c>
      <c r="Q1101">
        <v>-0.45213745164888902</v>
      </c>
      <c r="R1101">
        <v>-0.78668288088735505</v>
      </c>
      <c r="S1101">
        <v>-0.76006437559024498</v>
      </c>
      <c r="T1101">
        <v>-0.50366233465224997</v>
      </c>
      <c r="U1101">
        <v>-0.72319178130335804</v>
      </c>
      <c r="V1101">
        <v>-0.57055639718579099</v>
      </c>
      <c r="W1101">
        <v>-0.34602400318328702</v>
      </c>
      <c r="X1101">
        <v>3.4883669511995799E-2</v>
      </c>
      <c r="Y1101">
        <v>-0.122547966298415</v>
      </c>
      <c r="Z1101">
        <v>-0.27100433854908301</v>
      </c>
      <c r="AA1101">
        <v>-9.4585107507684195E-3</v>
      </c>
      <c r="AB1101">
        <v>9.51400660425612E-2</v>
      </c>
      <c r="AC1101">
        <v>-0.37064046054672101</v>
      </c>
      <c r="AD1101">
        <v>-0.70719674754394002</v>
      </c>
      <c r="AE1101">
        <v>-0.90874966093286202</v>
      </c>
      <c r="AF1101">
        <v>-0.56559273943012101</v>
      </c>
      <c r="AG1101">
        <v>-0.599873372339226</v>
      </c>
      <c r="AH1101">
        <v>-0.87886624847183603</v>
      </c>
      <c r="AI1101">
        <v>-0.87613250637431395</v>
      </c>
      <c r="AJ1101">
        <v>-0.97853106367001297</v>
      </c>
      <c r="AK1101">
        <v>-0.68023195960484695</v>
      </c>
      <c r="AL1101">
        <v>-0.97660735952870603</v>
      </c>
      <c r="AM1101">
        <v>-0.92913893225771604</v>
      </c>
      <c r="AN1101">
        <v>0.18950168809163701</v>
      </c>
      <c r="AO1101">
        <v>-0.28200515560386102</v>
      </c>
      <c r="AP1101">
        <v>-0.40952911501162498</v>
      </c>
    </row>
    <row r="1102" spans="1:42" x14ac:dyDescent="0.25">
      <c r="A1102" s="2">
        <v>3744.84963369963</v>
      </c>
      <c r="B1102">
        <v>-0.13335892577803901</v>
      </c>
      <c r="C1102">
        <v>-1.22592494351611E-2</v>
      </c>
      <c r="D1102">
        <v>-0.138270383944155</v>
      </c>
      <c r="E1102">
        <v>-0.92762841342551206</v>
      </c>
      <c r="F1102">
        <v>-0.66458396465981195</v>
      </c>
      <c r="G1102">
        <v>-0.69259933711701305</v>
      </c>
      <c r="H1102">
        <v>-0.63818855697176702</v>
      </c>
      <c r="I1102">
        <v>-0.21149518552685001</v>
      </c>
      <c r="J1102">
        <v>-0.94843654339648897</v>
      </c>
      <c r="K1102">
        <v>0.127438488964603</v>
      </c>
      <c r="L1102">
        <v>-6.7104336478636603E-2</v>
      </c>
      <c r="M1102">
        <v>-0.46550642913493101</v>
      </c>
      <c r="N1102">
        <v>5.80669493969364E-2</v>
      </c>
      <c r="O1102">
        <v>0.22116357326622599</v>
      </c>
      <c r="P1102">
        <v>9.2698754508259401E-2</v>
      </c>
      <c r="Q1102">
        <v>-0.43838784861110902</v>
      </c>
      <c r="R1102">
        <v>-0.771427976794413</v>
      </c>
      <c r="S1102">
        <v>-0.76461152799855403</v>
      </c>
      <c r="T1102">
        <v>-0.54455765641300602</v>
      </c>
      <c r="U1102">
        <v>-0.74511169377874997</v>
      </c>
      <c r="V1102">
        <v>-0.58102848897391102</v>
      </c>
      <c r="W1102">
        <v>-0.36080273472269098</v>
      </c>
      <c r="X1102">
        <v>3.5487185070458602E-2</v>
      </c>
      <c r="Y1102">
        <v>-0.120449820671353</v>
      </c>
      <c r="Z1102">
        <v>-0.26459933449546302</v>
      </c>
      <c r="AA1102">
        <v>-3.5506853455751202E-3</v>
      </c>
      <c r="AB1102">
        <v>7.5954298542735901E-2</v>
      </c>
      <c r="AC1102">
        <v>-0.38604959253726601</v>
      </c>
      <c r="AD1102">
        <v>-0.71720760071065404</v>
      </c>
      <c r="AE1102">
        <v>-0.93065003641590804</v>
      </c>
      <c r="AF1102">
        <v>-0.56789254785482901</v>
      </c>
      <c r="AG1102">
        <v>-0.60480462456523998</v>
      </c>
      <c r="AH1102">
        <v>-0.87272029149080999</v>
      </c>
      <c r="AI1102">
        <v>-0.88847103779041703</v>
      </c>
      <c r="AJ1102">
        <v>-0.97505800054579295</v>
      </c>
      <c r="AK1102">
        <v>-0.69456871467244496</v>
      </c>
      <c r="AL1102">
        <v>-0.96639264619961696</v>
      </c>
      <c r="AM1102">
        <v>-0.907231657414029</v>
      </c>
      <c r="AN1102">
        <v>0.19083953591226599</v>
      </c>
      <c r="AO1102">
        <v>-0.29688504768659102</v>
      </c>
      <c r="AP1102">
        <v>-0.42133907013770699</v>
      </c>
    </row>
    <row r="1103" spans="1:42" x14ac:dyDescent="0.25">
      <c r="A1103" s="2">
        <v>3744.8745879120902</v>
      </c>
      <c r="B1103">
        <v>-0.11976988701246299</v>
      </c>
      <c r="C1103">
        <v>-8.1409059621904197E-3</v>
      </c>
      <c r="D1103">
        <v>-0.12039521110564901</v>
      </c>
      <c r="E1103">
        <v>-0.92728990396251298</v>
      </c>
      <c r="F1103">
        <v>-0.60467102179213605</v>
      </c>
      <c r="G1103">
        <v>-0.78139538098482397</v>
      </c>
      <c r="H1103">
        <v>-0.66471878354733505</v>
      </c>
      <c r="I1103">
        <v>-0.27723775876413698</v>
      </c>
      <c r="J1103">
        <v>-0.94125266732628898</v>
      </c>
      <c r="K1103">
        <v>0.127552822251873</v>
      </c>
      <c r="L1103">
        <v>-5.8433600993990198E-2</v>
      </c>
      <c r="M1103">
        <v>-0.42073113473507201</v>
      </c>
      <c r="N1103">
        <v>2.1687086797193E-2</v>
      </c>
      <c r="O1103">
        <v>0.18783215360237099</v>
      </c>
      <c r="P1103">
        <v>0.10086684767439</v>
      </c>
      <c r="Q1103">
        <v>-0.42153931166277703</v>
      </c>
      <c r="R1103">
        <v>-0.75006013802984295</v>
      </c>
      <c r="S1103">
        <v>-0.77027387204414</v>
      </c>
      <c r="T1103">
        <v>-0.58474627180361305</v>
      </c>
      <c r="U1103">
        <v>-0.76245941847050402</v>
      </c>
      <c r="V1103">
        <v>-0.59425262484158803</v>
      </c>
      <c r="W1103">
        <v>-0.37951351270011502</v>
      </c>
      <c r="X1103">
        <v>3.3259072598451601E-2</v>
      </c>
      <c r="Y1103">
        <v>-0.11942115304262001</v>
      </c>
      <c r="Z1103">
        <v>-0.25901680347345302</v>
      </c>
      <c r="AA1103">
        <v>5.2245280777403202E-3</v>
      </c>
      <c r="AB1103">
        <v>6.6750716280181699E-2</v>
      </c>
      <c r="AC1103">
        <v>-0.39920171563527701</v>
      </c>
      <c r="AD1103">
        <v>-0.72544393957131303</v>
      </c>
      <c r="AE1103">
        <v>-0.95080865029064099</v>
      </c>
      <c r="AF1103">
        <v>-0.57006964476241495</v>
      </c>
      <c r="AG1103">
        <v>-0.60945751771409395</v>
      </c>
      <c r="AH1103">
        <v>-0.86685979561987603</v>
      </c>
      <c r="AI1103">
        <v>-0.90564873573472904</v>
      </c>
      <c r="AJ1103">
        <v>-0.97106344445480497</v>
      </c>
      <c r="AK1103">
        <v>-0.70647189172881997</v>
      </c>
      <c r="AL1103">
        <v>-0.95658449037830895</v>
      </c>
      <c r="AM1103">
        <v>-0.89065430328001904</v>
      </c>
      <c r="AN1103">
        <v>0.18987379457999901</v>
      </c>
      <c r="AO1103">
        <v>-0.31178187659101397</v>
      </c>
      <c r="AP1103">
        <v>-0.43129662920953898</v>
      </c>
    </row>
    <row r="1104" spans="1:42" x14ac:dyDescent="0.25">
      <c r="A1104" s="2">
        <v>3744.8995421245399</v>
      </c>
      <c r="B1104">
        <v>-0.10446226870751101</v>
      </c>
      <c r="C1104">
        <v>-2.3153721006994301E-3</v>
      </c>
      <c r="D1104">
        <v>-9.2480732823608594E-2</v>
      </c>
      <c r="E1104">
        <v>-0.92651620244073596</v>
      </c>
      <c r="F1104">
        <v>-0.55164544645925695</v>
      </c>
      <c r="G1104">
        <v>-0.84818732554597298</v>
      </c>
      <c r="H1104">
        <v>-0.67767586635530497</v>
      </c>
      <c r="I1104">
        <v>-0.32308134652859399</v>
      </c>
      <c r="J1104">
        <v>-0.92288942203838997</v>
      </c>
      <c r="K1104">
        <v>0.12542919529956501</v>
      </c>
      <c r="L1104">
        <v>-5.8020709894434502E-2</v>
      </c>
      <c r="M1104">
        <v>-0.38256944537015902</v>
      </c>
      <c r="N1104">
        <v>-1.08255150923664E-2</v>
      </c>
      <c r="O1104">
        <v>0.15795555595865399</v>
      </c>
      <c r="P1104">
        <v>0.105146219672304</v>
      </c>
      <c r="Q1104">
        <v>-0.40229917540316001</v>
      </c>
      <c r="R1104">
        <v>-0.72357425787245</v>
      </c>
      <c r="S1104">
        <v>-0.77191589727958099</v>
      </c>
      <c r="T1104">
        <v>-0.61971971632998102</v>
      </c>
      <c r="U1104">
        <v>-0.77098307299862101</v>
      </c>
      <c r="V1104">
        <v>-0.60988498122046597</v>
      </c>
      <c r="W1104">
        <v>-0.40207866171877599</v>
      </c>
      <c r="X1104">
        <v>2.7633107924287501E-2</v>
      </c>
      <c r="Y1104">
        <v>-0.121037189978555</v>
      </c>
      <c r="Z1104">
        <v>-0.25751724749037003</v>
      </c>
      <c r="AA1104">
        <v>1.5053190532826201E-2</v>
      </c>
      <c r="AB1104">
        <v>7.2586780698623093E-2</v>
      </c>
      <c r="AC1104">
        <v>-0.40658617994851198</v>
      </c>
      <c r="AD1104">
        <v>-0.72905097525431095</v>
      </c>
      <c r="AE1104">
        <v>-0.965809531225167</v>
      </c>
      <c r="AF1104">
        <v>-0.57196411040194595</v>
      </c>
      <c r="AG1104">
        <v>-0.61250588330287103</v>
      </c>
      <c r="AH1104">
        <v>-0.86447895018505305</v>
      </c>
      <c r="AI1104">
        <v>-0.92527975427173104</v>
      </c>
      <c r="AJ1104">
        <v>-0.96872542714253096</v>
      </c>
      <c r="AK1104">
        <v>-0.71287375822669297</v>
      </c>
      <c r="AL1104">
        <v>-0.94932111988257495</v>
      </c>
      <c r="AM1104">
        <v>-0.88546919348513198</v>
      </c>
      <c r="AN1104">
        <v>0.186858465005528</v>
      </c>
      <c r="AO1104">
        <v>-0.321352387317622</v>
      </c>
      <c r="AP1104">
        <v>-0.43650175212940001</v>
      </c>
    </row>
    <row r="1105" spans="1:42" x14ac:dyDescent="0.25">
      <c r="A1105" s="2">
        <v>3744.9244963370002</v>
      </c>
      <c r="B1105">
        <v>-8.9146267206217905E-2</v>
      </c>
      <c r="C1105">
        <v>5.6659718808045297E-3</v>
      </c>
      <c r="D1105">
        <v>-5.1316966276164902E-2</v>
      </c>
      <c r="E1105">
        <v>-0.92536076495429898</v>
      </c>
      <c r="F1105">
        <v>-0.50955837341440802</v>
      </c>
      <c r="G1105">
        <v>-0.88583268747112198</v>
      </c>
      <c r="H1105">
        <v>-0.68015316081866894</v>
      </c>
      <c r="I1105">
        <v>-0.34147297443672497</v>
      </c>
      <c r="J1105">
        <v>-0.89392281820216002</v>
      </c>
      <c r="K1105">
        <v>0.120468662904156</v>
      </c>
      <c r="L1105">
        <v>-6.9955027922003796E-2</v>
      </c>
      <c r="M1105">
        <v>-0.354673980088479</v>
      </c>
      <c r="N1105">
        <v>-3.5880702603090599E-2</v>
      </c>
      <c r="O1105">
        <v>0.13616286081844201</v>
      </c>
      <c r="P1105">
        <v>0.10430719238331999</v>
      </c>
      <c r="Q1105">
        <v>-0.381410638102259</v>
      </c>
      <c r="R1105">
        <v>-0.69319953590030903</v>
      </c>
      <c r="S1105">
        <v>-0.76557587090360701</v>
      </c>
      <c r="T1105">
        <v>-0.64579107194946495</v>
      </c>
      <c r="U1105">
        <v>-0.76798393331424297</v>
      </c>
      <c r="V1105">
        <v>-0.62744680866521496</v>
      </c>
      <c r="W1105">
        <v>-0.42805594007132702</v>
      </c>
      <c r="X1105">
        <v>1.81821696397273E-2</v>
      </c>
      <c r="Y1105">
        <v>-0.12652515651853899</v>
      </c>
      <c r="Z1105">
        <v>-0.26248442239372399</v>
      </c>
      <c r="AA1105">
        <v>2.43810613313062E-2</v>
      </c>
      <c r="AB1105">
        <v>9.63166969210663E-2</v>
      </c>
      <c r="AC1105">
        <v>-0.40577366773515899</v>
      </c>
      <c r="AD1105">
        <v>-0.72587933039059205</v>
      </c>
      <c r="AE1105">
        <v>-0.97304470296797796</v>
      </c>
      <c r="AF1105">
        <v>-0.57344323910292105</v>
      </c>
      <c r="AG1105">
        <v>-0.61297017282864596</v>
      </c>
      <c r="AH1105">
        <v>-0.86768637048974895</v>
      </c>
      <c r="AI1105">
        <v>-0.94500198059894902</v>
      </c>
      <c r="AJ1105">
        <v>-0.969528666064147</v>
      </c>
      <c r="AK1105">
        <v>-0.71161880623033502</v>
      </c>
      <c r="AL1105">
        <v>-0.94616673891674996</v>
      </c>
      <c r="AM1105">
        <v>-0.89581848291942201</v>
      </c>
      <c r="AN1105">
        <v>0.18195953563912301</v>
      </c>
      <c r="AO1105">
        <v>-0.32170288115693801</v>
      </c>
      <c r="AP1105">
        <v>-0.43477918142299399</v>
      </c>
    </row>
    <row r="1106" spans="1:42" x14ac:dyDescent="0.25">
      <c r="A1106" s="2">
        <v>3744.9494505494499</v>
      </c>
      <c r="B1106">
        <v>-7.6647332748691094E-2</v>
      </c>
      <c r="C1106">
        <v>1.21122495323009E-2</v>
      </c>
      <c r="D1106">
        <v>-1.3493529532187E-3</v>
      </c>
      <c r="E1106">
        <v>-0.92403885821737897</v>
      </c>
      <c r="F1106">
        <v>-0.47694353209715901</v>
      </c>
      <c r="G1106">
        <v>-0.899741794979663</v>
      </c>
      <c r="H1106">
        <v>-0.67540870556022603</v>
      </c>
      <c r="I1106">
        <v>-0.33853118356716999</v>
      </c>
      <c r="J1106">
        <v>-0.85870594440169301</v>
      </c>
      <c r="K1106">
        <v>0.112458422143697</v>
      </c>
      <c r="L1106">
        <v>-9.5099895640050697E-2</v>
      </c>
      <c r="M1106">
        <v>-0.33598952395124299</v>
      </c>
      <c r="N1106">
        <v>-5.4751630839251601E-2</v>
      </c>
      <c r="O1106">
        <v>0.122128899095008</v>
      </c>
      <c r="P1106">
        <v>9.9901747794611404E-2</v>
      </c>
      <c r="Q1106">
        <v>-0.35976847231435599</v>
      </c>
      <c r="R1106">
        <v>-0.66115544426788497</v>
      </c>
      <c r="S1106">
        <v>-0.75225291612865997</v>
      </c>
      <c r="T1106">
        <v>-0.66274560606065602</v>
      </c>
      <c r="U1106">
        <v>-0.75732754661066903</v>
      </c>
      <c r="V1106">
        <v>-0.64588910675463795</v>
      </c>
      <c r="W1106">
        <v>-0.45546230232145701</v>
      </c>
      <c r="X1106">
        <v>5.0670405131332296E-3</v>
      </c>
      <c r="Y1106">
        <v>-0.13564148340505899</v>
      </c>
      <c r="Z1106">
        <v>-0.272596602440344</v>
      </c>
      <c r="AA1106">
        <v>3.2751489151490801E-2</v>
      </c>
      <c r="AB1106">
        <v>0.131482823483347</v>
      </c>
      <c r="AC1106">
        <v>-0.39890500545310598</v>
      </c>
      <c r="AD1106">
        <v>-0.71676098008961597</v>
      </c>
      <c r="AE1106">
        <v>-0.97332110116910897</v>
      </c>
      <c r="AF1106">
        <v>-0.574489342834683</v>
      </c>
      <c r="AG1106">
        <v>-0.61133579311273201</v>
      </c>
      <c r="AH1106">
        <v>-0.87400259978124695</v>
      </c>
      <c r="AI1106">
        <v>-0.96255360767129405</v>
      </c>
      <c r="AJ1106">
        <v>-0.97202765387652801</v>
      </c>
      <c r="AK1106">
        <v>-0.704406955588746</v>
      </c>
      <c r="AL1106">
        <v>-0.94625949722402802</v>
      </c>
      <c r="AM1106">
        <v>-0.91772892176284504</v>
      </c>
      <c r="AN1106">
        <v>0.174971018905627</v>
      </c>
      <c r="AO1106">
        <v>-0.31506606678355198</v>
      </c>
      <c r="AP1106">
        <v>-0.42701688223560302</v>
      </c>
    </row>
    <row r="1107" spans="1:42" x14ac:dyDescent="0.25">
      <c r="A1107" s="2">
        <v>3744.9744047619001</v>
      </c>
      <c r="B1107">
        <v>-7.0085500421852201E-2</v>
      </c>
      <c r="C1107">
        <v>1.22391716376753E-2</v>
      </c>
      <c r="D1107">
        <v>5.0954550328875997E-2</v>
      </c>
      <c r="E1107">
        <v>-0.92280848984543995</v>
      </c>
      <c r="F1107">
        <v>-0.45087727618416701</v>
      </c>
      <c r="G1107">
        <v>-0.89864069487022002</v>
      </c>
      <c r="H1107">
        <v>-0.66674403887161204</v>
      </c>
      <c r="I1107">
        <v>-0.32398572971714101</v>
      </c>
      <c r="J1107">
        <v>-0.82258957227946705</v>
      </c>
      <c r="K1107">
        <v>0.101287666301019</v>
      </c>
      <c r="L1107">
        <v>-0.133466526718684</v>
      </c>
      <c r="M1107">
        <v>-0.32421732764824501</v>
      </c>
      <c r="N1107">
        <v>-6.9996056621019195E-2</v>
      </c>
      <c r="O1107">
        <v>0.114219878746371</v>
      </c>
      <c r="P1107">
        <v>9.42166197900349E-2</v>
      </c>
      <c r="Q1107">
        <v>-0.33830748765385199</v>
      </c>
      <c r="R1107">
        <v>-0.62992302722187599</v>
      </c>
      <c r="S1107">
        <v>-0.73425652415843901</v>
      </c>
      <c r="T1107">
        <v>-0.67128573436261196</v>
      </c>
      <c r="U1107">
        <v>-0.74461335658974503</v>
      </c>
      <c r="V1107">
        <v>-0.66401224811449799</v>
      </c>
      <c r="W1107">
        <v>-0.48190771281147399</v>
      </c>
      <c r="X1107">
        <v>-1.1396206791025701E-2</v>
      </c>
      <c r="Y1107">
        <v>-0.14775410355622501</v>
      </c>
      <c r="Z1107">
        <v>-0.28555329038972599</v>
      </c>
      <c r="AA1107">
        <v>3.9997741582789702E-2</v>
      </c>
      <c r="AB1107">
        <v>0.16916787371620701</v>
      </c>
      <c r="AC1107">
        <v>-0.38932818434352001</v>
      </c>
      <c r="AD1107">
        <v>-0.70331539840209401</v>
      </c>
      <c r="AE1107">
        <v>-0.96834768145989003</v>
      </c>
      <c r="AF1107">
        <v>-0.57511511449947295</v>
      </c>
      <c r="AG1107">
        <v>-0.60847510648576897</v>
      </c>
      <c r="AH1107">
        <v>-0.87973628103250801</v>
      </c>
      <c r="AI1107">
        <v>-0.97569932335774101</v>
      </c>
      <c r="AJ1107">
        <v>-0.97400288923788203</v>
      </c>
      <c r="AK1107">
        <v>-0.69395650466215597</v>
      </c>
      <c r="AL1107">
        <v>-0.94809672286237101</v>
      </c>
      <c r="AM1107">
        <v>-0.94508364495259101</v>
      </c>
      <c r="AN1107">
        <v>0.16558867292138199</v>
      </c>
      <c r="AO1107">
        <v>-0.30529289136057802</v>
      </c>
      <c r="AP1107">
        <v>-0.41491194395632303</v>
      </c>
    </row>
    <row r="1108" spans="1:42" x14ac:dyDescent="0.25">
      <c r="A1108" s="2">
        <v>3744.9993589743599</v>
      </c>
      <c r="B1108">
        <v>-7.2580807035840397E-2</v>
      </c>
      <c r="C1108">
        <v>1.26244258471564E-3</v>
      </c>
      <c r="D1108">
        <v>9.9127174925082398E-2</v>
      </c>
      <c r="E1108">
        <v>-0.92192766770396295</v>
      </c>
      <c r="F1108">
        <v>-0.42843595082691099</v>
      </c>
      <c r="G1108">
        <v>-0.89125545333727396</v>
      </c>
      <c r="H1108">
        <v>-0.65746069929892004</v>
      </c>
      <c r="I1108">
        <v>-0.30756638980825401</v>
      </c>
      <c r="J1108">
        <v>-0.79092447931406096</v>
      </c>
      <c r="K1108">
        <v>8.6845589255591299E-2</v>
      </c>
      <c r="L1108">
        <v>-0.18506612984336501</v>
      </c>
      <c r="M1108">
        <v>-0.317058634595004</v>
      </c>
      <c r="N1108">
        <v>-8.4171744283064703E-2</v>
      </c>
      <c r="O1108">
        <v>0.11080200007553399</v>
      </c>
      <c r="P1108">
        <v>8.9538546551499995E-2</v>
      </c>
      <c r="Q1108">
        <v>-0.31796249396934301</v>
      </c>
      <c r="R1108">
        <v>-0.60198333053907505</v>
      </c>
      <c r="S1108">
        <v>-0.71389619386185199</v>
      </c>
      <c r="T1108">
        <v>-0.67211387791941002</v>
      </c>
      <c r="U1108">
        <v>-0.73544081709603104</v>
      </c>
      <c r="V1108">
        <v>-0.68061660448945105</v>
      </c>
      <c r="W1108">
        <v>-0.50500213350293799</v>
      </c>
      <c r="X1108">
        <v>-3.08914986998917E-2</v>
      </c>
      <c r="Y1108">
        <v>-0.16223094761756501</v>
      </c>
      <c r="Z1108">
        <v>-0.29905398327587901</v>
      </c>
      <c r="AA1108">
        <v>4.59530879105461E-2</v>
      </c>
      <c r="AB1108">
        <v>0.200454546562296</v>
      </c>
      <c r="AC1108">
        <v>-0.380391202709079</v>
      </c>
      <c r="AD1108">
        <v>-0.68716206398533597</v>
      </c>
      <c r="AE1108">
        <v>-0.95983340474816703</v>
      </c>
      <c r="AF1108">
        <v>-0.57533324717725298</v>
      </c>
      <c r="AG1108">
        <v>-0.605260477541957</v>
      </c>
      <c r="AH1108">
        <v>-0.88119605012728197</v>
      </c>
      <c r="AI1108">
        <v>-0.98220381568226101</v>
      </c>
      <c r="AJ1108">
        <v>-0.97323486627881195</v>
      </c>
      <c r="AK1108">
        <v>-0.68298575776797099</v>
      </c>
      <c r="AL1108">
        <v>-0.95017574014114703</v>
      </c>
      <c r="AM1108">
        <v>-0.97176577488641902</v>
      </c>
      <c r="AN1108">
        <v>0.15350825522796899</v>
      </c>
      <c r="AO1108">
        <v>-0.29623431151728302</v>
      </c>
      <c r="AP1108">
        <v>-0.40016146070735797</v>
      </c>
    </row>
    <row r="1109" spans="1:42" x14ac:dyDescent="0.25">
      <c r="A1109" s="2">
        <v>3745.0243131868101</v>
      </c>
      <c r="B1109">
        <v>-8.7253289400796602E-2</v>
      </c>
      <c r="C1109">
        <v>-2.5602233238791398E-2</v>
      </c>
      <c r="D1109">
        <v>0.13670095219035899</v>
      </c>
      <c r="E1109">
        <v>-0.92165439965843299</v>
      </c>
      <c r="F1109">
        <v>-0.40669590117687598</v>
      </c>
      <c r="G1109">
        <v>-0.88631213657530505</v>
      </c>
      <c r="H1109">
        <v>-0.65086022538824095</v>
      </c>
      <c r="I1109">
        <v>-0.29900294076212303</v>
      </c>
      <c r="J1109">
        <v>-0.76906144298405599</v>
      </c>
      <c r="K1109">
        <v>6.9021384886886403E-2</v>
      </c>
      <c r="L1109">
        <v>-0.24990991369955001</v>
      </c>
      <c r="M1109">
        <v>-0.31221468820704601</v>
      </c>
      <c r="N1109">
        <v>-9.9836458160056596E-2</v>
      </c>
      <c r="O1109">
        <v>0.110241463385501</v>
      </c>
      <c r="P1109">
        <v>8.8154266260915798E-2</v>
      </c>
      <c r="Q1109">
        <v>-0.29966830110942899</v>
      </c>
      <c r="R1109">
        <v>-0.57981739999628301</v>
      </c>
      <c r="S1109">
        <v>-0.693481424107808</v>
      </c>
      <c r="T1109">
        <v>-0.665932457795125</v>
      </c>
      <c r="U1109">
        <v>-0.73540938197409</v>
      </c>
      <c r="V1109">
        <v>-0.69450254762414998</v>
      </c>
      <c r="W1109">
        <v>-0.52235552635740701</v>
      </c>
      <c r="X1109">
        <v>-5.3102761640605303E-2</v>
      </c>
      <c r="Y1109">
        <v>-0.17843994623460899</v>
      </c>
      <c r="Z1109">
        <v>-0.31079817813281302</v>
      </c>
      <c r="AA1109">
        <v>5.0450797420100897E-2</v>
      </c>
      <c r="AB1109">
        <v>0.216425540964261</v>
      </c>
      <c r="AC1109">
        <v>-0.37544205885245902</v>
      </c>
      <c r="AD1109">
        <v>-0.66992045549665902</v>
      </c>
      <c r="AE1109">
        <v>-0.94948723194178797</v>
      </c>
      <c r="AF1109">
        <v>-0.57515643394798599</v>
      </c>
      <c r="AG1109">
        <v>-0.60256427087549802</v>
      </c>
      <c r="AH1109">
        <v>-0.87469054294931803</v>
      </c>
      <c r="AI1109">
        <v>-0.97983177266882004</v>
      </c>
      <c r="AJ1109">
        <v>-0.96750407912992098</v>
      </c>
      <c r="AK1109">
        <v>-0.674213019223597</v>
      </c>
      <c r="AL1109">
        <v>-0.95099387336972596</v>
      </c>
      <c r="AM1109">
        <v>-0.99165843396208997</v>
      </c>
      <c r="AN1109">
        <v>0.138425523366973</v>
      </c>
      <c r="AO1109">
        <v>-0.29174128388293702</v>
      </c>
      <c r="AP1109">
        <v>-0.38446252661090902</v>
      </c>
    </row>
    <row r="1110" spans="1:42" x14ac:dyDescent="0.25">
      <c r="A1110" s="2">
        <v>3745.0492673992699</v>
      </c>
      <c r="B1110">
        <v>-0.115941976472482</v>
      </c>
      <c r="C1110">
        <v>-7.1172793539110102E-2</v>
      </c>
      <c r="D1110">
        <v>0.15855569303301301</v>
      </c>
      <c r="E1110">
        <v>-0.92207540553480904</v>
      </c>
      <c r="F1110">
        <v>-0.383474553446082</v>
      </c>
      <c r="G1110">
        <v>-0.890629913193699</v>
      </c>
      <c r="H1110">
        <v>-0.64963470189688199</v>
      </c>
      <c r="I1110">
        <v>-0.30558759080686598</v>
      </c>
      <c r="J1110">
        <v>-0.76087231582038395</v>
      </c>
      <c r="K1110">
        <v>4.80507268315917E-2</v>
      </c>
      <c r="L1110">
        <v>-0.32697948474458499</v>
      </c>
      <c r="M1110">
        <v>-0.307694056275301</v>
      </c>
      <c r="N1110">
        <v>-0.119023015491731</v>
      </c>
      <c r="O1110">
        <v>0.111079370430453</v>
      </c>
      <c r="P1110">
        <v>9.1217074644770899E-2</v>
      </c>
      <c r="Q1110">
        <v>-0.28423706100030799</v>
      </c>
      <c r="R1110">
        <v>-0.56527462753105295</v>
      </c>
      <c r="S1110">
        <v>-0.67507491121751995</v>
      </c>
      <c r="T1110">
        <v>-0.65390693215045004</v>
      </c>
      <c r="U1110">
        <v>-0.74849736091074404</v>
      </c>
      <c r="V1110">
        <v>-0.70481796015383702</v>
      </c>
      <c r="W1110">
        <v>-0.53233984048105998</v>
      </c>
      <c r="X1110">
        <v>-7.7560613857303201E-2</v>
      </c>
      <c r="Y1110">
        <v>-0.195855713674254</v>
      </c>
      <c r="Z1110">
        <v>-0.31922343011879301</v>
      </c>
      <c r="AA1110">
        <v>5.3274878586875303E-2</v>
      </c>
      <c r="AB1110">
        <v>0.21059199812910101</v>
      </c>
      <c r="AC1110">
        <v>-0.376667261282988</v>
      </c>
      <c r="AD1110">
        <v>-0.65294622642493205</v>
      </c>
      <c r="AE1110">
        <v>-0.93862175900740996</v>
      </c>
      <c r="AF1110">
        <v>-0.57450148687522795</v>
      </c>
      <c r="AG1110">
        <v>-0.60110676400135699</v>
      </c>
      <c r="AH1110">
        <v>-0.85786651616334597</v>
      </c>
      <c r="AI1110">
        <v>-0.96735716713189002</v>
      </c>
      <c r="AJ1110">
        <v>-0.95546256113490402</v>
      </c>
      <c r="AK1110">
        <v>-0.66975423914513499</v>
      </c>
      <c r="AL1110">
        <v>-0.94940253119279605</v>
      </c>
      <c r="AM1110">
        <v>-1</v>
      </c>
      <c r="AN1110">
        <v>0.120694866620085</v>
      </c>
      <c r="AO1110">
        <v>-0.29463584440049201</v>
      </c>
      <c r="AP1110">
        <v>-0.369463219055019</v>
      </c>
    </row>
    <row r="1111" spans="1:42" x14ac:dyDescent="0.25">
      <c r="A1111" s="2">
        <v>3745.0742216117201</v>
      </c>
      <c r="B1111">
        <v>-0.15492062097863299</v>
      </c>
      <c r="C1111">
        <v>-0.12972442987746299</v>
      </c>
      <c r="D1111">
        <v>0.16542483320273599</v>
      </c>
      <c r="E1111">
        <v>-0.92253325261444596</v>
      </c>
      <c r="F1111">
        <v>-0.35980892441746098</v>
      </c>
      <c r="G1111">
        <v>-0.90274352812456604</v>
      </c>
      <c r="H1111">
        <v>-0.65382847128204802</v>
      </c>
      <c r="I1111">
        <v>-0.32402264971079298</v>
      </c>
      <c r="J1111">
        <v>-0.76380383295435805</v>
      </c>
      <c r="K1111">
        <v>2.5674553155282699E-2</v>
      </c>
      <c r="L1111">
        <v>-0.410783392705658</v>
      </c>
      <c r="M1111">
        <v>-0.30284046237050399</v>
      </c>
      <c r="N1111">
        <v>-0.14148362643301601</v>
      </c>
      <c r="O1111">
        <v>0.112616673800106</v>
      </c>
      <c r="P1111">
        <v>9.4956081889685504E-2</v>
      </c>
      <c r="Q1111">
        <v>-0.27194804419872698</v>
      </c>
      <c r="R1111">
        <v>-0.55746021574293603</v>
      </c>
      <c r="S1111">
        <v>-0.65966712986498</v>
      </c>
      <c r="T1111">
        <v>-0.63921440125872098</v>
      </c>
      <c r="U1111">
        <v>-0.77164008176219001</v>
      </c>
      <c r="V1111">
        <v>-0.71222046885137003</v>
      </c>
      <c r="W1111">
        <v>-0.53663744101502897</v>
      </c>
      <c r="X1111">
        <v>-0.103129633660399</v>
      </c>
      <c r="Y1111">
        <v>-0.21441634600010301</v>
      </c>
      <c r="Z1111">
        <v>-0.32597375196358003</v>
      </c>
      <c r="AA1111">
        <v>5.3995328696983903E-2</v>
      </c>
      <c r="AB1111">
        <v>0.18701530839675401</v>
      </c>
      <c r="AC1111">
        <v>-0.38120728267660797</v>
      </c>
      <c r="AD1111">
        <v>-0.63644885466512302</v>
      </c>
      <c r="AE1111">
        <v>-0.92682759373083701</v>
      </c>
      <c r="AF1111">
        <v>-0.57286866761694699</v>
      </c>
      <c r="AG1111">
        <v>-0.60094749952662796</v>
      </c>
      <c r="AH1111">
        <v>-0.83418412698988098</v>
      </c>
      <c r="AI1111">
        <v>-0.94793876049804005</v>
      </c>
      <c r="AJ1111">
        <v>-0.93954870529781798</v>
      </c>
      <c r="AK1111">
        <v>-0.66910846916059397</v>
      </c>
      <c r="AL1111">
        <v>-0.94579142440311204</v>
      </c>
      <c r="AM1111">
        <v>-0.99791669199241595</v>
      </c>
      <c r="AN1111">
        <v>0.10353206778327199</v>
      </c>
      <c r="AO1111">
        <v>-0.303269933207864</v>
      </c>
      <c r="AP1111">
        <v>-0.35659866461366502</v>
      </c>
    </row>
    <row r="1112" spans="1:42" x14ac:dyDescent="0.25">
      <c r="A1112" s="2">
        <v>3745.0991758241798</v>
      </c>
      <c r="B1112">
        <v>-0.19895200899833301</v>
      </c>
      <c r="C1112">
        <v>-0.193212987212285</v>
      </c>
      <c r="D1112">
        <v>0.15963106144341399</v>
      </c>
      <c r="E1112">
        <v>-0.92216847154469705</v>
      </c>
      <c r="F1112">
        <v>-0.33761014633123099</v>
      </c>
      <c r="G1112">
        <v>-0.91893851397583204</v>
      </c>
      <c r="H1112">
        <v>-0.66276701674836402</v>
      </c>
      <c r="I1112">
        <v>-0.34813528093686202</v>
      </c>
      <c r="J1112">
        <v>-0.77355831689398102</v>
      </c>
      <c r="K1112">
        <v>4.0424796344500401E-3</v>
      </c>
      <c r="L1112">
        <v>-0.49461575710739097</v>
      </c>
      <c r="M1112">
        <v>-0.29736012345479701</v>
      </c>
      <c r="N1112">
        <v>-0.16635131871147199</v>
      </c>
      <c r="O1112">
        <v>0.11436062478766899</v>
      </c>
      <c r="P1112">
        <v>9.4263486981902303E-2</v>
      </c>
      <c r="Q1112">
        <v>-0.26293584452951801</v>
      </c>
      <c r="R1112">
        <v>-0.554734322709456</v>
      </c>
      <c r="S1112">
        <v>-0.64795744767351904</v>
      </c>
      <c r="T1112">
        <v>-0.62557812411329095</v>
      </c>
      <c r="U1112">
        <v>-0.79986071021745997</v>
      </c>
      <c r="V1112">
        <v>-0.71777759443671996</v>
      </c>
      <c r="W1112">
        <v>-0.53782946757577899</v>
      </c>
      <c r="X1112">
        <v>-0.128493570218079</v>
      </c>
      <c r="Y1112">
        <v>-0.234185774096584</v>
      </c>
      <c r="Z1112">
        <v>-0.333563706258661</v>
      </c>
      <c r="AA1112">
        <v>5.2124041223499298E-2</v>
      </c>
      <c r="AB1112">
        <v>0.15262124366192001</v>
      </c>
      <c r="AC1112">
        <v>-0.38483260228222399</v>
      </c>
      <c r="AD1112">
        <v>-0.62032663264271304</v>
      </c>
      <c r="AE1112">
        <v>-0.91322782591601903</v>
      </c>
      <c r="AF1112">
        <v>-0.56964514483364603</v>
      </c>
      <c r="AG1112">
        <v>-0.60196663122512695</v>
      </c>
      <c r="AH1112">
        <v>-0.80868186479237103</v>
      </c>
      <c r="AI1112">
        <v>-0.92592577969506196</v>
      </c>
      <c r="AJ1112">
        <v>-0.92322889729229496</v>
      </c>
      <c r="AK1112">
        <v>-0.67106427570796301</v>
      </c>
      <c r="AL1112">
        <v>-0.94096791121038004</v>
      </c>
      <c r="AM1112">
        <v>-0.988133271623587</v>
      </c>
      <c r="AN1112">
        <v>9.0929774985248193E-2</v>
      </c>
      <c r="AO1112">
        <v>-0.31478186412849801</v>
      </c>
      <c r="AP1112">
        <v>-0.347246173938554</v>
      </c>
    </row>
    <row r="1113" spans="1:42" x14ac:dyDescent="0.25">
      <c r="A1113" s="2">
        <v>3745.12413003663</v>
      </c>
      <c r="B1113">
        <v>-0.242798897570592</v>
      </c>
      <c r="C1113">
        <v>-0.25359426592524897</v>
      </c>
      <c r="D1113">
        <v>0.14349709704365801</v>
      </c>
      <c r="E1113">
        <v>-0.92012158908986497</v>
      </c>
      <c r="F1113">
        <v>-0.31878936822770099</v>
      </c>
      <c r="G1113">
        <v>-0.93550036012659499</v>
      </c>
      <c r="H1113">
        <v>-0.675775807684316</v>
      </c>
      <c r="I1113">
        <v>-0.37175259268904098</v>
      </c>
      <c r="J1113">
        <v>-0.78583805662044204</v>
      </c>
      <c r="K1113">
        <v>-1.46958700998263E-2</v>
      </c>
      <c r="L1113">
        <v>-0.57177067413364602</v>
      </c>
      <c r="M1113">
        <v>-0.29095926345727902</v>
      </c>
      <c r="N1113">
        <v>-0.192759108154264</v>
      </c>
      <c r="O1113">
        <v>0.115818478651317</v>
      </c>
      <c r="P1113">
        <v>8.4031463212843799E-2</v>
      </c>
      <c r="Q1113">
        <v>-0.25733505303688597</v>
      </c>
      <c r="R1113">
        <v>-0.55545709218871797</v>
      </c>
      <c r="S1113">
        <v>-0.64064522667151702</v>
      </c>
      <c r="T1113">
        <v>-0.61672137020442597</v>
      </c>
      <c r="U1113">
        <v>-0.82818237521471105</v>
      </c>
      <c r="V1113">
        <v>-0.72255686550783704</v>
      </c>
      <c r="W1113">
        <v>-0.53849707705380701</v>
      </c>
      <c r="X1113">
        <v>-0.15233616922308499</v>
      </c>
      <c r="Y1113">
        <v>-0.25522793126662302</v>
      </c>
      <c r="Z1113">
        <v>-0.34450787232710001</v>
      </c>
      <c r="AA1113">
        <v>4.7172908522766802E-2</v>
      </c>
      <c r="AB1113">
        <v>0.11433563087139501</v>
      </c>
      <c r="AC1113">
        <v>-0.38331367301809099</v>
      </c>
      <c r="AD1113">
        <v>-0.60447784680233596</v>
      </c>
      <c r="AE1113">
        <v>-0.89694553638141805</v>
      </c>
      <c r="AF1113">
        <v>-0.56421808501223603</v>
      </c>
      <c r="AG1113">
        <v>-0.60404430942289999</v>
      </c>
      <c r="AH1113">
        <v>-0.78639824926907997</v>
      </c>
      <c r="AI1113">
        <v>-0.90566747453094598</v>
      </c>
      <c r="AJ1113">
        <v>-0.90996954254951201</v>
      </c>
      <c r="AK1113">
        <v>-0.67441021157003</v>
      </c>
      <c r="AL1113">
        <v>-0.93573935785129703</v>
      </c>
      <c r="AM1113">
        <v>-0.97337453130102103</v>
      </c>
      <c r="AN1113">
        <v>8.6880651285718105E-2</v>
      </c>
      <c r="AO1113">
        <v>-0.32630992766049599</v>
      </c>
      <c r="AP1113">
        <v>-0.34278305657019398</v>
      </c>
    </row>
    <row r="1114" spans="1:42" x14ac:dyDescent="0.25">
      <c r="A1114" s="2">
        <v>3745.1490842490798</v>
      </c>
      <c r="B1114">
        <v>-0.28122404373441501</v>
      </c>
      <c r="C1114">
        <v>-0.30282406639802201</v>
      </c>
      <c r="D1114">
        <v>0.119345659292074</v>
      </c>
      <c r="E1114">
        <v>-0.91553313201425102</v>
      </c>
      <c r="F1114">
        <v>-0.30525773914718102</v>
      </c>
      <c r="G1114">
        <v>-0.948714555955951</v>
      </c>
      <c r="H1114">
        <v>-0.69218031347838505</v>
      </c>
      <c r="I1114">
        <v>-0.38870169317129599</v>
      </c>
      <c r="J1114">
        <v>-0.79634534111492905</v>
      </c>
      <c r="K1114">
        <v>-2.8390872416462501E-2</v>
      </c>
      <c r="L1114">
        <v>-0.63554223996827497</v>
      </c>
      <c r="M1114">
        <v>-0.28334410630704998</v>
      </c>
      <c r="N1114">
        <v>-0.21984001058855601</v>
      </c>
      <c r="O1114">
        <v>0.116497490649227</v>
      </c>
      <c r="P1114">
        <v>5.9152183873931098E-2</v>
      </c>
      <c r="Q1114">
        <v>-0.25528026076503602</v>
      </c>
      <c r="R1114">
        <v>-0.55798866793882995</v>
      </c>
      <c r="S1114">
        <v>-0.638429828887357</v>
      </c>
      <c r="T1114">
        <v>-0.61636740902239495</v>
      </c>
      <c r="U1114">
        <v>-0.85162820569209696</v>
      </c>
      <c r="V1114">
        <v>-0.72762581066266896</v>
      </c>
      <c r="W1114">
        <v>-0.54122142633961301</v>
      </c>
      <c r="X1114">
        <v>-0.17334117636815699</v>
      </c>
      <c r="Y1114">
        <v>-0.27760675081314201</v>
      </c>
      <c r="Z1114">
        <v>-0.36132082949195499</v>
      </c>
      <c r="AA1114">
        <v>3.8653822951130602E-2</v>
      </c>
      <c r="AB1114">
        <v>7.9084296971980703E-2</v>
      </c>
      <c r="AC1114">
        <v>-0.37242094780246499</v>
      </c>
      <c r="AD1114">
        <v>-0.58880078358862598</v>
      </c>
      <c r="AE1114">
        <v>-0.87710380594549897</v>
      </c>
      <c r="AF1114">
        <v>-0.55597465463962703</v>
      </c>
      <c r="AG1114">
        <v>-0.60706068444599504</v>
      </c>
      <c r="AH1114">
        <v>-0.772371800118273</v>
      </c>
      <c r="AI1114">
        <v>-0.89151309481368302</v>
      </c>
      <c r="AJ1114">
        <v>-0.90323704650064796</v>
      </c>
      <c r="AK1114">
        <v>-0.67793482952958195</v>
      </c>
      <c r="AL1114">
        <v>-0.93091313056255998</v>
      </c>
      <c r="AM1114">
        <v>-0.95636526343222705</v>
      </c>
      <c r="AN1114">
        <v>9.5377359744388795E-2</v>
      </c>
      <c r="AO1114">
        <v>-0.33499241430196097</v>
      </c>
      <c r="AP1114">
        <v>-0.34458662204909202</v>
      </c>
    </row>
    <row r="1115" spans="1:42" x14ac:dyDescent="0.25">
      <c r="A1115" s="2">
        <v>3745.17403846154</v>
      </c>
      <c r="B1115">
        <v>-0.31003749479694998</v>
      </c>
      <c r="C1115">
        <v>-0.33491592905024398</v>
      </c>
      <c r="D1115">
        <v>8.9681773355179406E-2</v>
      </c>
      <c r="E1115">
        <v>-0.90760756944806298</v>
      </c>
      <c r="F1115">
        <v>-0.29824554603154302</v>
      </c>
      <c r="G1115">
        <v>-0.95571160185330595</v>
      </c>
      <c r="H1115">
        <v>-0.71109636679781296</v>
      </c>
      <c r="I1115">
        <v>-0.394344638306525</v>
      </c>
      <c r="J1115">
        <v>-0.80163068724898401</v>
      </c>
      <c r="K1115">
        <v>-3.5467612372744199E-2</v>
      </c>
      <c r="L1115">
        <v>-0.68083498861823799</v>
      </c>
      <c r="M1115">
        <v>-0.27421148733457501</v>
      </c>
      <c r="N1115">
        <v>-0.24709385003029199</v>
      </c>
      <c r="O1115">
        <v>0.11518673636021499</v>
      </c>
      <c r="P1115">
        <v>1.65581534130506E-2</v>
      </c>
      <c r="Q1115">
        <v>-0.256488690073362</v>
      </c>
      <c r="R1115">
        <v>-0.56019760917947203</v>
      </c>
      <c r="S1115">
        <v>-0.64083258913527297</v>
      </c>
      <c r="T1115">
        <v>-0.62709694695973095</v>
      </c>
      <c r="U1115">
        <v>-0.86651796251315205</v>
      </c>
      <c r="V1115">
        <v>-0.733624219289428</v>
      </c>
      <c r="W1115">
        <v>-0.54817983249043101</v>
      </c>
      <c r="X1115">
        <v>-0.19045847677566299</v>
      </c>
      <c r="Y1115">
        <v>-0.30105815673865899</v>
      </c>
      <c r="Z1115">
        <v>-0.38561374076389998</v>
      </c>
      <c r="AA1115">
        <v>2.6352438782070199E-2</v>
      </c>
      <c r="AB1115">
        <v>5.2667653686156099E-2</v>
      </c>
      <c r="AC1115">
        <v>-0.34944407072407302</v>
      </c>
      <c r="AD1115">
        <v>-0.57333558206804802</v>
      </c>
      <c r="AE1115">
        <v>-0.85330409936117202</v>
      </c>
      <c r="AF1115">
        <v>-0.54461322115703303</v>
      </c>
      <c r="AG1115">
        <v>-0.61085521690497402</v>
      </c>
      <c r="AH1115">
        <v>-0.77017354620922096</v>
      </c>
      <c r="AI1115">
        <v>-0.88666438072114695</v>
      </c>
      <c r="AJ1115">
        <v>-0.90555687040857202</v>
      </c>
      <c r="AK1115">
        <v>-0.68078105891149099</v>
      </c>
      <c r="AL1115">
        <v>-0.92726935561734702</v>
      </c>
      <c r="AM1115">
        <v>-0.93954984785834905</v>
      </c>
      <c r="AN1115">
        <v>0.118337830132159</v>
      </c>
      <c r="AO1115">
        <v>-0.33862842423700901</v>
      </c>
      <c r="AP1115">
        <v>-0.35350591004747101</v>
      </c>
    </row>
    <row r="1116" spans="1:42" x14ac:dyDescent="0.25">
      <c r="A1116" s="2">
        <v>3745.1989926739898</v>
      </c>
      <c r="B1116">
        <v>-0.32972639756563099</v>
      </c>
      <c r="C1116">
        <v>-0.35307306711344799</v>
      </c>
      <c r="D1116">
        <v>5.7824625245240797E-2</v>
      </c>
      <c r="E1116">
        <v>-0.89583493109314205</v>
      </c>
      <c r="F1116">
        <v>-0.29594240994688997</v>
      </c>
      <c r="G1116">
        <v>-0.95739573763283004</v>
      </c>
      <c r="H1116">
        <v>-0.73070358249709899</v>
      </c>
      <c r="I1116">
        <v>-0.39089841567083</v>
      </c>
      <c r="J1116">
        <v>-0.80203271760157502</v>
      </c>
      <c r="K1116">
        <v>-3.6917769790506198E-2</v>
      </c>
      <c r="L1116">
        <v>-0.70974551742462999</v>
      </c>
      <c r="M1116">
        <v>-0.26321631327487499</v>
      </c>
      <c r="N1116">
        <v>-0.27565858124928</v>
      </c>
      <c r="O1116">
        <v>0.107467968692753</v>
      </c>
      <c r="P1116">
        <v>-3.7706197331883497E-2</v>
      </c>
      <c r="Q1116">
        <v>-0.25881363416373898</v>
      </c>
      <c r="R1116">
        <v>-0.55775710497463904</v>
      </c>
      <c r="S1116">
        <v>-0.64211388386655399</v>
      </c>
      <c r="T1116">
        <v>-0.64638811144300901</v>
      </c>
      <c r="U1116">
        <v>-0.874962042351492</v>
      </c>
      <c r="V1116">
        <v>-0.73928163783322198</v>
      </c>
      <c r="W1116">
        <v>-0.55974610198022401</v>
      </c>
      <c r="X1116">
        <v>-0.20382650914399</v>
      </c>
      <c r="Y1116">
        <v>-0.32385321446571402</v>
      </c>
      <c r="Z1116">
        <v>-0.41496319716173402</v>
      </c>
      <c r="AA1116">
        <v>1.12770051749089E-2</v>
      </c>
      <c r="AB1116">
        <v>3.58601145548176E-2</v>
      </c>
      <c r="AC1116">
        <v>-0.31845725026641603</v>
      </c>
      <c r="AD1116">
        <v>-0.55875588172892798</v>
      </c>
      <c r="AE1116">
        <v>-0.82728429888545296</v>
      </c>
      <c r="AF1116">
        <v>-0.53122194609824303</v>
      </c>
      <c r="AG1116">
        <v>-0.615085650981119</v>
      </c>
      <c r="AH1116">
        <v>-0.776820840862253</v>
      </c>
      <c r="AI1116">
        <v>-0.88919840271848405</v>
      </c>
      <c r="AJ1116">
        <v>-0.91525230768140897</v>
      </c>
      <c r="AK1116">
        <v>-0.68367444123355603</v>
      </c>
      <c r="AL1116">
        <v>-0.92546650818250098</v>
      </c>
      <c r="AM1116">
        <v>-0.92412036836286005</v>
      </c>
      <c r="AN1116">
        <v>0.14841442915352601</v>
      </c>
      <c r="AO1116">
        <v>-0.33796817134405899</v>
      </c>
      <c r="AP1116">
        <v>-0.368030756860873</v>
      </c>
    </row>
    <row r="1117" spans="1:42" x14ac:dyDescent="0.25">
      <c r="A1117" s="2">
        <v>3745.22394688645</v>
      </c>
      <c r="B1117">
        <v>-0.34208303987345101</v>
      </c>
      <c r="C1117">
        <v>-0.36306306496363799</v>
      </c>
      <c r="D1117">
        <v>2.7320591933626098E-2</v>
      </c>
      <c r="E1117">
        <v>-0.87978493210965703</v>
      </c>
      <c r="F1117">
        <v>-0.29568945648060302</v>
      </c>
      <c r="G1117">
        <v>-0.95572426219857498</v>
      </c>
      <c r="H1117">
        <v>-0.74892032456869295</v>
      </c>
      <c r="I1117">
        <v>-0.38249287625652301</v>
      </c>
      <c r="J1117">
        <v>-0.79894712274170898</v>
      </c>
      <c r="K1117">
        <v>-3.4449230790598098E-2</v>
      </c>
      <c r="L1117">
        <v>-0.72637736348154003</v>
      </c>
      <c r="M1117">
        <v>-0.25000179072059597</v>
      </c>
      <c r="N1117">
        <v>-0.30712927814480201</v>
      </c>
      <c r="O1117">
        <v>8.8027939625984403E-2</v>
      </c>
      <c r="P1117">
        <v>-9.5053761457802199E-2</v>
      </c>
      <c r="Q1117">
        <v>-0.25958825823732501</v>
      </c>
      <c r="R1117">
        <v>-0.54572772803147596</v>
      </c>
      <c r="S1117">
        <v>-0.63506602313944704</v>
      </c>
      <c r="T1117">
        <v>-0.670295159154918</v>
      </c>
      <c r="U1117">
        <v>-0.88068671435883195</v>
      </c>
      <c r="V1117">
        <v>-0.74279456091211804</v>
      </c>
      <c r="W1117">
        <v>-0.57579077303900095</v>
      </c>
      <c r="X1117">
        <v>-0.21391537713461101</v>
      </c>
      <c r="Y1117">
        <v>-0.343854221754472</v>
      </c>
      <c r="Z1117">
        <v>-0.44581994548671</v>
      </c>
      <c r="AA1117">
        <v>-5.2230645465504199E-3</v>
      </c>
      <c r="AB1117">
        <v>2.80335921840855E-2</v>
      </c>
      <c r="AC1117">
        <v>-0.285427922399769</v>
      </c>
      <c r="AD1117">
        <v>-0.54591209986606304</v>
      </c>
      <c r="AE1117">
        <v>-0.80137845244004902</v>
      </c>
      <c r="AF1117">
        <v>-0.51727681197182496</v>
      </c>
      <c r="AG1117">
        <v>-0.61935902302559998</v>
      </c>
      <c r="AH1117">
        <v>-0.78750223926614404</v>
      </c>
      <c r="AI1117">
        <v>-0.89576219612102703</v>
      </c>
      <c r="AJ1117">
        <v>-0.92947404001285105</v>
      </c>
      <c r="AK1117">
        <v>-0.68778214473124799</v>
      </c>
      <c r="AL1117">
        <v>-0.92612911677701903</v>
      </c>
      <c r="AM1117">
        <v>-0.91091945647557204</v>
      </c>
      <c r="AN1117">
        <v>0.17567397525122999</v>
      </c>
      <c r="AO1117">
        <v>-0.33458537551275402</v>
      </c>
      <c r="AP1117">
        <v>-0.385992664893412</v>
      </c>
    </row>
    <row r="1118" spans="1:42" x14ac:dyDescent="0.25">
      <c r="A1118" s="2">
        <v>3745.2489010989002</v>
      </c>
      <c r="B1118">
        <v>-0.34889976745349199</v>
      </c>
      <c r="C1118">
        <v>-0.37065362074022701</v>
      </c>
      <c r="D1118">
        <v>1.7160604705794801E-3</v>
      </c>
      <c r="E1118">
        <v>-0.85902729119286603</v>
      </c>
      <c r="F1118">
        <v>-0.29482777357819001</v>
      </c>
      <c r="G1118">
        <v>-0.95265452117153804</v>
      </c>
      <c r="H1118">
        <v>-0.76366494541516095</v>
      </c>
      <c r="I1118">
        <v>-0.37325795591643202</v>
      </c>
      <c r="J1118">
        <v>-0.79376964013318396</v>
      </c>
      <c r="K1118">
        <v>-2.97699132669886E-2</v>
      </c>
      <c r="L1118">
        <v>-0.73483415291709697</v>
      </c>
      <c r="M1118">
        <v>-0.23421112574532599</v>
      </c>
      <c r="N1118">
        <v>-0.34310103489536697</v>
      </c>
      <c r="O1118">
        <v>5.15533614340569E-2</v>
      </c>
      <c r="P1118">
        <v>-0.146897319260716</v>
      </c>
      <c r="Q1118">
        <v>-0.25614570442079898</v>
      </c>
      <c r="R1118">
        <v>-0.51917002387958</v>
      </c>
      <c r="S1118">
        <v>-0.61248125188424896</v>
      </c>
      <c r="T1118">
        <v>-0.69487228361085995</v>
      </c>
      <c r="U1118">
        <v>-0.88741831937197402</v>
      </c>
      <c r="V1118">
        <v>-0.74235945949636595</v>
      </c>
      <c r="W1118">
        <v>-0.59618436157024701</v>
      </c>
      <c r="X1118">
        <v>-0.22119519912268601</v>
      </c>
      <c r="Y1118">
        <v>-0.35892345823091598</v>
      </c>
      <c r="Z1118">
        <v>-0.47463468259417502</v>
      </c>
      <c r="AA1118">
        <v>-2.1798341923418799E-2</v>
      </c>
      <c r="AB1118">
        <v>2.8559936960808899E-2</v>
      </c>
      <c r="AC1118">
        <v>-0.25632360708379798</v>
      </c>
      <c r="AD1118">
        <v>-0.53565466161664999</v>
      </c>
      <c r="AE1118">
        <v>-0.77792063439440196</v>
      </c>
      <c r="AF1118">
        <v>-0.50425381849127404</v>
      </c>
      <c r="AG1118">
        <v>-0.62328236714003005</v>
      </c>
      <c r="AH1118">
        <v>-0.79740621547855395</v>
      </c>
      <c r="AI1118">
        <v>-0.90300273280334298</v>
      </c>
      <c r="AJ1118">
        <v>-0.94537269707592697</v>
      </c>
      <c r="AK1118">
        <v>-0.69427135723196298</v>
      </c>
      <c r="AL1118">
        <v>-0.92988170841391904</v>
      </c>
      <c r="AM1118">
        <v>-0.900789728223512</v>
      </c>
      <c r="AN1118">
        <v>0.190183172165137</v>
      </c>
      <c r="AO1118">
        <v>-0.33005379316599798</v>
      </c>
      <c r="AP1118">
        <v>-0.40522310734349098</v>
      </c>
    </row>
    <row r="1119" spans="1:42" x14ac:dyDescent="0.25">
      <c r="A1119" s="2">
        <v>3745.27385531136</v>
      </c>
      <c r="B1119">
        <v>-0.35196892603883001</v>
      </c>
      <c r="C1119">
        <v>-0.381612432582627</v>
      </c>
      <c r="D1119">
        <v>-1.54425820936496E-2</v>
      </c>
      <c r="E1119">
        <v>-0.83313172703802896</v>
      </c>
      <c r="F1119">
        <v>-0.29069844918515803</v>
      </c>
      <c r="G1119">
        <v>-0.95014386017271901</v>
      </c>
      <c r="H1119">
        <v>-0.77285579743906696</v>
      </c>
      <c r="I1119">
        <v>-0.36732359050338598</v>
      </c>
      <c r="J1119">
        <v>-0.78789600723979902</v>
      </c>
      <c r="K1119">
        <v>-2.4587735113645901E-2</v>
      </c>
      <c r="L1119">
        <v>-0.73921951185942703</v>
      </c>
      <c r="M1119">
        <v>-0.21548752442265501</v>
      </c>
      <c r="N1119">
        <v>-0.38516894567947901</v>
      </c>
      <c r="O1119">
        <v>-7.2690536088838601E-3</v>
      </c>
      <c r="P1119">
        <v>-0.184649651036629</v>
      </c>
      <c r="Q1119">
        <v>-0.24581911484084101</v>
      </c>
      <c r="R1119">
        <v>-0.473144538048545</v>
      </c>
      <c r="S1119">
        <v>-0.567151815031259</v>
      </c>
      <c r="T1119">
        <v>-0.71617367832623602</v>
      </c>
      <c r="U1119">
        <v>-0.89888319822771801</v>
      </c>
      <c r="V1119">
        <v>-0.73617280455621503</v>
      </c>
      <c r="W1119">
        <v>-0.62079738347744395</v>
      </c>
      <c r="X1119">
        <v>-0.22613609348337199</v>
      </c>
      <c r="Y1119">
        <v>-0.36692320352102398</v>
      </c>
      <c r="Z1119">
        <v>-0.497858105339474</v>
      </c>
      <c r="AA1119">
        <v>-3.7099398496804402E-2</v>
      </c>
      <c r="AB1119">
        <v>3.6810999271840603E-2</v>
      </c>
      <c r="AC1119">
        <v>-0.23711182427817301</v>
      </c>
      <c r="AD1119">
        <v>-0.52883399211788995</v>
      </c>
      <c r="AE1119">
        <v>-0.759244919117955</v>
      </c>
      <c r="AF1119">
        <v>-0.49362896537008799</v>
      </c>
      <c r="AG1119">
        <v>-0.626462717426023</v>
      </c>
      <c r="AH1119">
        <v>-0.80172124355714203</v>
      </c>
      <c r="AI1119">
        <v>-0.90756698464000096</v>
      </c>
      <c r="AJ1119">
        <v>-0.96009890854366398</v>
      </c>
      <c r="AK1119">
        <v>-0.70430926656309401</v>
      </c>
      <c r="AL1119">
        <v>-0.93734881010621995</v>
      </c>
      <c r="AM1119">
        <v>-0.89457379963370598</v>
      </c>
      <c r="AN1119">
        <v>0.18200872363510801</v>
      </c>
      <c r="AO1119">
        <v>-0.32594718072669598</v>
      </c>
      <c r="AP1119">
        <v>-0.42355355740951101</v>
      </c>
    </row>
    <row r="1120" spans="1:42" x14ac:dyDescent="0.25">
      <c r="A1120" s="2">
        <v>3745.2988095238102</v>
      </c>
      <c r="B1120">
        <v>-0.35298788772266498</v>
      </c>
      <c r="C1120">
        <v>-0.40031077105303398</v>
      </c>
      <c r="D1120">
        <v>-2.16498759091426E-2</v>
      </c>
      <c r="E1120">
        <v>-0.80191568633448296</v>
      </c>
      <c r="F1120">
        <v>-0.281472209430771</v>
      </c>
      <c r="G1120">
        <v>-0.94977494966843901</v>
      </c>
      <c r="H1120">
        <v>-0.77493111251770896</v>
      </c>
      <c r="I1120">
        <v>-0.36779068683018501</v>
      </c>
      <c r="J1120">
        <v>-0.78255619683175304</v>
      </c>
      <c r="K1120">
        <v>-2.03043769527422E-2</v>
      </c>
      <c r="L1120">
        <v>-0.74303233160971904</v>
      </c>
      <c r="M1120">
        <v>-0.19380366535500901</v>
      </c>
      <c r="N1120">
        <v>-0.43429564712647201</v>
      </c>
      <c r="O1120">
        <v>-9.1145557599582205E-2</v>
      </c>
      <c r="P1120">
        <v>-0.202110997292346</v>
      </c>
      <c r="Q1120">
        <v>-0.226871720727813</v>
      </c>
      <c r="R1120">
        <v>-0.40486905567564102</v>
      </c>
      <c r="S1120">
        <v>-0.49459636180675898</v>
      </c>
      <c r="T1120">
        <v>-0.73130063235237097</v>
      </c>
      <c r="U1120">
        <v>-0.91759446203869099</v>
      </c>
      <c r="V1120">
        <v>-0.72359685214811698</v>
      </c>
      <c r="W1120">
        <v>-0.64937003787017</v>
      </c>
      <c r="X1120">
        <v>-0.229419685863543</v>
      </c>
      <c r="Y1120">
        <v>-0.36677448594409701</v>
      </c>
      <c r="Z1120">
        <v>-0.51284915201122605</v>
      </c>
      <c r="AA1120">
        <v>-4.9839208666609597E-2</v>
      </c>
      <c r="AB1120">
        <v>5.1937797089500998E-2</v>
      </c>
      <c r="AC1120">
        <v>-0.23222920590864099</v>
      </c>
      <c r="AD1120">
        <v>-0.52606527682475601</v>
      </c>
      <c r="AE1120">
        <v>-0.74723209650498701</v>
      </c>
      <c r="AF1120">
        <v>-0.48635150623649798</v>
      </c>
      <c r="AG1120">
        <v>-0.62863787813898298</v>
      </c>
      <c r="AH1120">
        <v>-0.79685842465442303</v>
      </c>
      <c r="AI1120">
        <v>-0.90678556643862795</v>
      </c>
      <c r="AJ1120">
        <v>-0.97124148353210404</v>
      </c>
      <c r="AK1120">
        <v>-0.71853260637371097</v>
      </c>
      <c r="AL1120">
        <v>-0.94869542672337004</v>
      </c>
      <c r="AM1120">
        <v>-0.89286843892802503</v>
      </c>
      <c r="AN1120">
        <v>0.1444488010336</v>
      </c>
      <c r="AO1120">
        <v>-0.32344512065127601</v>
      </c>
      <c r="AP1120">
        <v>-0.43917058727297598</v>
      </c>
    </row>
    <row r="1121" spans="1:42" x14ac:dyDescent="0.25">
      <c r="A1121" s="2">
        <v>3745.3237637362599</v>
      </c>
      <c r="B1121">
        <v>-0.35321800987320201</v>
      </c>
      <c r="C1121">
        <v>-0.424709043795931</v>
      </c>
      <c r="D1121">
        <v>-1.9179156458782199E-2</v>
      </c>
      <c r="E1121">
        <v>-0.76633391084999902</v>
      </c>
      <c r="F1121">
        <v>-0.269128568493258</v>
      </c>
      <c r="G1121">
        <v>-0.95141036300398896</v>
      </c>
      <c r="H1121">
        <v>-0.77071583853187298</v>
      </c>
      <c r="I1121">
        <v>-0.37303597967124802</v>
      </c>
      <c r="J1121">
        <v>-0.778219172125585</v>
      </c>
      <c r="K1121">
        <v>-1.6915613936095902E-2</v>
      </c>
      <c r="L1121">
        <v>-0.74699522481331604</v>
      </c>
      <c r="M1121">
        <v>-0.17064480341587299</v>
      </c>
      <c r="N1121">
        <v>-0.48854022489375298</v>
      </c>
      <c r="O1121">
        <v>-0.19081375613097601</v>
      </c>
      <c r="P1121">
        <v>-0.204042195691718</v>
      </c>
      <c r="Q1121">
        <v>-0.201836701744978</v>
      </c>
      <c r="R1121">
        <v>-0.32146503870253001</v>
      </c>
      <c r="S1121">
        <v>-0.402850197857332</v>
      </c>
      <c r="T1121">
        <v>-0.74216154830096304</v>
      </c>
      <c r="U1121">
        <v>-0.94049540248952601</v>
      </c>
      <c r="V1121">
        <v>-0.70934586404731903</v>
      </c>
      <c r="W1121">
        <v>-0.68104425215721398</v>
      </c>
      <c r="X1121">
        <v>-0.23269861118200699</v>
      </c>
      <c r="Y1121">
        <v>-0.36225894588976498</v>
      </c>
      <c r="Z1121">
        <v>-0.52113640880523004</v>
      </c>
      <c r="AA1121">
        <v>-5.9017232275956198E-2</v>
      </c>
      <c r="AB1121">
        <v>7.2077528292272805E-2</v>
      </c>
      <c r="AC1121">
        <v>-0.23908422613041</v>
      </c>
      <c r="AD1121">
        <v>-0.52688373873646699</v>
      </c>
      <c r="AE1121">
        <v>-0.74168197159929095</v>
      </c>
      <c r="AF1121">
        <v>-0.48095245477551402</v>
      </c>
      <c r="AG1121">
        <v>-0.63014600656610698</v>
      </c>
      <c r="AH1121">
        <v>-0.78484182176387896</v>
      </c>
      <c r="AI1121">
        <v>-0.90112763108788796</v>
      </c>
      <c r="AJ1121">
        <v>-0.97840087027723599</v>
      </c>
      <c r="AK1121">
        <v>-0.73514284687576803</v>
      </c>
      <c r="AL1121">
        <v>-0.961976941756568</v>
      </c>
      <c r="AM1121">
        <v>-0.89514175101404303</v>
      </c>
      <c r="AN1121">
        <v>8.5636928710589102E-2</v>
      </c>
      <c r="AO1121">
        <v>-0.32191758113042301</v>
      </c>
      <c r="AP1121">
        <v>-0.45189099394051502</v>
      </c>
    </row>
    <row r="1122" spans="1:42" x14ac:dyDescent="0.25">
      <c r="A1122" s="2">
        <v>3745.3487179487202</v>
      </c>
      <c r="B1122">
        <v>-0.35379560350681999</v>
      </c>
      <c r="C1122">
        <v>-0.45092906224802398</v>
      </c>
      <c r="D1122">
        <v>-1.16742884489746E-2</v>
      </c>
      <c r="E1122">
        <v>-0.727667311613033</v>
      </c>
      <c r="F1122">
        <v>-0.25673937762823901</v>
      </c>
      <c r="G1122">
        <v>-0.95441936020875495</v>
      </c>
      <c r="H1122">
        <v>-0.76171941888960804</v>
      </c>
      <c r="I1122">
        <v>-0.38008134020365197</v>
      </c>
      <c r="J1122">
        <v>-0.77513564346027097</v>
      </c>
      <c r="K1122">
        <v>-1.40140161400926E-2</v>
      </c>
      <c r="L1122">
        <v>-0.75103458440631199</v>
      </c>
      <c r="M1122">
        <v>-0.14792999108625801</v>
      </c>
      <c r="N1122">
        <v>-0.54512904400899798</v>
      </c>
      <c r="O1122">
        <v>-0.29357872030626903</v>
      </c>
      <c r="P1122">
        <v>-0.19834751601168299</v>
      </c>
      <c r="Q1122">
        <v>-0.17447183260573501</v>
      </c>
      <c r="R1122">
        <v>-0.23289426290213899</v>
      </c>
      <c r="S1122">
        <v>-0.30353832920589702</v>
      </c>
      <c r="T1122">
        <v>-0.75204347950141004</v>
      </c>
      <c r="U1122">
        <v>-0.96293192117715998</v>
      </c>
      <c r="V1122">
        <v>-0.69966902447943302</v>
      </c>
      <c r="W1122">
        <v>-0.71479037308898696</v>
      </c>
      <c r="X1122">
        <v>-0.237903983867746</v>
      </c>
      <c r="Y1122">
        <v>-0.35855221751024302</v>
      </c>
      <c r="Z1122">
        <v>-0.52544429139116899</v>
      </c>
      <c r="AA1122">
        <v>-6.3715091437897206E-2</v>
      </c>
      <c r="AB1122">
        <v>9.5076633367038504E-2</v>
      </c>
      <c r="AC1122">
        <v>-0.25306972650904302</v>
      </c>
      <c r="AD1122">
        <v>-0.53051487423646804</v>
      </c>
      <c r="AE1122">
        <v>-0.74179753573896301</v>
      </c>
      <c r="AF1122">
        <v>-0.47526928827209403</v>
      </c>
      <c r="AG1122">
        <v>-0.63149743756596999</v>
      </c>
      <c r="AH1122">
        <v>-0.76930526094641805</v>
      </c>
      <c r="AI1122">
        <v>-0.89196244496941102</v>
      </c>
      <c r="AJ1122">
        <v>-0.98175444279007895</v>
      </c>
      <c r="AK1122">
        <v>-0.75164303964742696</v>
      </c>
      <c r="AL1122">
        <v>-0.97464371221060897</v>
      </c>
      <c r="AM1122">
        <v>-0.90053814707569901</v>
      </c>
      <c r="AN1122">
        <v>1.7961319359214099E-2</v>
      </c>
      <c r="AO1122">
        <v>-0.32021554407024999</v>
      </c>
      <c r="AP1122">
        <v>-0.46199911291082402</v>
      </c>
    </row>
    <row r="1123" spans="1:42" x14ac:dyDescent="0.25">
      <c r="A1123" s="2">
        <v>3745.3736721611699</v>
      </c>
      <c r="B1123">
        <v>-0.35585696908599501</v>
      </c>
      <c r="C1123">
        <v>-0.47509248266863502</v>
      </c>
      <c r="D1123">
        <v>-2.7792522586853599E-3</v>
      </c>
      <c r="E1123">
        <v>-0.68719682718070596</v>
      </c>
      <c r="F1123">
        <v>-0.24737658028449899</v>
      </c>
      <c r="G1123">
        <v>-0.95817115967651401</v>
      </c>
      <c r="H1123">
        <v>-0.74945135477033298</v>
      </c>
      <c r="I1123">
        <v>-0.38594852525409301</v>
      </c>
      <c r="J1123">
        <v>-0.77355630275426002</v>
      </c>
      <c r="K1123">
        <v>-1.11921196106418E-2</v>
      </c>
      <c r="L1123">
        <v>-0.75507673612391701</v>
      </c>
      <c r="M1123">
        <v>-0.127578317459663</v>
      </c>
      <c r="N1123">
        <v>-0.601288399218318</v>
      </c>
      <c r="O1123">
        <v>-0.38674523152300799</v>
      </c>
      <c r="P1123">
        <v>-0.19293149333460399</v>
      </c>
      <c r="Q1123">
        <v>-0.14853499137921</v>
      </c>
      <c r="R1123">
        <v>-0.14911874376967399</v>
      </c>
      <c r="S1123">
        <v>-0.20828606484581699</v>
      </c>
      <c r="T1123">
        <v>-0.76423359564112103</v>
      </c>
      <c r="U1123">
        <v>-0.98024978487893</v>
      </c>
      <c r="V1123">
        <v>-0.70081564721741096</v>
      </c>
      <c r="W1123">
        <v>-0.74957873293450195</v>
      </c>
      <c r="X1123">
        <v>-0.24696694185338999</v>
      </c>
      <c r="Y1123">
        <v>-0.36083005261070999</v>
      </c>
      <c r="Z1123">
        <v>-0.52849731636663699</v>
      </c>
      <c r="AA1123">
        <v>-6.3014415199972404E-2</v>
      </c>
      <c r="AB1123">
        <v>0.11878152826077799</v>
      </c>
      <c r="AC1123">
        <v>-0.26957837849087102</v>
      </c>
      <c r="AD1123">
        <v>-0.53618415356730098</v>
      </c>
      <c r="AE1123">
        <v>-0.74678172989107205</v>
      </c>
      <c r="AF1123">
        <v>-0.467139425476778</v>
      </c>
      <c r="AG1123">
        <v>-0.63320252052891901</v>
      </c>
      <c r="AH1123">
        <v>-0.75388270412682701</v>
      </c>
      <c r="AI1123">
        <v>-0.88065935043433496</v>
      </c>
      <c r="AJ1123">
        <v>-0.981479623774142</v>
      </c>
      <c r="AK1123">
        <v>-0.76553617732036905</v>
      </c>
      <c r="AL1123">
        <v>-0.98414604402610095</v>
      </c>
      <c r="AM1123">
        <v>-0.90820201097720699</v>
      </c>
      <c r="AN1123">
        <v>-4.6189455232014502E-2</v>
      </c>
      <c r="AO1123">
        <v>-0.317189947574466</v>
      </c>
      <c r="AP1123">
        <v>-0.46977931914280702</v>
      </c>
    </row>
    <row r="1124" spans="1:42" x14ac:dyDescent="0.25">
      <c r="A1124" s="2">
        <v>3745.3986263736301</v>
      </c>
      <c r="B1124">
        <v>-0.360538407073206</v>
      </c>
      <c r="C1124">
        <v>-0.49332096131708902</v>
      </c>
      <c r="D1124">
        <v>3.86197173311986E-3</v>
      </c>
      <c r="E1124">
        <v>-0.64620339611014099</v>
      </c>
      <c r="F1124">
        <v>-0.24411211991082299</v>
      </c>
      <c r="G1124">
        <v>-0.96203497980104802</v>
      </c>
      <c r="H1124">
        <v>-0.73542114735346698</v>
      </c>
      <c r="I1124">
        <v>-0.38765929164926699</v>
      </c>
      <c r="J1124">
        <v>-0.77373184192600297</v>
      </c>
      <c r="K1124">
        <v>-8.0424603936523099E-3</v>
      </c>
      <c r="L1124">
        <v>-0.75904800570134101</v>
      </c>
      <c r="M1124">
        <v>-0.111508871629587</v>
      </c>
      <c r="N1124">
        <v>-0.65424458526782603</v>
      </c>
      <c r="O1124">
        <v>-0.45761807117873898</v>
      </c>
      <c r="P1124">
        <v>-0.195698662742844</v>
      </c>
      <c r="Q1124">
        <v>-0.127784056134532</v>
      </c>
      <c r="R1124">
        <v>-8.0100496800337706E-2</v>
      </c>
      <c r="S1124">
        <v>-0.12871871377045499</v>
      </c>
      <c r="T1124">
        <v>-0.78201906640750596</v>
      </c>
      <c r="U1124">
        <v>-0.98779476037217095</v>
      </c>
      <c r="V1124">
        <v>-0.71903504603420398</v>
      </c>
      <c r="W1124">
        <v>-0.78437966396277203</v>
      </c>
      <c r="X1124">
        <v>-0.261818623071573</v>
      </c>
      <c r="Y1124">
        <v>-0.374268202996346</v>
      </c>
      <c r="Z1124">
        <v>-0.53302000032923003</v>
      </c>
      <c r="AA1124">
        <v>-5.59968326097222E-2</v>
      </c>
      <c r="AB1124">
        <v>0.14103862892047</v>
      </c>
      <c r="AC1124">
        <v>-0.28400285352222199</v>
      </c>
      <c r="AD1124">
        <v>-0.54311704697150798</v>
      </c>
      <c r="AE1124">
        <v>-0.75583749502268704</v>
      </c>
      <c r="AF1124">
        <v>-0.454400285140106</v>
      </c>
      <c r="AG1124">
        <v>-0.63577160484530204</v>
      </c>
      <c r="AH1124">
        <v>-0.742208113229893</v>
      </c>
      <c r="AI1124">
        <v>-0.86858768983380097</v>
      </c>
      <c r="AJ1124">
        <v>-0.97775383593293497</v>
      </c>
      <c r="AK1124">
        <v>-0.77432525252627704</v>
      </c>
      <c r="AL1124">
        <v>-0.98793424314365097</v>
      </c>
      <c r="AM1124">
        <v>-0.91727772658278095</v>
      </c>
      <c r="AN1124">
        <v>-9.4426823274584598E-2</v>
      </c>
      <c r="AO1124">
        <v>-0.311691729746781</v>
      </c>
      <c r="AP1124">
        <v>-0.47551598759536801</v>
      </c>
    </row>
    <row r="1125" spans="1:42" x14ac:dyDescent="0.25">
      <c r="A1125" s="2">
        <v>3745.4235805860799</v>
      </c>
      <c r="B1125">
        <v>-0.36862324570420602</v>
      </c>
      <c r="C1125">
        <v>-0.50272980752740704</v>
      </c>
      <c r="D1125">
        <v>5.2813783986067602E-3</v>
      </c>
      <c r="E1125">
        <v>-0.60597258447334801</v>
      </c>
      <c r="F1125">
        <v>-0.249144354247437</v>
      </c>
      <c r="G1125">
        <v>-0.96548872163127897</v>
      </c>
      <c r="H1125">
        <v>-0.72139290806802003</v>
      </c>
      <c r="I1125">
        <v>-0.383197477946642</v>
      </c>
      <c r="J1125">
        <v>-0.77571319330726196</v>
      </c>
      <c r="K1125">
        <v>-4.4798312155833698E-3</v>
      </c>
      <c r="L1125">
        <v>-0.76278718560755399</v>
      </c>
      <c r="M1125">
        <v>-0.10117278545929401</v>
      </c>
      <c r="N1125">
        <v>-0.70149065505208896</v>
      </c>
      <c r="O1125">
        <v>-0.49670218510545799</v>
      </c>
      <c r="P1125">
        <v>-0.212935831493789</v>
      </c>
      <c r="Q1125">
        <v>-0.115152342931008</v>
      </c>
      <c r="R1125">
        <v>-3.37140325595984E-2</v>
      </c>
      <c r="S1125">
        <v>-7.4224804362027497E-2</v>
      </c>
      <c r="T1125">
        <v>-0.80778469252295804</v>
      </c>
      <c r="U1125">
        <v>-0.98237370083136799</v>
      </c>
      <c r="V1125">
        <v>-0.75835249966631602</v>
      </c>
      <c r="W1125">
        <v>-0.81812384355433998</v>
      </c>
      <c r="X1125">
        <v>-0.28392592064246103</v>
      </c>
      <c r="Y1125">
        <v>-0.40262668526907103</v>
      </c>
      <c r="Z1125">
        <v>-0.54126297254428102</v>
      </c>
      <c r="AA1125">
        <v>-4.2687749319557503E-2</v>
      </c>
      <c r="AB1125">
        <v>0.16002021309272599</v>
      </c>
      <c r="AC1125">
        <v>-0.29242156228782301</v>
      </c>
      <c r="AD1125">
        <v>-0.55010366142639799</v>
      </c>
      <c r="AE1125">
        <v>-0.76764239951130697</v>
      </c>
      <c r="AF1125">
        <v>-0.43556776366588801</v>
      </c>
      <c r="AG1125">
        <v>-0.63926776298545496</v>
      </c>
      <c r="AH1125">
        <v>-0.73698398209549598</v>
      </c>
      <c r="AI1125">
        <v>-0.85700794117626899</v>
      </c>
      <c r="AJ1125">
        <v>-0.97093755167377904</v>
      </c>
      <c r="AK1125">
        <v>-0.77624059416833802</v>
      </c>
      <c r="AL1125">
        <v>-0.98424837585608704</v>
      </c>
      <c r="AM1125">
        <v>-0.92686184093264201</v>
      </c>
      <c r="AN1125">
        <v>-0.11719936783463999</v>
      </c>
      <c r="AO1125">
        <v>-0.30301246142954502</v>
      </c>
      <c r="AP1125">
        <v>-0.479477450247912</v>
      </c>
    </row>
    <row r="1126" spans="1:42" x14ac:dyDescent="0.25">
      <c r="A1126" s="2">
        <v>3745.4485347985401</v>
      </c>
      <c r="B1126">
        <v>-0.37922893012856901</v>
      </c>
      <c r="C1126">
        <v>-0.50512396263674397</v>
      </c>
      <c r="D1126">
        <v>1.70128652858081E-3</v>
      </c>
      <c r="E1126">
        <v>-0.56781179830089601</v>
      </c>
      <c r="F1126">
        <v>-0.26054867739596499</v>
      </c>
      <c r="G1126">
        <v>-0.96852322344818498</v>
      </c>
      <c r="H1126">
        <v>-0.71033240353355298</v>
      </c>
      <c r="I1126">
        <v>-0.375087551006627</v>
      </c>
      <c r="J1126">
        <v>-0.77860850650763602</v>
      </c>
      <c r="K1126">
        <v>-1.9399432006903499E-3</v>
      </c>
      <c r="L1126">
        <v>-0.76571994745762795</v>
      </c>
      <c r="M1126">
        <v>-9.58126260132348E-2</v>
      </c>
      <c r="N1126">
        <v>-0.74177864972012497</v>
      </c>
      <c r="O1126">
        <v>-0.50960597317683398</v>
      </c>
      <c r="P1126">
        <v>-0.243294799845304</v>
      </c>
      <c r="Q1126">
        <v>-0.109681575794179</v>
      </c>
      <c r="R1126">
        <v>-7.9817007587486E-3</v>
      </c>
      <c r="S1126">
        <v>-4.3636184602819199E-2</v>
      </c>
      <c r="T1126">
        <v>-0.83965646599205301</v>
      </c>
      <c r="U1126">
        <v>-0.96768918360467404</v>
      </c>
      <c r="V1126">
        <v>-0.81229676029720399</v>
      </c>
      <c r="W1126">
        <v>-0.84955479439881798</v>
      </c>
      <c r="X1126">
        <v>-0.31256468396555398</v>
      </c>
      <c r="Y1126">
        <v>-0.44298383075626602</v>
      </c>
      <c r="Z1126">
        <v>-0.55324030984665196</v>
      </c>
      <c r="AA1126">
        <v>-2.7566806653005399E-2</v>
      </c>
      <c r="AB1126">
        <v>0.175436491594609</v>
      </c>
      <c r="AC1126">
        <v>-0.29414932137710398</v>
      </c>
      <c r="AD1126">
        <v>-0.55387936915968505</v>
      </c>
      <c r="AE1126">
        <v>-0.77839447015965202</v>
      </c>
      <c r="AF1126">
        <v>-0.41235989168085702</v>
      </c>
      <c r="AG1126">
        <v>-0.64164310514145095</v>
      </c>
      <c r="AH1126">
        <v>-0.73651666002161897</v>
      </c>
      <c r="AI1126">
        <v>-0.84666678774806203</v>
      </c>
      <c r="AJ1126">
        <v>-0.96225516238240005</v>
      </c>
      <c r="AK1126">
        <v>-0.77294525786568402</v>
      </c>
      <c r="AL1126">
        <v>-0.97505585104381298</v>
      </c>
      <c r="AM1126">
        <v>-0.93582513102065001</v>
      </c>
      <c r="AN1126">
        <v>-0.118345870774097</v>
      </c>
      <c r="AO1126">
        <v>-0.29252331795219699</v>
      </c>
      <c r="AP1126">
        <v>-0.481856322844468</v>
      </c>
    </row>
    <row r="1127" spans="1:42" x14ac:dyDescent="0.25">
      <c r="A1127" s="2">
        <v>3745.4734890109899</v>
      </c>
      <c r="B1127">
        <v>-0.39098191216696399</v>
      </c>
      <c r="C1127">
        <v>-0.50369056463679895</v>
      </c>
      <c r="D1127">
        <v>-5.7156863496440301E-3</v>
      </c>
      <c r="E1127">
        <v>-0.53303488061404303</v>
      </c>
      <c r="F1127">
        <v>-0.27518530355815102</v>
      </c>
      <c r="G1127">
        <v>-0.97128050386536902</v>
      </c>
      <c r="H1127">
        <v>-0.70555956969104405</v>
      </c>
      <c r="I1127">
        <v>-0.36719225780321202</v>
      </c>
      <c r="J1127">
        <v>-0.78124806047998896</v>
      </c>
      <c r="K1127">
        <v>-2.3067746975750101E-3</v>
      </c>
      <c r="L1127">
        <v>-0.76715020187093097</v>
      </c>
      <c r="M1127">
        <v>-9.4020019967739801E-2</v>
      </c>
      <c r="N1127">
        <v>-0.77423167777812596</v>
      </c>
      <c r="O1127">
        <v>-0.50638934524312496</v>
      </c>
      <c r="P1127">
        <v>-0.28317706757858202</v>
      </c>
      <c r="Q1127">
        <v>-0.109266492059301</v>
      </c>
      <c r="R1127">
        <v>1.9779212473915999E-3</v>
      </c>
      <c r="S1127">
        <v>-3.2673283855871399E-2</v>
      </c>
      <c r="T1127">
        <v>-0.87450516067898898</v>
      </c>
      <c r="U1127">
        <v>-0.94947619431387498</v>
      </c>
      <c r="V1127">
        <v>-0.87130289090910895</v>
      </c>
      <c r="W1127">
        <v>-0.87736087822917497</v>
      </c>
      <c r="X1127">
        <v>-0.34636498611961403</v>
      </c>
      <c r="Y1127">
        <v>-0.49044864717379899</v>
      </c>
      <c r="Z1127">
        <v>-0.56830689976061199</v>
      </c>
      <c r="AA1127">
        <v>-1.6426463152297701E-2</v>
      </c>
      <c r="AB1127">
        <v>0.18745095727970701</v>
      </c>
      <c r="AC1127">
        <v>-0.28945482807019202</v>
      </c>
      <c r="AD1127">
        <v>-0.55057394104380397</v>
      </c>
      <c r="AE1127">
        <v>-0.78356092715978898</v>
      </c>
      <c r="AF1127">
        <v>-0.38743847945315601</v>
      </c>
      <c r="AG1127">
        <v>-0.64022756795381497</v>
      </c>
      <c r="AH1127">
        <v>-0.73781680055130305</v>
      </c>
      <c r="AI1127">
        <v>-0.83815947977090299</v>
      </c>
      <c r="AJ1127">
        <v>-0.95318568622993605</v>
      </c>
      <c r="AK1127">
        <v>-0.76711404245728998</v>
      </c>
      <c r="AL1127">
        <v>-0.96342265428822205</v>
      </c>
      <c r="AM1127">
        <v>-0.94297183160397602</v>
      </c>
      <c r="AN1127">
        <v>-0.10565166838959</v>
      </c>
      <c r="AO1127">
        <v>-0.28220840597074598</v>
      </c>
      <c r="AP1127">
        <v>-0.48282290493727098</v>
      </c>
    </row>
    <row r="1128" spans="1:42" x14ac:dyDescent="0.25">
      <c r="A1128" s="2">
        <v>3745.4984432234401</v>
      </c>
      <c r="B1128">
        <v>-0.40250857386783201</v>
      </c>
      <c r="C1128">
        <v>-0.50161694793526601</v>
      </c>
      <c r="D1128">
        <v>-1.5806789088321602E-2</v>
      </c>
      <c r="E1128">
        <v>-0.50295567534877705</v>
      </c>
      <c r="F1128">
        <v>-0.289914274253532</v>
      </c>
      <c r="G1128">
        <v>-0.97390260297980003</v>
      </c>
      <c r="H1128">
        <v>-0.71039439281043704</v>
      </c>
      <c r="I1128">
        <v>-0.36337453548566001</v>
      </c>
      <c r="J1128">
        <v>-0.78246209469059302</v>
      </c>
      <c r="K1128">
        <v>-7.4643677555108496E-3</v>
      </c>
      <c r="L1128">
        <v>-0.76638184216408001</v>
      </c>
      <c r="M1128">
        <v>-9.4386501497753905E-2</v>
      </c>
      <c r="N1128">
        <v>-0.79797290046251901</v>
      </c>
      <c r="O1128">
        <v>-0.49711284373299902</v>
      </c>
      <c r="P1128">
        <v>-0.32898381469758597</v>
      </c>
      <c r="Q1128">
        <v>-0.111801666069969</v>
      </c>
      <c r="R1128">
        <v>1.0466687423424899E-3</v>
      </c>
      <c r="S1128">
        <v>-3.7056089338473701E-2</v>
      </c>
      <c r="T1128">
        <v>-0.90920137207615004</v>
      </c>
      <c r="U1128">
        <v>-0.93347000739457597</v>
      </c>
      <c r="V1128">
        <v>-0.92580551485793205</v>
      </c>
      <c r="W1128">
        <v>-0.90023044893977</v>
      </c>
      <c r="X1128">
        <v>-0.38395680841584701</v>
      </c>
      <c r="Y1128">
        <v>-0.54012986238831195</v>
      </c>
      <c r="Z1128">
        <v>-0.58581753613683396</v>
      </c>
      <c r="AA1128">
        <v>-1.50593639165542E-2</v>
      </c>
      <c r="AB1128">
        <v>0.19622716741490101</v>
      </c>
      <c r="AC1128">
        <v>-0.27860691519769398</v>
      </c>
      <c r="AD1128">
        <v>-0.53631706189267403</v>
      </c>
      <c r="AE1128">
        <v>-0.77860888685306795</v>
      </c>
      <c r="AF1128">
        <v>-0.36346547136601298</v>
      </c>
      <c r="AG1128">
        <v>-0.63235099964957098</v>
      </c>
      <c r="AH1128">
        <v>-0.73789487310373902</v>
      </c>
      <c r="AI1128">
        <v>-0.83208124594723598</v>
      </c>
      <c r="AJ1128">
        <v>-0.94520817757106801</v>
      </c>
      <c r="AK1128">
        <v>-0.76142189055512699</v>
      </c>
      <c r="AL1128">
        <v>-0.95241492728310695</v>
      </c>
      <c r="AM1128">
        <v>-0.94710616798385505</v>
      </c>
      <c r="AN1128">
        <v>-8.6902657799848904E-2</v>
      </c>
      <c r="AO1128">
        <v>-0.27405191924133998</v>
      </c>
      <c r="AP1128">
        <v>-0.48254749290732701</v>
      </c>
    </row>
    <row r="1129" spans="1:42" x14ac:dyDescent="0.25">
      <c r="A1129" s="2">
        <v>3745.5233974358998</v>
      </c>
      <c r="B1129">
        <v>-0.41243529727960998</v>
      </c>
      <c r="C1129">
        <v>-0.50209044693983795</v>
      </c>
      <c r="D1129">
        <v>-2.74092705397057E-2</v>
      </c>
      <c r="E1129">
        <v>-0.47888802644108502</v>
      </c>
      <c r="F1129">
        <v>-0.301595631001642</v>
      </c>
      <c r="G1129">
        <v>-0.97653156088844595</v>
      </c>
      <c r="H1129">
        <v>-0.72815685916167305</v>
      </c>
      <c r="I1129">
        <v>-0.36749732120323397</v>
      </c>
      <c r="J1129">
        <v>-0.78108084860571603</v>
      </c>
      <c r="K1129">
        <v>-1.9296764423770599E-2</v>
      </c>
      <c r="L1129">
        <v>-0.76271876165368802</v>
      </c>
      <c r="M1129">
        <v>-9.5503604778222603E-2</v>
      </c>
      <c r="N1129">
        <v>-0.81212547900973298</v>
      </c>
      <c r="O1129">
        <v>-0.49183701107512501</v>
      </c>
      <c r="P1129">
        <v>-0.37711622120628302</v>
      </c>
      <c r="Q1129">
        <v>-0.115181672169774</v>
      </c>
      <c r="R1129">
        <v>-5.8936229903753202E-3</v>
      </c>
      <c r="S1129">
        <v>-5.2504588267914702E-2</v>
      </c>
      <c r="T1129">
        <v>-0.94061569567591796</v>
      </c>
      <c r="U1129">
        <v>-0.92540589728238398</v>
      </c>
      <c r="V1129">
        <v>-0.96623925549957002</v>
      </c>
      <c r="W1129">
        <v>-0.91685186042496303</v>
      </c>
      <c r="X1129">
        <v>-0.42397013216546298</v>
      </c>
      <c r="Y1129">
        <v>-0.58713620426644597</v>
      </c>
      <c r="Z1129">
        <v>-0.60512701282599601</v>
      </c>
      <c r="AA1129">
        <v>-2.9258154044894399E-2</v>
      </c>
      <c r="AB1129">
        <v>0.201928679267074</v>
      </c>
      <c r="AC1129">
        <v>-0.26187441559021801</v>
      </c>
      <c r="AD1129">
        <v>-0.50723841652021295</v>
      </c>
      <c r="AE1129">
        <v>-0.75900546558084003</v>
      </c>
      <c r="AF1129">
        <v>-0.343102811802656</v>
      </c>
      <c r="AG1129">
        <v>-0.61534324845574795</v>
      </c>
      <c r="AH1129">
        <v>-0.73376134709811502</v>
      </c>
      <c r="AI1129">
        <v>-0.82902731497950499</v>
      </c>
      <c r="AJ1129">
        <v>-0.93980169076047904</v>
      </c>
      <c r="AK1129">
        <v>-0.75854374477116704</v>
      </c>
      <c r="AL1129">
        <v>-0.94509881172226196</v>
      </c>
      <c r="AM1129">
        <v>-0.94703236546152203</v>
      </c>
      <c r="AN1129">
        <v>-6.9884736123602895E-2</v>
      </c>
      <c r="AO1129">
        <v>-0.270038051520127</v>
      </c>
      <c r="AP1129">
        <v>-0.481200383135647</v>
      </c>
    </row>
    <row r="1130" spans="1:42" x14ac:dyDescent="0.25">
      <c r="A1130" s="2">
        <v>3745.54835164835</v>
      </c>
      <c r="B1130">
        <v>-0.42021485409897003</v>
      </c>
      <c r="C1130">
        <v>-0.50771159877282201</v>
      </c>
      <c r="D1130">
        <v>-3.9395165570304903E-2</v>
      </c>
      <c r="E1130">
        <v>-0.46117422961149901</v>
      </c>
      <c r="F1130">
        <v>-0.307614708330473</v>
      </c>
      <c r="G1130">
        <v>-0.97911852426067902</v>
      </c>
      <c r="H1130">
        <v>-0.76079523546288097</v>
      </c>
      <c r="I1130">
        <v>-0.38259125631699298</v>
      </c>
      <c r="J1130">
        <v>-0.77611806087203095</v>
      </c>
      <c r="K1130">
        <v>-3.9385431714395701E-2</v>
      </c>
      <c r="L1130">
        <v>-0.75587333925948497</v>
      </c>
      <c r="M1130">
        <v>-9.62115596001865E-2</v>
      </c>
      <c r="N1130">
        <v>-0.81632244704446699</v>
      </c>
      <c r="O1130">
        <v>-0.49856507406072298</v>
      </c>
      <c r="P1130">
        <v>-0.42425045022298802</v>
      </c>
      <c r="Q1130">
        <v>-0.117621952098462</v>
      </c>
      <c r="R1130">
        <v>-1.43858002588715E-2</v>
      </c>
      <c r="S1130">
        <v>-7.4671045679100198E-2</v>
      </c>
      <c r="T1130">
        <v>-0.96599221049794903</v>
      </c>
      <c r="U1130">
        <v>-0.92952782357831998</v>
      </c>
      <c r="V1130">
        <v>-0.985270521847879</v>
      </c>
      <c r="W1130">
        <v>-0.92636081492756095</v>
      </c>
      <c r="X1130">
        <v>-0.46511547139418302</v>
      </c>
      <c r="Y1130">
        <v>-0.62735468054477295</v>
      </c>
      <c r="Z1130">
        <v>-0.62568735652243501</v>
      </c>
      <c r="AA1130">
        <v>-6.29025617273892E-2</v>
      </c>
      <c r="AB1130">
        <v>0.204686561308348</v>
      </c>
      <c r="AC1130">
        <v>-0.23982685273211801</v>
      </c>
      <c r="AD1130">
        <v>-0.46099220463071799</v>
      </c>
      <c r="AE1130">
        <v>-0.72193227466769005</v>
      </c>
      <c r="AF1130">
        <v>-0.32836514191184901</v>
      </c>
      <c r="AG1130">
        <v>-0.58753780304582603</v>
      </c>
      <c r="AH1130">
        <v>-0.72310264218169795</v>
      </c>
      <c r="AI1130">
        <v>-0.82941972842816802</v>
      </c>
      <c r="AJ1130">
        <v>-0.93800937426940301</v>
      </c>
      <c r="AK1130">
        <v>-0.76049518815398698</v>
      </c>
      <c r="AL1130">
        <v>-0.94369519880642405</v>
      </c>
      <c r="AM1130">
        <v>-0.94207764815238404</v>
      </c>
      <c r="AN1130">
        <v>-6.1190735159760798E-2</v>
      </c>
      <c r="AO1130">
        <v>-0.27170927067383499</v>
      </c>
      <c r="AP1130">
        <v>-0.479038765581218</v>
      </c>
    </row>
    <row r="1131" spans="1:42" x14ac:dyDescent="0.25">
      <c r="A1131" s="2">
        <v>3745.5733058608098</v>
      </c>
      <c r="B1131">
        <v>-0.42930975031718999</v>
      </c>
      <c r="C1131">
        <v>-0.51823373499888103</v>
      </c>
      <c r="D1131">
        <v>-5.0805294648692899E-2</v>
      </c>
      <c r="E1131">
        <v>-0.44544252080656799</v>
      </c>
      <c r="F1131">
        <v>-0.30790562074757499</v>
      </c>
      <c r="G1131">
        <v>-0.98068840366780496</v>
      </c>
      <c r="H1131">
        <v>-0.80360205291892395</v>
      </c>
      <c r="I1131">
        <v>-0.40764859064671</v>
      </c>
      <c r="J1131">
        <v>-0.76747782852620805</v>
      </c>
      <c r="K1131">
        <v>-6.7843708975798306E-2</v>
      </c>
      <c r="L1131">
        <v>-0.74753997138552397</v>
      </c>
      <c r="M1131">
        <v>-9.6557294486827303E-2</v>
      </c>
      <c r="N1131">
        <v>-0.81267079561030198</v>
      </c>
      <c r="O1131">
        <v>-0.515317935665625</v>
      </c>
      <c r="P1131">
        <v>-0.46839691345730899</v>
      </c>
      <c r="Q1131">
        <v>-0.118894831815141</v>
      </c>
      <c r="R1131">
        <v>-2.2033311589452501E-2</v>
      </c>
      <c r="S1131">
        <v>-9.8879131061465605E-2</v>
      </c>
      <c r="T1131">
        <v>-0.98438717908932805</v>
      </c>
      <c r="U1131">
        <v>-0.94284372078422296</v>
      </c>
      <c r="V1131">
        <v>-0.98639459463609003</v>
      </c>
      <c r="W1131">
        <v>-0.93006359852845899</v>
      </c>
      <c r="X1131">
        <v>-0.50649409379686905</v>
      </c>
      <c r="Y1131">
        <v>-0.660448599270403</v>
      </c>
      <c r="Z1131">
        <v>-0.64742237846984896</v>
      </c>
      <c r="AA1131">
        <v>-0.11059062999576499</v>
      </c>
      <c r="AB1131">
        <v>0.20447424277272</v>
      </c>
      <c r="AC1131">
        <v>-0.214492734533556</v>
      </c>
      <c r="AD1131">
        <v>-0.40262974138332402</v>
      </c>
      <c r="AE1131">
        <v>-0.67288984538955299</v>
      </c>
      <c r="AF1131">
        <v>-0.318126315704231</v>
      </c>
      <c r="AG1131">
        <v>-0.55213792693406305</v>
      </c>
      <c r="AH1131">
        <v>-0.70688496353244901</v>
      </c>
      <c r="AI1131">
        <v>-0.83284020461864205</v>
      </c>
      <c r="AJ1131">
        <v>-0.93875931284117997</v>
      </c>
      <c r="AK1131">
        <v>-0.76609251796794497</v>
      </c>
      <c r="AL1131">
        <v>-0.94632373052924001</v>
      </c>
      <c r="AM1131">
        <v>-0.934106888466116</v>
      </c>
      <c r="AN1131">
        <v>-6.1624601356563898E-2</v>
      </c>
      <c r="AO1131">
        <v>-0.27846474152635797</v>
      </c>
      <c r="AP1131">
        <v>-0.47674144748775898</v>
      </c>
    </row>
    <row r="1132" spans="1:42" x14ac:dyDescent="0.25">
      <c r="A1132" s="2">
        <v>3745.59826007326</v>
      </c>
      <c r="B1132">
        <v>-0.44439693291145499</v>
      </c>
      <c r="C1132">
        <v>-0.53254784497483998</v>
      </c>
      <c r="D1132">
        <v>-6.0731598875871297E-2</v>
      </c>
      <c r="E1132">
        <v>-0.42589337368762697</v>
      </c>
      <c r="F1132">
        <v>-0.30317443986383902</v>
      </c>
      <c r="G1132">
        <v>-0.97998557760656901</v>
      </c>
      <c r="H1132">
        <v>-0.84985399893937197</v>
      </c>
      <c r="I1132">
        <v>-0.44043845351476102</v>
      </c>
      <c r="J1132">
        <v>-0.75533391428385699</v>
      </c>
      <c r="K1132">
        <v>-0.104340279058926</v>
      </c>
      <c r="L1132">
        <v>-0.740013354378668</v>
      </c>
      <c r="M1132">
        <v>-9.6953214646382999E-2</v>
      </c>
      <c r="N1132">
        <v>-0.80402681110709895</v>
      </c>
      <c r="O1132">
        <v>-0.53709312068515802</v>
      </c>
      <c r="P1132">
        <v>-0.50797013073567998</v>
      </c>
      <c r="Q1132">
        <v>-0.119244175756877</v>
      </c>
      <c r="R1132">
        <v>-2.7063706659667501E-2</v>
      </c>
      <c r="S1132">
        <v>-0.120352991125919</v>
      </c>
      <c r="T1132">
        <v>-0.99540572578897901</v>
      </c>
      <c r="U1132">
        <v>-0.96016992545309099</v>
      </c>
      <c r="V1132">
        <v>-0.97638652943558402</v>
      </c>
      <c r="W1132">
        <v>-0.92992390894300503</v>
      </c>
      <c r="X1132">
        <v>-0.54732561587566497</v>
      </c>
      <c r="Y1132">
        <v>-0.68722500858276203</v>
      </c>
      <c r="Z1132">
        <v>-0.67039878079975901</v>
      </c>
      <c r="AA1132">
        <v>-0.16410922836094599</v>
      </c>
      <c r="AB1132">
        <v>0.20121740819648701</v>
      </c>
      <c r="AC1132">
        <v>-0.18834245616061901</v>
      </c>
      <c r="AD1132">
        <v>-0.33944272983462997</v>
      </c>
      <c r="AE1132">
        <v>-0.61989828678113201</v>
      </c>
      <c r="AF1132">
        <v>-0.31030892699505003</v>
      </c>
      <c r="AG1132">
        <v>-0.51382180783771203</v>
      </c>
      <c r="AH1132">
        <v>-0.6870678754092</v>
      </c>
      <c r="AI1132">
        <v>-0.83861595050400195</v>
      </c>
      <c r="AJ1132">
        <v>-0.94033899513715802</v>
      </c>
      <c r="AK1132">
        <v>-0.773183053610909</v>
      </c>
      <c r="AL1132">
        <v>-0.94986189048568603</v>
      </c>
      <c r="AM1132">
        <v>-0.92575354442678104</v>
      </c>
      <c r="AN1132">
        <v>-7.0236983034241904E-2</v>
      </c>
      <c r="AO1132">
        <v>-0.28905447988841898</v>
      </c>
      <c r="AP1132">
        <v>-0.47511493266771299</v>
      </c>
    </row>
    <row r="1133" spans="1:42" x14ac:dyDescent="0.25">
      <c r="A1133" s="2">
        <v>3745.6232142857102</v>
      </c>
      <c r="B1133">
        <v>-0.47015361596177002</v>
      </c>
      <c r="C1133">
        <v>-0.54954472839492197</v>
      </c>
      <c r="D1133">
        <v>-6.8266030596255495E-2</v>
      </c>
      <c r="E1133">
        <v>-0.39672694789554402</v>
      </c>
      <c r="F1133">
        <v>-0.294127407073556</v>
      </c>
      <c r="G1133">
        <v>-0.97575436287379902</v>
      </c>
      <c r="H1133">
        <v>-0.89282731757131495</v>
      </c>
      <c r="I1133">
        <v>-0.47872970523174102</v>
      </c>
      <c r="J1133">
        <v>-0.73986014017056401</v>
      </c>
      <c r="K1133">
        <v>-0.14854372701746199</v>
      </c>
      <c r="L1133">
        <v>-0.73558831661509005</v>
      </c>
      <c r="M1133">
        <v>-9.7811805669633101E-2</v>
      </c>
      <c r="N1133">
        <v>-0.79324694473391799</v>
      </c>
      <c r="O1133">
        <v>-0.55888748895616303</v>
      </c>
      <c r="P1133">
        <v>-0.54138471076362005</v>
      </c>
      <c r="Q1133">
        <v>-0.118913952070391</v>
      </c>
      <c r="R1133">
        <v>-2.7704672411187702E-2</v>
      </c>
      <c r="S1133">
        <v>-0.13431675069443699</v>
      </c>
      <c r="T1133">
        <v>-0.99865309565188198</v>
      </c>
      <c r="U1133">
        <v>-0.976322292120269</v>
      </c>
      <c r="V1133">
        <v>-0.96202210316782399</v>
      </c>
      <c r="W1133">
        <v>-0.92790558847693505</v>
      </c>
      <c r="X1133">
        <v>-0.58682968016221704</v>
      </c>
      <c r="Y1133">
        <v>-0.70849120817421396</v>
      </c>
      <c r="Z1133">
        <v>-0.694683297070949</v>
      </c>
      <c r="AA1133">
        <v>-0.21524460804743101</v>
      </c>
      <c r="AB1133">
        <v>0.19484173161502799</v>
      </c>
      <c r="AC1133">
        <v>-0.163846509967597</v>
      </c>
      <c r="AD1133">
        <v>-0.27872336578970203</v>
      </c>
      <c r="AE1133">
        <v>-0.57097826203030699</v>
      </c>
      <c r="AF1133">
        <v>-0.30283536038042902</v>
      </c>
      <c r="AG1133">
        <v>-0.47726795786724302</v>
      </c>
      <c r="AH1133">
        <v>-0.66561116054908998</v>
      </c>
      <c r="AI1133">
        <v>-0.84607411706037094</v>
      </c>
      <c r="AJ1133">
        <v>-0.94103576892668495</v>
      </c>
      <c r="AK1133">
        <v>-0.77961390136481801</v>
      </c>
      <c r="AL1133">
        <v>-0.95118688907178295</v>
      </c>
      <c r="AM1133">
        <v>-0.91965124310031798</v>
      </c>
      <c r="AN1133">
        <v>-8.6078142894556994E-2</v>
      </c>
      <c r="AO1133">
        <v>-0.302228358797616</v>
      </c>
      <c r="AP1133">
        <v>-0.47496575301897098</v>
      </c>
    </row>
    <row r="1134" spans="1:42" x14ac:dyDescent="0.25">
      <c r="A1134" s="2">
        <v>3745.64816849817</v>
      </c>
      <c r="B1134">
        <v>-0.51125701354813802</v>
      </c>
      <c r="C1134">
        <v>-0.56811518495334901</v>
      </c>
      <c r="D1134">
        <v>-7.2500542154261396E-2</v>
      </c>
      <c r="E1134">
        <v>-0.35214340307118502</v>
      </c>
      <c r="F1134">
        <v>-0.28147076377101499</v>
      </c>
      <c r="G1134">
        <v>-0.96673907626632405</v>
      </c>
      <c r="H1134">
        <v>-0.92579825286184503</v>
      </c>
      <c r="I1134">
        <v>-0.52029120610824398</v>
      </c>
      <c r="J1134">
        <v>-0.72123032821191602</v>
      </c>
      <c r="K1134">
        <v>-0.200122637905087</v>
      </c>
      <c r="L1134">
        <v>-0.73655968647096504</v>
      </c>
      <c r="M1134">
        <v>-9.9545553147357593E-2</v>
      </c>
      <c r="N1134">
        <v>-0.78318764768982096</v>
      </c>
      <c r="O1134">
        <v>-0.57569790031548496</v>
      </c>
      <c r="P1134">
        <v>-0.56705526224665204</v>
      </c>
      <c r="Q1134">
        <v>-0.118148128902407</v>
      </c>
      <c r="R1134">
        <v>-2.2183895785684301E-2</v>
      </c>
      <c r="S1134">
        <v>-0.13599453458899299</v>
      </c>
      <c r="T1134">
        <v>-0.99373453373301801</v>
      </c>
      <c r="U1134">
        <v>-0.98611667532110603</v>
      </c>
      <c r="V1134">
        <v>-0.95007709275427299</v>
      </c>
      <c r="W1134">
        <v>-0.92597247943598804</v>
      </c>
      <c r="X1134">
        <v>-0.62422592918816999</v>
      </c>
      <c r="Y1134">
        <v>-0.72505449773712005</v>
      </c>
      <c r="Z1134">
        <v>-0.720342660842204</v>
      </c>
      <c r="AA1134">
        <v>-0.255783020279714</v>
      </c>
      <c r="AB1134">
        <v>0.185272887063724</v>
      </c>
      <c r="AC1134">
        <v>-0.14347538830878001</v>
      </c>
      <c r="AD1134">
        <v>-0.227763845053607</v>
      </c>
      <c r="AE1134">
        <v>-0.53415043432495801</v>
      </c>
      <c r="AF1134">
        <v>-0.29362800045649401</v>
      </c>
      <c r="AG1134">
        <v>-0.44715488913312501</v>
      </c>
      <c r="AH1134">
        <v>-0.64447460168925996</v>
      </c>
      <c r="AI1134">
        <v>-0.85454185526387505</v>
      </c>
      <c r="AJ1134">
        <v>-0.939136981979108</v>
      </c>
      <c r="AK1134">
        <v>-0.78323216751161095</v>
      </c>
      <c r="AL1134">
        <v>-0.94717593668355005</v>
      </c>
      <c r="AM1134">
        <v>-0.91843361155267</v>
      </c>
      <c r="AN1134">
        <v>-0.108198343639271</v>
      </c>
      <c r="AO1134">
        <v>-0.31673625129154998</v>
      </c>
      <c r="AP1134">
        <v>-0.47710044043942001</v>
      </c>
    </row>
    <row r="1135" spans="1:42" x14ac:dyDescent="0.25">
      <c r="A1135" s="2">
        <v>3745.6731227106202</v>
      </c>
      <c r="B1135">
        <v>-0.57053311261277295</v>
      </c>
      <c r="C1135">
        <v>-0.58749369147110697</v>
      </c>
      <c r="D1135">
        <v>-7.3553778042165702E-2</v>
      </c>
      <c r="E1135">
        <v>-0.288485891103065</v>
      </c>
      <c r="F1135">
        <v>-0.265889465313839</v>
      </c>
      <c r="G1135">
        <v>-0.95212728296203897</v>
      </c>
      <c r="H1135">
        <v>-0.94354290707535005</v>
      </c>
      <c r="I1135">
        <v>-0.56295796962131195</v>
      </c>
      <c r="J1135">
        <v>-0.69957670188199494</v>
      </c>
      <c r="K1135">
        <v>-0.25807901691218599</v>
      </c>
      <c r="L1135">
        <v>-0.74468941670198796</v>
      </c>
      <c r="M1135">
        <v>-0.10251088044484701</v>
      </c>
      <c r="N1135">
        <v>-0.77636732778927497</v>
      </c>
      <c r="O1135">
        <v>-0.58353271943600804</v>
      </c>
      <c r="P1135">
        <v>-0.58389121583123704</v>
      </c>
      <c r="Q1135">
        <v>-0.117149821436683</v>
      </c>
      <c r="R1135">
        <v>-9.3903182954184795E-3</v>
      </c>
      <c r="S1135">
        <v>-0.12207603580095699</v>
      </c>
      <c r="T1135">
        <v>-0.98080950407045597</v>
      </c>
      <c r="U1135">
        <v>-0.98562036670312703</v>
      </c>
      <c r="V1135">
        <v>-0.946078450783714</v>
      </c>
      <c r="W1135">
        <v>-0.92570228543299804</v>
      </c>
      <c r="X1135">
        <v>-0.658651683423634</v>
      </c>
      <c r="Y1135">
        <v>-0.73762818606824299</v>
      </c>
      <c r="Z1135">
        <v>-0.74717400917542998</v>
      </c>
      <c r="AA1135">
        <v>-0.27921377562427202</v>
      </c>
      <c r="AB1135">
        <v>0.172710256304478</v>
      </c>
      <c r="AC1135">
        <v>-0.129250964032504</v>
      </c>
      <c r="AD1135">
        <v>-0.192553469071292</v>
      </c>
      <c r="AE1135">
        <v>-0.51557172318512201</v>
      </c>
      <c r="AF1135">
        <v>-0.28099547682786902</v>
      </c>
      <c r="AG1135">
        <v>-0.427056044210809</v>
      </c>
      <c r="AH1135">
        <v>-0.625322326925697</v>
      </c>
      <c r="AI1135">
        <v>-0.86330542430396395</v>
      </c>
      <c r="AJ1135">
        <v>-0.93341290024939305</v>
      </c>
      <c r="AK1135">
        <v>-0.78256711847980098</v>
      </c>
      <c r="AL1135">
        <v>-0.93551265651691196</v>
      </c>
      <c r="AM1135">
        <v>-0.92388751577290695</v>
      </c>
      <c r="AN1135">
        <v>-0.13543053619947401</v>
      </c>
      <c r="AO1135">
        <v>-0.33157709472966601</v>
      </c>
      <c r="AP1135">
        <v>-0.48190585550444998</v>
      </c>
    </row>
    <row r="1136" spans="1:42" x14ac:dyDescent="0.25">
      <c r="A1136" s="2">
        <v>3745.69807692308</v>
      </c>
      <c r="B1136">
        <v>-0.64157280293891294</v>
      </c>
      <c r="C1136">
        <v>-0.60862920463614401</v>
      </c>
      <c r="D1136">
        <v>-7.6666175504859699E-2</v>
      </c>
      <c r="E1136">
        <v>-0.212788170782509</v>
      </c>
      <c r="F1136">
        <v>-0.24796227878448099</v>
      </c>
      <c r="G1136">
        <v>-0.933317752685905</v>
      </c>
      <c r="H1136">
        <v>-0.94831962821395399</v>
      </c>
      <c r="I1136">
        <v>-0.60489502327324696</v>
      </c>
      <c r="J1136">
        <v>-0.67482396464995398</v>
      </c>
      <c r="K1136">
        <v>-0.318089545352781</v>
      </c>
      <c r="L1136">
        <v>-0.75908113790107001</v>
      </c>
      <c r="M1136">
        <v>-0.106784536926957</v>
      </c>
      <c r="N1136">
        <v>-0.77361801766518001</v>
      </c>
      <c r="O1136">
        <v>-0.58344633978247495</v>
      </c>
      <c r="P1136">
        <v>-0.59327048839527696</v>
      </c>
      <c r="Q1136">
        <v>-0.11591834432139</v>
      </c>
      <c r="R1136">
        <v>8.4883606145507197E-3</v>
      </c>
      <c r="S1136">
        <v>-9.6562132513989596E-2</v>
      </c>
      <c r="T1136">
        <v>-0.96280226711847094</v>
      </c>
      <c r="U1136">
        <v>-0.97714362134244803</v>
      </c>
      <c r="V1136">
        <v>-0.94932320062054898</v>
      </c>
      <c r="W1136">
        <v>-0.92674640494352001</v>
      </c>
      <c r="X1136">
        <v>-0.68883358859160504</v>
      </c>
      <c r="Y1136">
        <v>-0.74645669565901795</v>
      </c>
      <c r="Z1136">
        <v>-0.773629560515252</v>
      </c>
      <c r="AA1136">
        <v>-0.28752212670106497</v>
      </c>
      <c r="AB1136">
        <v>0.15871864914204301</v>
      </c>
      <c r="AC1136">
        <v>-0.12095711085656401</v>
      </c>
      <c r="AD1136">
        <v>-0.17258187441256601</v>
      </c>
      <c r="AE1136">
        <v>-0.51210151056754705</v>
      </c>
      <c r="AF1136">
        <v>-0.26517325460621799</v>
      </c>
      <c r="AG1136">
        <v>-0.41503207671815301</v>
      </c>
      <c r="AH1136">
        <v>-0.60834355115723704</v>
      </c>
      <c r="AI1136">
        <v>-0.87144708915716496</v>
      </c>
      <c r="AJ1136">
        <v>-0.92504289242925697</v>
      </c>
      <c r="AK1136">
        <v>-0.77955106892625703</v>
      </c>
      <c r="AL1136">
        <v>-0.91790357117613897</v>
      </c>
      <c r="AM1136">
        <v>-0.93357563950058997</v>
      </c>
      <c r="AN1136">
        <v>-0.16552358232290601</v>
      </c>
      <c r="AO1136">
        <v>-0.34699231755426702</v>
      </c>
      <c r="AP1136">
        <v>-0.48767527159045099</v>
      </c>
    </row>
    <row r="1137" spans="1:42" x14ac:dyDescent="0.25">
      <c r="A1137" s="2">
        <v>3745.7230311355302</v>
      </c>
      <c r="B1137">
        <v>-0.71509290339591103</v>
      </c>
      <c r="C1137">
        <v>-0.63300424744690797</v>
      </c>
      <c r="D1137">
        <v>-8.8672133964786404E-2</v>
      </c>
      <c r="E1137">
        <v>-0.13541104357535999</v>
      </c>
      <c r="F1137">
        <v>-0.22823492422453701</v>
      </c>
      <c r="G1137">
        <v>-0.91239740803923497</v>
      </c>
      <c r="H1137">
        <v>-0.944715327203976</v>
      </c>
      <c r="I1137">
        <v>-0.64437009881462204</v>
      </c>
      <c r="J1137">
        <v>-0.64683223731731598</v>
      </c>
      <c r="K1137">
        <v>-0.37479602461839701</v>
      </c>
      <c r="L1137">
        <v>-0.778011179521095</v>
      </c>
      <c r="M1137">
        <v>-0.11235623411842199</v>
      </c>
      <c r="N1137">
        <v>-0.775246930148766</v>
      </c>
      <c r="O1137">
        <v>-0.57806353836100999</v>
      </c>
      <c r="P1137">
        <v>-0.59733921878090002</v>
      </c>
      <c r="Q1137">
        <v>-0.11438958707971</v>
      </c>
      <c r="R1137">
        <v>2.8237829210906E-2</v>
      </c>
      <c r="S1137">
        <v>-6.5729029781157203E-2</v>
      </c>
      <c r="T1137">
        <v>-0.94349752051200897</v>
      </c>
      <c r="U1137">
        <v>-0.96493957800096697</v>
      </c>
      <c r="V1137">
        <v>-0.95716953834113006</v>
      </c>
      <c r="W1137">
        <v>-0.92815674761575295</v>
      </c>
      <c r="X1137">
        <v>-0.71337048360099797</v>
      </c>
      <c r="Y1137">
        <v>-0.75163852606484405</v>
      </c>
      <c r="Z1137">
        <v>-0.797742978805693</v>
      </c>
      <c r="AA1137">
        <v>-0.28533736327682602</v>
      </c>
      <c r="AB1137">
        <v>0.145287812656371</v>
      </c>
      <c r="AC1137">
        <v>-0.117681210832682</v>
      </c>
      <c r="AD1137">
        <v>-0.16531592545042101</v>
      </c>
      <c r="AE1137">
        <v>-0.51770567532643397</v>
      </c>
      <c r="AF1137">
        <v>-0.246996452787865</v>
      </c>
      <c r="AG1137">
        <v>-0.407427995475245</v>
      </c>
      <c r="AH1137">
        <v>-0.59326847893905899</v>
      </c>
      <c r="AI1137">
        <v>-0.87798562940035396</v>
      </c>
      <c r="AJ1137">
        <v>-0.91595606833226295</v>
      </c>
      <c r="AK1137">
        <v>-0.777175402163371</v>
      </c>
      <c r="AL1137">
        <v>-0.89730717690260298</v>
      </c>
      <c r="AM1137">
        <v>-0.94374605124932098</v>
      </c>
      <c r="AN1137">
        <v>-0.19588896244597101</v>
      </c>
      <c r="AO1137">
        <v>-0.36361002605420301</v>
      </c>
      <c r="AP1137">
        <v>-0.49205041310029002</v>
      </c>
    </row>
    <row r="1138" spans="1:42" x14ac:dyDescent="0.25">
      <c r="A1138" s="2">
        <v>3745.7479853479899</v>
      </c>
      <c r="B1138">
        <v>-0.78180931290030498</v>
      </c>
      <c r="C1138">
        <v>-0.66210151368949699</v>
      </c>
      <c r="D1138">
        <v>-0.116406563050998</v>
      </c>
      <c r="E1138">
        <v>-6.6716375890656904E-2</v>
      </c>
      <c r="F1138">
        <v>-0.207253111097673</v>
      </c>
      <c r="G1138">
        <v>-0.891453391892153</v>
      </c>
      <c r="H1138">
        <v>-0.93731766031450703</v>
      </c>
      <c r="I1138">
        <v>-0.67965096087029797</v>
      </c>
      <c r="J1138">
        <v>-0.61546162001353499</v>
      </c>
      <c r="K1138">
        <v>-0.42283992484892002</v>
      </c>
      <c r="L1138">
        <v>-0.79975560620658803</v>
      </c>
      <c r="M1138">
        <v>-0.119215655684296</v>
      </c>
      <c r="N1138">
        <v>-0.78156111008325901</v>
      </c>
      <c r="O1138">
        <v>-0.57000959483712899</v>
      </c>
      <c r="P1138">
        <v>-0.59824379172811504</v>
      </c>
      <c r="Q1138">
        <v>-0.112499418933264</v>
      </c>
      <c r="R1138">
        <v>4.6643447155057E-2</v>
      </c>
      <c r="S1138">
        <v>-3.5853660958133901E-2</v>
      </c>
      <c r="T1138">
        <v>-0.92668023730079296</v>
      </c>
      <c r="U1138">
        <v>-0.95326199733243899</v>
      </c>
      <c r="V1138">
        <v>-0.96697503942835406</v>
      </c>
      <c r="W1138">
        <v>-0.92898503120929998</v>
      </c>
      <c r="X1138">
        <v>-0.73086116645142496</v>
      </c>
      <c r="Y1138">
        <v>-0.75327213013308303</v>
      </c>
      <c r="Z1138">
        <v>-0.81754779401690902</v>
      </c>
      <c r="AA1138">
        <v>-0.27728962144026698</v>
      </c>
      <c r="AB1138">
        <v>0.13440762994432601</v>
      </c>
      <c r="AC1138">
        <v>-0.11851042307463899</v>
      </c>
      <c r="AD1138">
        <v>-0.16822183909472299</v>
      </c>
      <c r="AE1138">
        <v>-0.52634917014318805</v>
      </c>
      <c r="AF1138">
        <v>-0.22730038231056399</v>
      </c>
      <c r="AG1138">
        <v>-0.40058826014653798</v>
      </c>
      <c r="AH1138">
        <v>-0.57982716790309297</v>
      </c>
      <c r="AI1138">
        <v>-0.88193980428955299</v>
      </c>
      <c r="AJ1138">
        <v>-0.90808177775437604</v>
      </c>
      <c r="AK1138">
        <v>-0.77843184049767</v>
      </c>
      <c r="AL1138">
        <v>-0.87668237067818999</v>
      </c>
      <c r="AM1138">
        <v>-0.95064639874142598</v>
      </c>
      <c r="AN1138">
        <v>-0.22393804901368899</v>
      </c>
      <c r="AO1138">
        <v>-0.38205845028888602</v>
      </c>
      <c r="AP1138">
        <v>-0.492672795884458</v>
      </c>
    </row>
    <row r="1139" spans="1:42" x14ac:dyDescent="0.25">
      <c r="A1139" s="2">
        <v>3745.7729395604401</v>
      </c>
      <c r="B1139">
        <v>-0.832437930368641</v>
      </c>
      <c r="C1139">
        <v>-0.69740369715001305</v>
      </c>
      <c r="D1139">
        <v>-0.16670437239255601</v>
      </c>
      <c r="E1139">
        <v>-1.7066034137432198E-2</v>
      </c>
      <c r="F1139">
        <v>-0.18556254886755499</v>
      </c>
      <c r="G1139">
        <v>-0.87257284711477801</v>
      </c>
      <c r="H1139">
        <v>-0.93071428381463694</v>
      </c>
      <c r="I1139">
        <v>-0.70900537406514497</v>
      </c>
      <c r="J1139">
        <v>-0.58057221286805805</v>
      </c>
      <c r="K1139">
        <v>-0.45686271618423802</v>
      </c>
      <c r="L1139">
        <v>-0.82259048260207601</v>
      </c>
      <c r="M1139">
        <v>-0.12735248528963</v>
      </c>
      <c r="N1139">
        <v>-0.79286760231188602</v>
      </c>
      <c r="O1139">
        <v>-0.56190978887634901</v>
      </c>
      <c r="P1139">
        <v>-0.59813059197692697</v>
      </c>
      <c r="Q1139">
        <v>-0.110183709103676</v>
      </c>
      <c r="R1139">
        <v>6.0490574108414998E-2</v>
      </c>
      <c r="S1139">
        <v>-1.3212959400590399E-2</v>
      </c>
      <c r="T1139">
        <v>-0.91613539053454196</v>
      </c>
      <c r="U1139">
        <v>-0.94636463999061604</v>
      </c>
      <c r="V1139">
        <v>-0.97609727936512003</v>
      </c>
      <c r="W1139">
        <v>-0.92828297348376398</v>
      </c>
      <c r="X1139">
        <v>-0.73990443514249304</v>
      </c>
      <c r="Y1139">
        <v>-0.75145596071109499</v>
      </c>
      <c r="Z1139">
        <v>-0.83107753611905699</v>
      </c>
      <c r="AA1139">
        <v>-0.26800903728009901</v>
      </c>
      <c r="AB1139">
        <v>0.12806798410276801</v>
      </c>
      <c r="AC1139">
        <v>-0.122531906696219</v>
      </c>
      <c r="AD1139">
        <v>-0.17876583225534001</v>
      </c>
      <c r="AE1139">
        <v>-0.53199694769921801</v>
      </c>
      <c r="AF1139">
        <v>-0.206920354112066</v>
      </c>
      <c r="AG1139">
        <v>-0.39085733039648501</v>
      </c>
      <c r="AH1139">
        <v>-0.567749675681265</v>
      </c>
      <c r="AI1139">
        <v>-0.88232837308078305</v>
      </c>
      <c r="AJ1139">
        <v>-0.90334937049156205</v>
      </c>
      <c r="AK1139">
        <v>-0.78631210623568104</v>
      </c>
      <c r="AL1139">
        <v>-0.85898804948478802</v>
      </c>
      <c r="AM1139">
        <v>-0.95052432969922895</v>
      </c>
      <c r="AN1139">
        <v>-0.247082214471085</v>
      </c>
      <c r="AO1139">
        <v>-0.40296582031772799</v>
      </c>
      <c r="AP1139">
        <v>-0.48718393579344599</v>
      </c>
    </row>
    <row r="1140" spans="1:42" x14ac:dyDescent="0.25">
      <c r="A1140" s="2">
        <v>3745.7978937728899</v>
      </c>
      <c r="B1140">
        <v>-0.85977003119415896</v>
      </c>
      <c r="C1140">
        <v>-0.73961696777624697</v>
      </c>
      <c r="D1140">
        <v>-0.24376404708369601</v>
      </c>
      <c r="E1140">
        <v>5.5813190955571503E-3</v>
      </c>
      <c r="F1140">
        <v>-0.16376424996448699</v>
      </c>
      <c r="G1140">
        <v>-0.85749766386585902</v>
      </c>
      <c r="H1140">
        <v>-0.92876181088443699</v>
      </c>
      <c r="I1140">
        <v>-0.73114700800060795</v>
      </c>
      <c r="J1140">
        <v>-0.54245943554516696</v>
      </c>
      <c r="K1140">
        <v>-0.47289310103450899</v>
      </c>
      <c r="L1140">
        <v>-0.84489239361869195</v>
      </c>
      <c r="M1140">
        <v>-0.136582460623384</v>
      </c>
      <c r="N1140">
        <v>-0.80908895762658395</v>
      </c>
      <c r="O1140">
        <v>-0.55603942418878805</v>
      </c>
      <c r="P1140">
        <v>-0.59878130912361205</v>
      </c>
      <c r="Q1140">
        <v>-0.107417260023651</v>
      </c>
      <c r="R1140">
        <v>6.7257099256762001E-2</v>
      </c>
      <c r="S1140">
        <v>-2.7493694779631198E-3</v>
      </c>
      <c r="T1140">
        <v>-0.91469846863917403</v>
      </c>
      <c r="U1140">
        <v>-0.94755398167601501</v>
      </c>
      <c r="V1140">
        <v>-0.98224623251185805</v>
      </c>
      <c r="W1140">
        <v>-0.92545517093034901</v>
      </c>
      <c r="X1140">
        <v>-0.73962912640145395</v>
      </c>
      <c r="Y1140">
        <v>-0.74648423007785303</v>
      </c>
      <c r="Z1140">
        <v>-0.83694164455604003</v>
      </c>
      <c r="AA1140">
        <v>-0.26155725901684301</v>
      </c>
      <c r="AB1140">
        <v>0.127418883387727</v>
      </c>
      <c r="AC1140">
        <v>-0.12867397634271899</v>
      </c>
      <c r="AD1140">
        <v>-0.19438738600201799</v>
      </c>
      <c r="AE1140">
        <v>-0.52972979539185905</v>
      </c>
      <c r="AF1140">
        <v>-0.18672740308213301</v>
      </c>
      <c r="AG1140">
        <v>-0.375491579041837</v>
      </c>
      <c r="AH1140">
        <v>-0.556847894040854</v>
      </c>
      <c r="AI1140">
        <v>-0.87849204980311801</v>
      </c>
      <c r="AJ1140">
        <v>-0.903221971471733</v>
      </c>
      <c r="AK1140">
        <v>-0.80286842964723903</v>
      </c>
      <c r="AL1140">
        <v>-0.846831986130688</v>
      </c>
      <c r="AM1140">
        <v>-0.94069660567959701</v>
      </c>
      <c r="AN1140">
        <v>-0.26310512084418403</v>
      </c>
      <c r="AO1140">
        <v>-0.42648537827340799</v>
      </c>
      <c r="AP1140">
        <v>-0.473964786240342</v>
      </c>
    </row>
    <row r="1141" spans="1:42" x14ac:dyDescent="0.25">
      <c r="A1141" s="2">
        <v>3745.8228479853501</v>
      </c>
      <c r="B1141">
        <v>-0.86724217951806504</v>
      </c>
      <c r="C1141">
        <v>-0.78546444927303305</v>
      </c>
      <c r="D1141">
        <v>-0.33826098339600102</v>
      </c>
      <c r="E1141">
        <v>5.5938442679353004E-3</v>
      </c>
      <c r="F1141">
        <v>-0.14274289392928999</v>
      </c>
      <c r="G1141">
        <v>-0.84619881755933002</v>
      </c>
      <c r="H1141">
        <v>-0.93156709418719597</v>
      </c>
      <c r="I1141">
        <v>-0.74707672560582195</v>
      </c>
      <c r="J1141">
        <v>-0.50365160482334004</v>
      </c>
      <c r="K1141">
        <v>-0.47407535252361699</v>
      </c>
      <c r="L1141">
        <v>-0.86555352568620803</v>
      </c>
      <c r="M1141">
        <v>-0.14582909323492901</v>
      </c>
      <c r="N1141">
        <v>-0.82817553033171099</v>
      </c>
      <c r="O1141">
        <v>-0.55287866266721697</v>
      </c>
      <c r="P1141">
        <v>-0.60010699138752699</v>
      </c>
      <c r="Q1141">
        <v>-0.10437457537457</v>
      </c>
      <c r="R1141">
        <v>6.7973123558629195E-2</v>
      </c>
      <c r="S1141">
        <v>-2.56030250235229E-3</v>
      </c>
      <c r="T1141">
        <v>-0.92033474102462998</v>
      </c>
      <c r="U1141">
        <v>-0.95527756190722701</v>
      </c>
      <c r="V1141">
        <v>-0.98493944301111902</v>
      </c>
      <c r="W1141">
        <v>-0.92171625115174205</v>
      </c>
      <c r="X1141">
        <v>-0.73188281997238402</v>
      </c>
      <c r="Y1141">
        <v>-0.73965526504193702</v>
      </c>
      <c r="Z1141">
        <v>-0.83670358793684696</v>
      </c>
      <c r="AA1141">
        <v>-0.25907997356255102</v>
      </c>
      <c r="AB1141">
        <v>0.12930234167777299</v>
      </c>
      <c r="AC1141">
        <v>-0.13505018112077299</v>
      </c>
      <c r="AD1141">
        <v>-0.21238884448446799</v>
      </c>
      <c r="AE1141">
        <v>-0.52035198398609195</v>
      </c>
      <c r="AF1141">
        <v>-0.16777580401351899</v>
      </c>
      <c r="AG1141">
        <v>-0.356424881476886</v>
      </c>
      <c r="AH1141">
        <v>-0.54735346895275006</v>
      </c>
      <c r="AI1141">
        <v>-0.87142296043972001</v>
      </c>
      <c r="AJ1141">
        <v>-0.90677128488654402</v>
      </c>
      <c r="AK1141">
        <v>-0.82533407725311803</v>
      </c>
      <c r="AL1141">
        <v>-0.841020922017929</v>
      </c>
      <c r="AM1141">
        <v>-0.92396382483519801</v>
      </c>
      <c r="AN1141">
        <v>-0.271700025903308</v>
      </c>
      <c r="AO1141">
        <v>-0.45033399694139897</v>
      </c>
      <c r="AP1141">
        <v>-0.45518911917173499</v>
      </c>
    </row>
    <row r="1142" spans="1:42" x14ac:dyDescent="0.25">
      <c r="A1142" s="2">
        <v>3745.8478021977999</v>
      </c>
      <c r="B1142">
        <v>-0.86169479764704104</v>
      </c>
      <c r="C1142">
        <v>-0.83039567617362797</v>
      </c>
      <c r="D1142">
        <v>-0.43654653553872502</v>
      </c>
      <c r="E1142">
        <v>-8.7187651237541405E-3</v>
      </c>
      <c r="F1142">
        <v>-0.123473863583206</v>
      </c>
      <c r="G1142">
        <v>-0.83808102911314997</v>
      </c>
      <c r="H1142">
        <v>-0.93803799091920703</v>
      </c>
      <c r="I1142">
        <v>-0.75852672569650503</v>
      </c>
      <c r="J1142">
        <v>-0.46739101201522498</v>
      </c>
      <c r="K1142">
        <v>-0.46582896561765003</v>
      </c>
      <c r="L1142">
        <v>-0.88363093013199401</v>
      </c>
      <c r="M1142">
        <v>-0.153730603095111</v>
      </c>
      <c r="N1142">
        <v>-0.84744705988620805</v>
      </c>
      <c r="O1142">
        <v>-0.55233366504034398</v>
      </c>
      <c r="P1142">
        <v>-0.60142054464767203</v>
      </c>
      <c r="Q1142">
        <v>-0.10129401382024</v>
      </c>
      <c r="R1142">
        <v>6.4804576725946902E-2</v>
      </c>
      <c r="S1142">
        <v>-8.5544530476997505E-3</v>
      </c>
      <c r="T1142">
        <v>-0.929452212177591</v>
      </c>
      <c r="U1142">
        <v>-0.96642926299447696</v>
      </c>
      <c r="V1142">
        <v>-0.98427243004288201</v>
      </c>
      <c r="W1142">
        <v>-0.91885960380438803</v>
      </c>
      <c r="X1142">
        <v>-0.71938242059718804</v>
      </c>
      <c r="Y1142">
        <v>-0.73258846058786498</v>
      </c>
      <c r="Z1142">
        <v>-0.83287139321291603</v>
      </c>
      <c r="AA1142">
        <v>-0.26079048178084702</v>
      </c>
      <c r="AB1142">
        <v>0.12918288068702799</v>
      </c>
      <c r="AC1142">
        <v>-0.139513546782744</v>
      </c>
      <c r="AD1142">
        <v>-0.23002870197324901</v>
      </c>
      <c r="AE1142">
        <v>-0.506497882617852</v>
      </c>
      <c r="AF1142">
        <v>-0.15117842312424101</v>
      </c>
      <c r="AG1142">
        <v>-0.33708675644761799</v>
      </c>
      <c r="AH1142">
        <v>-0.53963226386257401</v>
      </c>
      <c r="AI1142">
        <v>-0.86264127414830805</v>
      </c>
      <c r="AJ1142">
        <v>-0.91230435206195304</v>
      </c>
      <c r="AK1142">
        <v>-0.84940143965284598</v>
      </c>
      <c r="AL1142">
        <v>-0.84178571417344195</v>
      </c>
      <c r="AM1142">
        <v>-0.90488005602454902</v>
      </c>
      <c r="AN1142">
        <v>-0.27317078551722701</v>
      </c>
      <c r="AO1142">
        <v>-0.471449513808742</v>
      </c>
      <c r="AP1142">
        <v>-0.43424346991162399</v>
      </c>
    </row>
    <row r="1143" spans="1:42" x14ac:dyDescent="0.25">
      <c r="A1143" s="2">
        <v>3745.8727564102601</v>
      </c>
      <c r="B1143">
        <v>-0.84996982083722095</v>
      </c>
      <c r="C1143">
        <v>-0.86985961692540903</v>
      </c>
      <c r="D1143">
        <v>-0.52497013576763796</v>
      </c>
      <c r="E1143">
        <v>-2.9045063647383001E-2</v>
      </c>
      <c r="F1143">
        <v>-0.106932582063341</v>
      </c>
      <c r="G1143">
        <v>-0.83254876775605302</v>
      </c>
      <c r="H1143">
        <v>-0.94708182534635099</v>
      </c>
      <c r="I1143">
        <v>-0.76722953215310397</v>
      </c>
      <c r="J1143">
        <v>-0.43692026578141202</v>
      </c>
      <c r="K1143">
        <v>-0.453574446575018</v>
      </c>
      <c r="L1143">
        <v>-0.89818173156269399</v>
      </c>
      <c r="M1143">
        <v>-0.158925083368162</v>
      </c>
      <c r="N1143">
        <v>-0.86422300545285302</v>
      </c>
      <c r="O1143">
        <v>-0.55431033690440101</v>
      </c>
      <c r="P1143">
        <v>-0.60203460892028504</v>
      </c>
      <c r="Q1143">
        <v>-9.8413962406783406E-2</v>
      </c>
      <c r="R1143">
        <v>5.9917893324669097E-2</v>
      </c>
      <c r="S1143">
        <v>-1.6639542845476099E-2</v>
      </c>
      <c r="T1143">
        <v>-0.93845819441044698</v>
      </c>
      <c r="U1143">
        <v>-0.97790227667726004</v>
      </c>
      <c r="V1143">
        <v>-0.980340969685907</v>
      </c>
      <c r="W1143">
        <v>-0.91867887579332896</v>
      </c>
      <c r="X1143">
        <v>-0.70484521941600098</v>
      </c>
      <c r="Y1143">
        <v>-0.72690335440878195</v>
      </c>
      <c r="Z1143">
        <v>-0.82795350717369098</v>
      </c>
      <c r="AA1143">
        <v>-0.266901670107699</v>
      </c>
      <c r="AB1143">
        <v>0.122524409860855</v>
      </c>
      <c r="AC1143">
        <v>-0.13991698328337901</v>
      </c>
      <c r="AD1143">
        <v>-0.244565433248495</v>
      </c>
      <c r="AE1143">
        <v>-0.490802673866581</v>
      </c>
      <c r="AF1143">
        <v>-0.138048152675081</v>
      </c>
      <c r="AG1143">
        <v>-0.32090738748470299</v>
      </c>
      <c r="AH1143">
        <v>-0.53405020187302998</v>
      </c>
      <c r="AI1143">
        <v>-0.85366739479163101</v>
      </c>
      <c r="AJ1143">
        <v>-0.91812787444598898</v>
      </c>
      <c r="AK1143">
        <v>-0.87076222255625202</v>
      </c>
      <c r="AL1143">
        <v>-0.84935696365463698</v>
      </c>
      <c r="AM1143">
        <v>-0.88800014749015099</v>
      </c>
      <c r="AN1143">
        <v>-0.267821526953816</v>
      </c>
      <c r="AO1143">
        <v>-0.48676942009627799</v>
      </c>
      <c r="AP1143">
        <v>-0.414514912833994</v>
      </c>
    </row>
    <row r="1144" spans="1:42" x14ac:dyDescent="0.25">
      <c r="A1144" s="2">
        <v>3745.8977106227098</v>
      </c>
      <c r="B1144">
        <v>-0.83890918434473705</v>
      </c>
      <c r="C1144">
        <v>-0.89930523997575795</v>
      </c>
      <c r="D1144">
        <v>-0.58988121633851698</v>
      </c>
      <c r="E1144">
        <v>-4.7073605870824403E-2</v>
      </c>
      <c r="F1144">
        <v>-9.4094472506798907E-2</v>
      </c>
      <c r="G1144">
        <v>-0.82900650271677201</v>
      </c>
      <c r="H1144">
        <v>-0.95760592173451298</v>
      </c>
      <c r="I1144">
        <v>-0.77491766885606606</v>
      </c>
      <c r="J1144">
        <v>-0.41548197478249099</v>
      </c>
      <c r="K1144">
        <v>-0.44273230165413502</v>
      </c>
      <c r="L1144">
        <v>-0.90826305458495005</v>
      </c>
      <c r="M1144">
        <v>-0.16005062721831301</v>
      </c>
      <c r="N1144">
        <v>-0.87582282619442497</v>
      </c>
      <c r="O1144">
        <v>-0.558714583855624</v>
      </c>
      <c r="P1144">
        <v>-0.60126182422160301</v>
      </c>
      <c r="Q1144">
        <v>-9.5972808180318697E-2</v>
      </c>
      <c r="R1144">
        <v>5.5479507920749301E-2</v>
      </c>
      <c r="S1144">
        <v>-2.2723293627152599E-2</v>
      </c>
      <c r="T1144">
        <v>-0.94376000003558702</v>
      </c>
      <c r="U1144">
        <v>-0.98658979469507002</v>
      </c>
      <c r="V1144">
        <v>-0.973240838018953</v>
      </c>
      <c r="W1144">
        <v>-0.922967714023604</v>
      </c>
      <c r="X1144">
        <v>-0.69098850756895602</v>
      </c>
      <c r="Y1144">
        <v>-0.724219484197833</v>
      </c>
      <c r="Z1144">
        <v>-0.82445837660861598</v>
      </c>
      <c r="AA1144">
        <v>-0.27762642497907702</v>
      </c>
      <c r="AB1144">
        <v>0.104790838644614</v>
      </c>
      <c r="AC1144">
        <v>-0.13411340057742299</v>
      </c>
      <c r="AD1144">
        <v>-0.253257513090341</v>
      </c>
      <c r="AE1144">
        <v>-0.475901540311719</v>
      </c>
      <c r="AF1144">
        <v>-0.12949788492681599</v>
      </c>
      <c r="AG1144">
        <v>-0.31131695811881199</v>
      </c>
      <c r="AH1144">
        <v>-0.53097320608682097</v>
      </c>
      <c r="AI1144">
        <v>-0.84602172623243399</v>
      </c>
      <c r="AJ1144">
        <v>-0.92254855348668097</v>
      </c>
      <c r="AK1144">
        <v>-0.88510813167317204</v>
      </c>
      <c r="AL1144">
        <v>-0.86396527151892599</v>
      </c>
      <c r="AM1144">
        <v>-0.87787894747450701</v>
      </c>
      <c r="AN1144">
        <v>-0.25595637748094502</v>
      </c>
      <c r="AO1144">
        <v>-0.49323120702484802</v>
      </c>
      <c r="AP1144">
        <v>-0.39939052231282501</v>
      </c>
    </row>
    <row r="1145" spans="1:42" x14ac:dyDescent="0.25">
      <c r="A1145" s="2">
        <v>3745.9226648351701</v>
      </c>
      <c r="B1145">
        <v>-0.83422372102601505</v>
      </c>
      <c r="C1145">
        <v>-0.91523607911652305</v>
      </c>
      <c r="D1145">
        <v>-0.62080181033992599</v>
      </c>
      <c r="E1145">
        <v>-5.5820596987569401E-2</v>
      </c>
      <c r="F1145">
        <v>-8.5776376150336203E-2</v>
      </c>
      <c r="G1145">
        <v>-0.82662498120409</v>
      </c>
      <c r="H1145">
        <v>-0.96837067919831499</v>
      </c>
      <c r="I1145">
        <v>-0.78320723431088501</v>
      </c>
      <c r="J1145">
        <v>-0.40534157790731601</v>
      </c>
      <c r="K1145">
        <v>-0.43793508328018499</v>
      </c>
      <c r="L1145">
        <v>-0.91331767749214898</v>
      </c>
      <c r="M1145">
        <v>-0.15626705721511699</v>
      </c>
      <c r="N1145">
        <v>-0.88011507481884599</v>
      </c>
      <c r="O1145">
        <v>-0.56541920644809296</v>
      </c>
      <c r="P1145">
        <v>-0.59866405004193002</v>
      </c>
      <c r="Q1145">
        <v>-9.4051989113161302E-2</v>
      </c>
      <c r="R1145">
        <v>5.3206466189690299E-2</v>
      </c>
      <c r="S1145">
        <v>-2.35103102930815E-2</v>
      </c>
      <c r="T1145">
        <v>-0.94264842993598996</v>
      </c>
      <c r="U1145">
        <v>-0.98989061522728095</v>
      </c>
      <c r="V1145">
        <v>-0.96333370730785095</v>
      </c>
      <c r="W1145">
        <v>-0.93285651392419999</v>
      </c>
      <c r="X1145">
        <v>-0.68001409847699201</v>
      </c>
      <c r="Y1145">
        <v>-0.72575312358948996</v>
      </c>
      <c r="Z1145">
        <v>-0.82433958433397103</v>
      </c>
      <c r="AA1145">
        <v>-0.29278234834998301</v>
      </c>
      <c r="AB1145">
        <v>7.2976698721976194E-2</v>
      </c>
      <c r="AC1145">
        <v>-0.120708102349923</v>
      </c>
      <c r="AD1145">
        <v>-0.25409011922324198</v>
      </c>
      <c r="AE1145">
        <v>-0.46411037737834498</v>
      </c>
      <c r="AF1145">
        <v>-0.12622451003954999</v>
      </c>
      <c r="AG1145">
        <v>-0.31073423860037402</v>
      </c>
      <c r="AH1145">
        <v>-0.53065653629602105</v>
      </c>
      <c r="AI1145">
        <v>-0.84086262757365304</v>
      </c>
      <c r="AJ1145">
        <v>-0.924237861123406</v>
      </c>
      <c r="AK1145">
        <v>-0.88913617798890399</v>
      </c>
      <c r="AL1145">
        <v>-0.88525436076721098</v>
      </c>
      <c r="AM1145">
        <v>-0.87812482321849705</v>
      </c>
      <c r="AN1145">
        <v>-0.23846100804140599</v>
      </c>
      <c r="AO1145">
        <v>-0.48874600734463802</v>
      </c>
      <c r="AP1145">
        <v>-0.39160359948267898</v>
      </c>
    </row>
    <row r="1146" spans="1:42" x14ac:dyDescent="0.25">
      <c r="A1146" s="2">
        <v>3745.9476190476198</v>
      </c>
      <c r="B1146">
        <v>-0.83565841109962102</v>
      </c>
      <c r="C1146">
        <v>-0.91971783602439905</v>
      </c>
      <c r="D1146">
        <v>-0.62398742172223098</v>
      </c>
      <c r="E1146">
        <v>-5.5304762908105397E-2</v>
      </c>
      <c r="F1146">
        <v>-8.1958714602586497E-2</v>
      </c>
      <c r="G1146">
        <v>-0.82334221400115104</v>
      </c>
      <c r="H1146">
        <v>-0.97736155923276402</v>
      </c>
      <c r="I1146">
        <v>-0.79310025651059601</v>
      </c>
      <c r="J1146">
        <v>-0.40361055905193199</v>
      </c>
      <c r="K1146">
        <v>-0.439659383767523</v>
      </c>
      <c r="L1146">
        <v>-0.91482245883862501</v>
      </c>
      <c r="M1146">
        <v>-0.14948598988575701</v>
      </c>
      <c r="N1146">
        <v>-0.877864426591622</v>
      </c>
      <c r="O1146">
        <v>-0.57412239699255596</v>
      </c>
      <c r="P1146">
        <v>-0.59511762160526804</v>
      </c>
      <c r="Q1146">
        <v>-9.1905135680963396E-2</v>
      </c>
      <c r="R1146">
        <v>5.2445570495504197E-2</v>
      </c>
      <c r="S1146">
        <v>-1.9908254475128E-2</v>
      </c>
      <c r="T1146">
        <v>-0.93707413066441403</v>
      </c>
      <c r="U1146">
        <v>-0.98787029192461995</v>
      </c>
      <c r="V1146">
        <v>-0.95238368470799095</v>
      </c>
      <c r="W1146">
        <v>-0.94597743719302396</v>
      </c>
      <c r="X1146">
        <v>-0.67140498530955295</v>
      </c>
      <c r="Y1146">
        <v>-0.73059358233873095</v>
      </c>
      <c r="Z1146">
        <v>-0.82662415523565502</v>
      </c>
      <c r="AA1146">
        <v>-0.31010216554173098</v>
      </c>
      <c r="AB1146">
        <v>3.2149589891608002E-2</v>
      </c>
      <c r="AC1146">
        <v>-0.10227479525434</v>
      </c>
      <c r="AD1146">
        <v>-0.248881329627582</v>
      </c>
      <c r="AE1146">
        <v>-0.45606104188228302</v>
      </c>
      <c r="AF1146">
        <v>-0.12673076914645201</v>
      </c>
      <c r="AG1146">
        <v>-0.31624343125083598</v>
      </c>
      <c r="AH1146">
        <v>-0.53277177303977397</v>
      </c>
      <c r="AI1146">
        <v>-0.83743889987474596</v>
      </c>
      <c r="AJ1146">
        <v>-0.92379120385581603</v>
      </c>
      <c r="AK1146">
        <v>-0.88484572454019705</v>
      </c>
      <c r="AL1146">
        <v>-0.90977254234719096</v>
      </c>
      <c r="AM1146">
        <v>-0.88735405090063602</v>
      </c>
      <c r="AN1146">
        <v>-0.21928836612861799</v>
      </c>
      <c r="AO1146">
        <v>-0.47636029954255799</v>
      </c>
      <c r="AP1146">
        <v>-0.390439203474581</v>
      </c>
    </row>
    <row r="1147" spans="1:42" x14ac:dyDescent="0.25">
      <c r="A1147" s="2">
        <v>3745.97257326007</v>
      </c>
      <c r="B1147">
        <v>-0.840998464672852</v>
      </c>
      <c r="C1147">
        <v>-0.91664337289047304</v>
      </c>
      <c r="D1147">
        <v>-0.61119046460831405</v>
      </c>
      <c r="E1147">
        <v>-4.7845142949532599E-2</v>
      </c>
      <c r="F1147">
        <v>-8.2347147374096E-2</v>
      </c>
      <c r="G1147">
        <v>-0.81669126055410302</v>
      </c>
      <c r="H1147">
        <v>-0.98230945794594604</v>
      </c>
      <c r="I1147">
        <v>-0.80539704256948796</v>
      </c>
      <c r="J1147">
        <v>-0.405707338679063</v>
      </c>
      <c r="K1147">
        <v>-0.44701657122815103</v>
      </c>
      <c r="L1147">
        <v>-0.91492244828924096</v>
      </c>
      <c r="M1147">
        <v>-0.142523000315883</v>
      </c>
      <c r="N1147">
        <v>-0.87078692697988602</v>
      </c>
      <c r="O1147">
        <v>-0.58446498935709401</v>
      </c>
      <c r="P1147">
        <v>-0.59193067666432098</v>
      </c>
      <c r="Q1147">
        <v>-8.8513945328455496E-2</v>
      </c>
      <c r="R1147">
        <v>5.1765003232808499E-2</v>
      </c>
      <c r="S1147">
        <v>-1.4205483148877301E-2</v>
      </c>
      <c r="T1147">
        <v>-0.93051849832797695</v>
      </c>
      <c r="U1147">
        <v>-0.98147040203143399</v>
      </c>
      <c r="V1147">
        <v>-0.94261557430215903</v>
      </c>
      <c r="W1147">
        <v>-0.958813483065452</v>
      </c>
      <c r="X1147">
        <v>-0.66375103447110495</v>
      </c>
      <c r="Y1147">
        <v>-0.73713146701562504</v>
      </c>
      <c r="Z1147">
        <v>-0.82937774604165104</v>
      </c>
      <c r="AA1147">
        <v>-0.32663372426292803</v>
      </c>
      <c r="AB1147">
        <v>-9.9709020604882292E-3</v>
      </c>
      <c r="AC1147">
        <v>-8.2690798017564598E-2</v>
      </c>
      <c r="AD1147">
        <v>-0.240708321999583</v>
      </c>
      <c r="AE1147">
        <v>-0.45183218747914899</v>
      </c>
      <c r="AF1147">
        <v>-0.12879863001539399</v>
      </c>
      <c r="AG1147">
        <v>-0.32317634398661899</v>
      </c>
      <c r="AH1147">
        <v>-0.53679875944366395</v>
      </c>
      <c r="AI1147">
        <v>-0.83437205837258699</v>
      </c>
      <c r="AJ1147">
        <v>-0.92243599666183895</v>
      </c>
      <c r="AK1147">
        <v>-0.87597794592045097</v>
      </c>
      <c r="AL1147">
        <v>-0.93305129082253002</v>
      </c>
      <c r="AM1147">
        <v>-0.90254301522865699</v>
      </c>
      <c r="AN1147">
        <v>-0.203398993166296</v>
      </c>
      <c r="AO1147">
        <v>-0.46080751243715101</v>
      </c>
      <c r="AP1147">
        <v>-0.394049653134944</v>
      </c>
    </row>
    <row r="1148" spans="1:42" x14ac:dyDescent="0.25">
      <c r="A1148" s="2">
        <v>3745.9975274725298</v>
      </c>
      <c r="B1148">
        <v>-0.84802792612738698</v>
      </c>
      <c r="C1148">
        <v>-0.90990663875157896</v>
      </c>
      <c r="D1148">
        <v>-0.594166622835682</v>
      </c>
      <c r="E1148">
        <v>-3.5762144719164203E-2</v>
      </c>
      <c r="F1148">
        <v>-8.6647170539294605E-2</v>
      </c>
      <c r="G1148">
        <v>-0.80420493943280402</v>
      </c>
      <c r="H1148">
        <v>-0.98094512002339895</v>
      </c>
      <c r="I1148">
        <v>-0.82089777961267896</v>
      </c>
      <c r="J1148">
        <v>-0.407049330170346</v>
      </c>
      <c r="K1148">
        <v>-0.45911720170085202</v>
      </c>
      <c r="L1148">
        <v>-0.91576309296746405</v>
      </c>
      <c r="M1148">
        <v>-0.13819420129076801</v>
      </c>
      <c r="N1148">
        <v>-0.86059918735215002</v>
      </c>
      <c r="O1148">
        <v>-0.596087783291395</v>
      </c>
      <c r="P1148">
        <v>-0.59041160981991503</v>
      </c>
      <c r="Q1148">
        <v>-8.2859953747059401E-2</v>
      </c>
      <c r="R1148">
        <v>4.97324836514677E-2</v>
      </c>
      <c r="S1148">
        <v>-8.6911745657986001E-3</v>
      </c>
      <c r="T1148">
        <v>-0.92646383956608902</v>
      </c>
      <c r="U1148">
        <v>-0.971633043875201</v>
      </c>
      <c r="V1148">
        <v>-0.93625445420845099</v>
      </c>
      <c r="W1148">
        <v>-0.967846967223157</v>
      </c>
      <c r="X1148">
        <v>-0.65564158110954096</v>
      </c>
      <c r="Y1148">
        <v>-0.74375696858220597</v>
      </c>
      <c r="Z1148">
        <v>-0.83066544163149703</v>
      </c>
      <c r="AA1148">
        <v>-0.339424464837978</v>
      </c>
      <c r="AB1148">
        <v>-4.5663613873493103E-2</v>
      </c>
      <c r="AC1148">
        <v>-6.5834204791102094E-2</v>
      </c>
      <c r="AD1148">
        <v>-0.232649022982899</v>
      </c>
      <c r="AE1148">
        <v>-0.45150213876397299</v>
      </c>
      <c r="AF1148">
        <v>-0.13020963167826</v>
      </c>
      <c r="AG1148">
        <v>-0.32686374235135202</v>
      </c>
      <c r="AH1148">
        <v>-0.54221722458254396</v>
      </c>
      <c r="AI1148">
        <v>-0.83028324517704799</v>
      </c>
      <c r="AJ1148">
        <v>-0.92140003045557695</v>
      </c>
      <c r="AK1148">
        <v>-0.86627505280088402</v>
      </c>
      <c r="AL1148">
        <v>-0.95062147591440604</v>
      </c>
      <c r="AM1148">
        <v>-0.92066712545736296</v>
      </c>
      <c r="AN1148">
        <v>-0.195754029922973</v>
      </c>
      <c r="AO1148">
        <v>-0.44682207829180398</v>
      </c>
      <c r="AP1148">
        <v>-0.40058659352484199</v>
      </c>
    </row>
    <row r="1149" spans="1:42" x14ac:dyDescent="0.25">
      <c r="A1149" s="2">
        <v>3746.02248168498</v>
      </c>
      <c r="B1149">
        <v>-0.85453083984490397</v>
      </c>
      <c r="C1149">
        <v>-0.90340158264455495</v>
      </c>
      <c r="D1149">
        <v>-0.58467158024184396</v>
      </c>
      <c r="E1149">
        <v>-2.1376175824311401E-2</v>
      </c>
      <c r="F1149">
        <v>-9.4564280172613299E-2</v>
      </c>
      <c r="G1149">
        <v>-0.78341606920711104</v>
      </c>
      <c r="H1149">
        <v>-0.970999290150655</v>
      </c>
      <c r="I1149">
        <v>-0.84040265476528697</v>
      </c>
      <c r="J1149">
        <v>-0.40305394690741803</v>
      </c>
      <c r="K1149">
        <v>-0.47507183122441299</v>
      </c>
      <c r="L1149">
        <v>-0.91948983999676004</v>
      </c>
      <c r="M1149">
        <v>-0.13931570559568501</v>
      </c>
      <c r="N1149">
        <v>-0.84901781907692397</v>
      </c>
      <c r="O1149">
        <v>-0.60863157854515204</v>
      </c>
      <c r="P1149">
        <v>-0.59186881567287497</v>
      </c>
      <c r="Q1149">
        <v>-7.3924696628195105E-2</v>
      </c>
      <c r="R1149">
        <v>4.4915731001345702E-2</v>
      </c>
      <c r="S1149">
        <v>-5.6545069773609197E-3</v>
      </c>
      <c r="T1149">
        <v>-0.92839246101815798</v>
      </c>
      <c r="U1149">
        <v>-0.95930031578339503</v>
      </c>
      <c r="V1149">
        <v>-0.93552540254496497</v>
      </c>
      <c r="W1149">
        <v>-0.96956020534780896</v>
      </c>
      <c r="X1149">
        <v>-0.64566596037275603</v>
      </c>
      <c r="Y1149">
        <v>-0.74886027800050903</v>
      </c>
      <c r="Z1149">
        <v>-0.82855232688472802</v>
      </c>
      <c r="AA1149">
        <v>-0.34552182759128802</v>
      </c>
      <c r="AB1149">
        <v>-6.7207382286588596E-2</v>
      </c>
      <c r="AC1149">
        <v>-5.5583109726458697E-2</v>
      </c>
      <c r="AD1149">
        <v>-0.22778135922118301</v>
      </c>
      <c r="AE1149">
        <v>-0.45514922033178701</v>
      </c>
      <c r="AF1149">
        <v>-0.128745313166932</v>
      </c>
      <c r="AG1149">
        <v>-0.322636391888658</v>
      </c>
      <c r="AH1149">
        <v>-0.54850689753126902</v>
      </c>
      <c r="AI1149">
        <v>-0.82379360239799804</v>
      </c>
      <c r="AJ1149">
        <v>-0.92191109615113098</v>
      </c>
      <c r="AK1149">
        <v>-0.85947925585271701</v>
      </c>
      <c r="AL1149">
        <v>-0.95801396734399902</v>
      </c>
      <c r="AM1149">
        <v>-0.93870179084155803</v>
      </c>
      <c r="AN1149">
        <v>-0.20131461716718199</v>
      </c>
      <c r="AO1149">
        <v>-0.43913842936990199</v>
      </c>
      <c r="AP1149">
        <v>-0.40820166970535299</v>
      </c>
    </row>
    <row r="1150" spans="1:42" x14ac:dyDescent="0.25">
      <c r="A1150" s="2">
        <v>3746.0474358974402</v>
      </c>
      <c r="B1150">
        <v>-0.85864431089751003</v>
      </c>
      <c r="C1150">
        <v>-0.90039932871822104</v>
      </c>
      <c r="D1150">
        <v>-0.59218180881007598</v>
      </c>
      <c r="E1150">
        <v>-6.8189599676356004E-3</v>
      </c>
      <c r="F1150">
        <v>-0.10586767836239</v>
      </c>
      <c r="G1150">
        <v>-0.75213115292641297</v>
      </c>
      <c r="H1150">
        <v>-0.95051166275112398</v>
      </c>
      <c r="I1150">
        <v>-0.86404057429550196</v>
      </c>
      <c r="J1150">
        <v>-0.38984125476964299</v>
      </c>
      <c r="K1150">
        <v>-0.49423598992243001</v>
      </c>
      <c r="L1150">
        <v>-0.92772370811988003</v>
      </c>
      <c r="M1150">
        <v>-0.14805903530018899</v>
      </c>
      <c r="N1150">
        <v>-0.83775380897521101</v>
      </c>
      <c r="O1150">
        <v>-0.62183761614863997</v>
      </c>
      <c r="P1150">
        <v>-0.59716638094376095</v>
      </c>
      <c r="Q1150">
        <v>-6.1355817510815203E-2</v>
      </c>
      <c r="R1150">
        <v>3.6257953839720802E-2</v>
      </c>
      <c r="S1150">
        <v>-6.9665083545106298E-3</v>
      </c>
      <c r="T1150">
        <v>-0.93882696998731596</v>
      </c>
      <c r="U1150">
        <v>-0.94540891062921395</v>
      </c>
      <c r="V1150">
        <v>-0.94196207097709295</v>
      </c>
      <c r="W1150">
        <v>-0.96144214533096695</v>
      </c>
      <c r="X1150">
        <v>-0.63292780093162804</v>
      </c>
      <c r="Y1150">
        <v>-0.75116845270046495</v>
      </c>
      <c r="Z1150">
        <v>-0.82161831223683401</v>
      </c>
      <c r="AA1150">
        <v>-0.34288765534112298</v>
      </c>
      <c r="AB1150">
        <v>-6.8681351151120201E-2</v>
      </c>
      <c r="AC1150">
        <v>-5.4950173090745402E-2</v>
      </c>
      <c r="AD1150">
        <v>-0.22841812536992601</v>
      </c>
      <c r="AE1150">
        <v>-0.46256212962245302</v>
      </c>
      <c r="AF1150">
        <v>-0.122776551354686</v>
      </c>
      <c r="AG1150">
        <v>-0.30703853575802897</v>
      </c>
      <c r="AH1150">
        <v>-0.55514907603557995</v>
      </c>
      <c r="AI1150">
        <v>-0.81381111064941003</v>
      </c>
      <c r="AJ1150">
        <v>-0.92496172410761301</v>
      </c>
      <c r="AK1150">
        <v>-0.85854199733741499</v>
      </c>
      <c r="AL1150">
        <v>-0.95185668007211299</v>
      </c>
      <c r="AM1150">
        <v>-0.95392251538443595</v>
      </c>
      <c r="AN1150">
        <v>-0.22363768146576399</v>
      </c>
      <c r="AO1150">
        <v>-0.441411558250902</v>
      </c>
      <c r="AP1150">
        <v>-0.415304931612754</v>
      </c>
    </row>
    <row r="1151" spans="1:42" x14ac:dyDescent="0.25">
      <c r="A1151" s="2">
        <v>3746.07239010989</v>
      </c>
      <c r="B1151">
        <v>-0.86042042663311602</v>
      </c>
      <c r="C1151">
        <v>-0.90079283228581297</v>
      </c>
      <c r="D1151">
        <v>-0.61381145749542998</v>
      </c>
      <c r="E1151">
        <v>6.8011905416025496E-3</v>
      </c>
      <c r="F1151">
        <v>-0.120672105204472</v>
      </c>
      <c r="G1151">
        <v>-0.70964114359915098</v>
      </c>
      <c r="H1151">
        <v>-0.91919765907981399</v>
      </c>
      <c r="I1151">
        <v>-0.88829945305576696</v>
      </c>
      <c r="J1151">
        <v>-0.36734246915167001</v>
      </c>
      <c r="K1151">
        <v>-0.51729393423433101</v>
      </c>
      <c r="L1151">
        <v>-0.93924124462970604</v>
      </c>
      <c r="M1151">
        <v>-0.163099486954534</v>
      </c>
      <c r="N1151">
        <v>-0.82848763662351599</v>
      </c>
      <c r="O1151">
        <v>-0.63599192525866999</v>
      </c>
      <c r="P1151">
        <v>-0.60475849020664896</v>
      </c>
      <c r="Q1151">
        <v>-4.8413893223711001E-2</v>
      </c>
      <c r="R1151">
        <v>2.47389946169638E-2</v>
      </c>
      <c r="S1151">
        <v>-1.2230181941764701E-2</v>
      </c>
      <c r="T1151">
        <v>-0.95508461597594496</v>
      </c>
      <c r="U1151">
        <v>-0.930866202391324</v>
      </c>
      <c r="V1151">
        <v>-0.95334785112190401</v>
      </c>
      <c r="W1151">
        <v>-0.94644165425780502</v>
      </c>
      <c r="X1151">
        <v>-0.619320231981352</v>
      </c>
      <c r="Y1151">
        <v>-0.75123569579211402</v>
      </c>
      <c r="Z1151">
        <v>-0.81123569436595999</v>
      </c>
      <c r="AA1151">
        <v>-0.33444346105923101</v>
      </c>
      <c r="AB1151">
        <v>-5.3929433674704201E-2</v>
      </c>
      <c r="AC1151">
        <v>-6.2253988112665401E-2</v>
      </c>
      <c r="AD1151">
        <v>-0.23272208115946499</v>
      </c>
      <c r="AE1151">
        <v>-0.47195864189792802</v>
      </c>
      <c r="AF1151">
        <v>-0.11387076000296401</v>
      </c>
      <c r="AG1151">
        <v>-0.28319625471641702</v>
      </c>
      <c r="AH1151">
        <v>-0.56163356622812299</v>
      </c>
      <c r="AI1151">
        <v>-0.80079954722912305</v>
      </c>
      <c r="AJ1151">
        <v>-0.930268404033879</v>
      </c>
      <c r="AK1151">
        <v>-0.862125634013583</v>
      </c>
      <c r="AL1151">
        <v>-0.93472784368416695</v>
      </c>
      <c r="AM1151">
        <v>-0.96523250093212698</v>
      </c>
      <c r="AN1151">
        <v>-0.25866376676195801</v>
      </c>
      <c r="AO1151">
        <v>-0.45144163448080998</v>
      </c>
      <c r="AP1151">
        <v>-0.42170800338688202</v>
      </c>
    </row>
    <row r="1152" spans="1:42" x14ac:dyDescent="0.25">
      <c r="A1152" s="2">
        <v>3746.0973443223402</v>
      </c>
      <c r="B1152">
        <v>-0.86055748598870896</v>
      </c>
      <c r="C1152">
        <v>-0.90333508414026797</v>
      </c>
      <c r="D1152">
        <v>-0.64250300405281702</v>
      </c>
      <c r="E1152">
        <v>1.8721314007126101E-2</v>
      </c>
      <c r="F1152">
        <v>-0.13920890274331699</v>
      </c>
      <c r="G1152">
        <v>-0.65573792250817897</v>
      </c>
      <c r="H1152">
        <v>-0.87733817512870105</v>
      </c>
      <c r="I1152">
        <v>-0.90843855178599497</v>
      </c>
      <c r="J1152">
        <v>-0.33677487948423601</v>
      </c>
      <c r="K1152">
        <v>-0.545378299863858</v>
      </c>
      <c r="L1152">
        <v>-0.95185912871019096</v>
      </c>
      <c r="M1152">
        <v>-0.181932554310196</v>
      </c>
      <c r="N1152">
        <v>-0.82288948691563102</v>
      </c>
      <c r="O1152">
        <v>-0.65156437401866096</v>
      </c>
      <c r="P1152">
        <v>-0.61228610552422102</v>
      </c>
      <c r="Q1152">
        <v>-3.9578686481603197E-2</v>
      </c>
      <c r="R1152">
        <v>1.2025958762877501E-2</v>
      </c>
      <c r="S1152">
        <v>-2.0283185068406099E-2</v>
      </c>
      <c r="T1152">
        <v>-0.97272609826732204</v>
      </c>
      <c r="U1152">
        <v>-0.91656967137487599</v>
      </c>
      <c r="V1152">
        <v>-0.96620060773708305</v>
      </c>
      <c r="W1152">
        <v>-0.92935005128363701</v>
      </c>
      <c r="X1152">
        <v>-0.607677700863682</v>
      </c>
      <c r="Y1152">
        <v>-0.75023278147774097</v>
      </c>
      <c r="Z1152">
        <v>-0.79971906188369501</v>
      </c>
      <c r="AA1152">
        <v>-0.324784400534676</v>
      </c>
      <c r="AB1152">
        <v>-3.0090668666069902E-2</v>
      </c>
      <c r="AC1152">
        <v>-7.4229133088540705E-2</v>
      </c>
      <c r="AD1152">
        <v>-0.23745555525735501</v>
      </c>
      <c r="AE1152">
        <v>-0.48102642405848001</v>
      </c>
      <c r="AF1152">
        <v>-0.104674025615067</v>
      </c>
      <c r="AG1152">
        <v>-0.25645667343676998</v>
      </c>
      <c r="AH1152">
        <v>-0.56745304540034303</v>
      </c>
      <c r="AI1152">
        <v>-0.78574769369222497</v>
      </c>
      <c r="AJ1152">
        <v>-0.93711702517487705</v>
      </c>
      <c r="AK1152">
        <v>-0.86744516890005097</v>
      </c>
      <c r="AL1152">
        <v>-0.91121362398392303</v>
      </c>
      <c r="AM1152">
        <v>-0.97208421666493205</v>
      </c>
      <c r="AN1152">
        <v>-0.29976326542088499</v>
      </c>
      <c r="AO1152">
        <v>-0.46505311506562003</v>
      </c>
      <c r="AP1152">
        <v>-0.42769547098280303</v>
      </c>
    </row>
    <row r="1153" spans="1:42" x14ac:dyDescent="0.25">
      <c r="A1153" s="2">
        <v>3746.1222985347999</v>
      </c>
      <c r="B1153">
        <v>-0.85975428718705205</v>
      </c>
      <c r="C1153">
        <v>-0.90677819429788498</v>
      </c>
      <c r="D1153">
        <v>-0.67119570305741705</v>
      </c>
      <c r="E1153">
        <v>2.8178715562675798E-2</v>
      </c>
      <c r="F1153">
        <v>-0.16170950311415</v>
      </c>
      <c r="G1153">
        <v>-0.59021375797112496</v>
      </c>
      <c r="H1153">
        <v>-0.82521454379540204</v>
      </c>
      <c r="I1153">
        <v>-0.91971618192476301</v>
      </c>
      <c r="J1153">
        <v>-0.29935676886405699</v>
      </c>
      <c r="K1153">
        <v>-0.57962206894832802</v>
      </c>
      <c r="L1153">
        <v>-0.96339329791746697</v>
      </c>
      <c r="M1153">
        <v>-0.20205281956156301</v>
      </c>
      <c r="N1153">
        <v>-0.82262953679131301</v>
      </c>
      <c r="O1153">
        <v>-0.66902497261249205</v>
      </c>
      <c r="P1153">
        <v>-0.61738956063487704</v>
      </c>
      <c r="Q1153">
        <v>-3.93309019850617E-2</v>
      </c>
      <c r="R1153">
        <v>-2.1351728921437099E-4</v>
      </c>
      <c r="S1153">
        <v>-2.9962583730576701E-2</v>
      </c>
      <c r="T1153">
        <v>-0.98731075897231202</v>
      </c>
      <c r="U1153">
        <v>-0.903416790240821</v>
      </c>
      <c r="V1153">
        <v>-0.97703722778979896</v>
      </c>
      <c r="W1153">
        <v>-0.91496007910697696</v>
      </c>
      <c r="X1153">
        <v>-0.60083538221584298</v>
      </c>
      <c r="Y1153">
        <v>-0.74933096034411895</v>
      </c>
      <c r="Z1153">
        <v>-0.78938373144948004</v>
      </c>
      <c r="AA1153">
        <v>-0.31850692267176001</v>
      </c>
      <c r="AB1153">
        <v>-4.3066408637499904E-3</v>
      </c>
      <c r="AC1153">
        <v>-8.7608962449107097E-2</v>
      </c>
      <c r="AD1153">
        <v>-0.23937979430891099</v>
      </c>
      <c r="AE1153">
        <v>-0.48745273342402901</v>
      </c>
      <c r="AF1153">
        <v>-9.7833268114751501E-2</v>
      </c>
      <c r="AG1153">
        <v>-0.232168632648593</v>
      </c>
      <c r="AH1153">
        <v>-0.57210019306204396</v>
      </c>
      <c r="AI1153">
        <v>-0.76964473723054105</v>
      </c>
      <c r="AJ1153">
        <v>-0.94479314407851001</v>
      </c>
      <c r="AK1153">
        <v>-0.87171448673929797</v>
      </c>
      <c r="AL1153">
        <v>-0.88590173817721096</v>
      </c>
      <c r="AM1153">
        <v>-0.97393055614639301</v>
      </c>
      <c r="AN1153">
        <v>-0.34030458401827002</v>
      </c>
      <c r="AO1153">
        <v>-0.47806893050640797</v>
      </c>
      <c r="AP1153">
        <v>-0.43355228578249599</v>
      </c>
    </row>
    <row r="1154" spans="1:42" x14ac:dyDescent="0.25">
      <c r="A1154" s="2">
        <v>3746.1472527472501</v>
      </c>
      <c r="B1154">
        <v>-0.85870962845091003</v>
      </c>
      <c r="C1154">
        <v>-0.90987427277496302</v>
      </c>
      <c r="D1154">
        <v>-0.69282880908440003</v>
      </c>
      <c r="E1154">
        <v>3.4410700341988898E-2</v>
      </c>
      <c r="F1154">
        <v>-0.18840533845218599</v>
      </c>
      <c r="G1154">
        <v>-0.51286091830564695</v>
      </c>
      <c r="H1154">
        <v>-0.76310809797755896</v>
      </c>
      <c r="I1154">
        <v>-0.91739065491064598</v>
      </c>
      <c r="J1154">
        <v>-0.256306420387864</v>
      </c>
      <c r="K1154">
        <v>-0.62115822362504602</v>
      </c>
      <c r="L1154">
        <v>-0.97165968980765904</v>
      </c>
      <c r="M1154">
        <v>-0.220954864903012</v>
      </c>
      <c r="N1154">
        <v>-0.82937796319032098</v>
      </c>
      <c r="O1154">
        <v>-0.68884373122403497</v>
      </c>
      <c r="P1154">
        <v>-0.61770918927701401</v>
      </c>
      <c r="Q1154">
        <v>-5.2151244434656401E-2</v>
      </c>
      <c r="R1154">
        <v>-1.03117971059825E-2</v>
      </c>
      <c r="S1154">
        <v>-4.0105443924413599E-2</v>
      </c>
      <c r="T1154">
        <v>-0.99439794020177796</v>
      </c>
      <c r="U1154">
        <v>-0.89230503165011799</v>
      </c>
      <c r="V1154">
        <v>-0.98237459824722095</v>
      </c>
      <c r="W1154">
        <v>-0.90806448042634402</v>
      </c>
      <c r="X1154">
        <v>-0.60162845067506299</v>
      </c>
      <c r="Y1154">
        <v>-0.74970148297801797</v>
      </c>
      <c r="Z1154">
        <v>-0.78254501972276302</v>
      </c>
      <c r="AA1154">
        <v>-0.32020747637478703</v>
      </c>
      <c r="AB1154">
        <v>1.6281064993711999E-2</v>
      </c>
      <c r="AC1154">
        <v>-9.9126830625094906E-2</v>
      </c>
      <c r="AD1154">
        <v>-0.23525604495944799</v>
      </c>
      <c r="AE1154">
        <v>-0.48892482731449499</v>
      </c>
      <c r="AF1154">
        <v>-9.5995407425776696E-2</v>
      </c>
      <c r="AG1154">
        <v>-0.21568097308140299</v>
      </c>
      <c r="AH1154">
        <v>-0.57506768872302805</v>
      </c>
      <c r="AI1154">
        <v>-0.75347986503589803</v>
      </c>
      <c r="AJ1154">
        <v>-0.95258231729268095</v>
      </c>
      <c r="AK1154">
        <v>-0.87214747227380496</v>
      </c>
      <c r="AL1154">
        <v>-0.86337990346986704</v>
      </c>
      <c r="AM1154">
        <v>-0.97022441294004802</v>
      </c>
      <c r="AN1154">
        <v>-0.37365612912981699</v>
      </c>
      <c r="AO1154">
        <v>-0.48631201130424201</v>
      </c>
      <c r="AP1154">
        <v>-0.43956339916793902</v>
      </c>
    </row>
    <row r="1155" spans="1:42" x14ac:dyDescent="0.25">
      <c r="A1155" s="2">
        <v>3746.1722069597099</v>
      </c>
      <c r="B1155">
        <v>-0.85812429336525498</v>
      </c>
      <c r="C1155">
        <v>-0.91157641559373304</v>
      </c>
      <c r="D1155">
        <v>-0.70176762582833796</v>
      </c>
      <c r="E1155">
        <v>3.6755944749546202E-2</v>
      </c>
      <c r="F1155">
        <v>-0.21933844075254799</v>
      </c>
      <c r="G1155">
        <v>-0.42422449254551797</v>
      </c>
      <c r="H1155">
        <v>-0.69201172580565096</v>
      </c>
      <c r="I1155">
        <v>-0.89806951773095101</v>
      </c>
      <c r="J1155">
        <v>-0.20905818208837801</v>
      </c>
      <c r="K1155">
        <v>-0.67041067026899703</v>
      </c>
      <c r="L1155">
        <v>-0.974881616691464</v>
      </c>
      <c r="M1155">
        <v>-0.23673087462886799</v>
      </c>
      <c r="N1155">
        <v>-0.84422580422822702</v>
      </c>
      <c r="O1155">
        <v>-0.71124124145080603</v>
      </c>
      <c r="P1155">
        <v>-0.61180263462440199</v>
      </c>
      <c r="Q1155">
        <v>-8.1304541085963897E-2</v>
      </c>
      <c r="R1155">
        <v>-1.6886628231496899E-2</v>
      </c>
      <c r="S1155">
        <v>-4.9630003476830303E-2</v>
      </c>
      <c r="T1155">
        <v>-0.99059032981313999</v>
      </c>
      <c r="U1155">
        <v>-0.88391882501562402</v>
      </c>
      <c r="V1155">
        <v>-0.97946410969622399</v>
      </c>
      <c r="W1155">
        <v>-0.91236890218645705</v>
      </c>
      <c r="X1155">
        <v>-0.61226493868617504</v>
      </c>
      <c r="Y1155">
        <v>-0.75240214600798705</v>
      </c>
      <c r="Z1155">
        <v>-0.781144890069286</v>
      </c>
      <c r="AA1155">
        <v>-0.33336117454210501</v>
      </c>
      <c r="AB1155">
        <v>2.5827538742970901E-2</v>
      </c>
      <c r="AC1155">
        <v>-0.106008549649797</v>
      </c>
      <c r="AD1155">
        <v>-0.22260483894118499</v>
      </c>
      <c r="AE1155">
        <v>-0.48384626532973601</v>
      </c>
      <c r="AF1155">
        <v>-0.101213047428522</v>
      </c>
      <c r="AG1155">
        <v>-0.21120851073043101</v>
      </c>
      <c r="AH1155">
        <v>-0.575898754852459</v>
      </c>
      <c r="AI1155">
        <v>-0.73831504491804301</v>
      </c>
      <c r="AJ1155">
        <v>-0.95976776202355596</v>
      </c>
      <c r="AK1155">
        <v>-0.86660954450608296</v>
      </c>
      <c r="AL1155">
        <v>-0.847585443938215</v>
      </c>
      <c r="AM1155">
        <v>-0.96075133349425601</v>
      </c>
      <c r="AN1155">
        <v>-0.39423716343651599</v>
      </c>
      <c r="AO1155">
        <v>-0.48655108677890702</v>
      </c>
      <c r="AP1155">
        <v>-0.44587915865908401</v>
      </c>
    </row>
    <row r="1156" spans="1:42" x14ac:dyDescent="0.25">
      <c r="A1156" s="2">
        <v>3746.1971611721601</v>
      </c>
      <c r="B1156">
        <v>-0.85871014037451099</v>
      </c>
      <c r="C1156">
        <v>-0.91195887024958799</v>
      </c>
      <c r="D1156">
        <v>-0.70033232460550499</v>
      </c>
      <c r="E1156">
        <v>3.5118600129234498E-2</v>
      </c>
      <c r="F1156">
        <v>-0.25349431946739098</v>
      </c>
      <c r="G1156">
        <v>-0.329048996699634</v>
      </c>
      <c r="H1156">
        <v>-0.61688755293922104</v>
      </c>
      <c r="I1156">
        <v>-0.86588669920280603</v>
      </c>
      <c r="J1156">
        <v>-0.16025166760960799</v>
      </c>
      <c r="K1156">
        <v>-0.72384790884846895</v>
      </c>
      <c r="L1156">
        <v>-0.97355483170992296</v>
      </c>
      <c r="M1156">
        <v>-0.25080661076989202</v>
      </c>
      <c r="N1156">
        <v>-0.86503351317024102</v>
      </c>
      <c r="O1156">
        <v>-0.73504677406557895</v>
      </c>
      <c r="P1156">
        <v>-0.60334452707606301</v>
      </c>
      <c r="Q1156">
        <v>-0.12327314305989399</v>
      </c>
      <c r="R1156">
        <v>-2.0147703207131201E-2</v>
      </c>
      <c r="S1156">
        <v>-5.7907297498942099E-2</v>
      </c>
      <c r="T1156">
        <v>-0.97831066574810799</v>
      </c>
      <c r="U1156">
        <v>-0.87775418988884901</v>
      </c>
      <c r="V1156">
        <v>-0.96965440223840704</v>
      </c>
      <c r="W1156">
        <v>-0.92551489249002805</v>
      </c>
      <c r="X1156">
        <v>-0.63145451874789904</v>
      </c>
      <c r="Y1156">
        <v>-0.75785787079442202</v>
      </c>
      <c r="Z1156">
        <v>-0.785042645456139</v>
      </c>
      <c r="AA1156">
        <v>-0.35518803032442098</v>
      </c>
      <c r="AB1156">
        <v>2.5721053463660899E-2</v>
      </c>
      <c r="AC1156">
        <v>-0.108226986327889</v>
      </c>
      <c r="AD1156">
        <v>-0.203182194878994</v>
      </c>
      <c r="AE1156">
        <v>-0.474616324844363</v>
      </c>
      <c r="AF1156">
        <v>-0.112223544732964</v>
      </c>
      <c r="AG1156">
        <v>-0.21664018086337999</v>
      </c>
      <c r="AH1156">
        <v>-0.57441855550583198</v>
      </c>
      <c r="AI1156">
        <v>-0.72561823363417199</v>
      </c>
      <c r="AJ1156">
        <v>-0.96561964602930705</v>
      </c>
      <c r="AK1156">
        <v>-0.85660054759208004</v>
      </c>
      <c r="AL1156">
        <v>-0.83882762402379596</v>
      </c>
      <c r="AM1156">
        <v>-0.94715248733985502</v>
      </c>
      <c r="AN1156">
        <v>-0.402328894410175</v>
      </c>
      <c r="AO1156">
        <v>-0.48083079456028599</v>
      </c>
      <c r="AP1156">
        <v>-0.45189905692155902</v>
      </c>
    </row>
    <row r="1157" spans="1:42" x14ac:dyDescent="0.25">
      <c r="A1157" s="2">
        <v>3746.2221153846199</v>
      </c>
      <c r="B1157">
        <v>-0.86118286661169796</v>
      </c>
      <c r="C1157">
        <v>-0.91148448974545904</v>
      </c>
      <c r="D1157">
        <v>-0.69360033607092997</v>
      </c>
      <c r="E1157">
        <v>2.9598818705364401E-2</v>
      </c>
      <c r="F1157">
        <v>-0.28949227975902603</v>
      </c>
      <c r="G1157">
        <v>-0.23353452212964201</v>
      </c>
      <c r="H1157">
        <v>-0.544073493770593</v>
      </c>
      <c r="I1157">
        <v>-0.82758486880053606</v>
      </c>
      <c r="J1157">
        <v>-0.11294425114425</v>
      </c>
      <c r="K1157">
        <v>-0.77656744464370797</v>
      </c>
      <c r="L1157">
        <v>-0.96896274519703496</v>
      </c>
      <c r="M1157">
        <v>-0.26576329623719203</v>
      </c>
      <c r="N1157">
        <v>-0.88854178105900505</v>
      </c>
      <c r="O1157">
        <v>-0.758607350164619</v>
      </c>
      <c r="P1157">
        <v>-0.59778311055723998</v>
      </c>
      <c r="Q1157">
        <v>-0.17218850809338801</v>
      </c>
      <c r="R1157">
        <v>-2.0856503167023501E-2</v>
      </c>
      <c r="S1157">
        <v>-6.4465306459072697E-2</v>
      </c>
      <c r="T1157">
        <v>-0.96199899009599898</v>
      </c>
      <c r="U1157">
        <v>-0.87289522769213501</v>
      </c>
      <c r="V1157">
        <v>-0.95571427530736197</v>
      </c>
      <c r="W1157">
        <v>-0.94304210485667705</v>
      </c>
      <c r="X1157">
        <v>-0.65669428684725595</v>
      </c>
      <c r="Y1157">
        <v>-0.76627421599724999</v>
      </c>
      <c r="Z1157">
        <v>-0.79337571199377799</v>
      </c>
      <c r="AA1157">
        <v>-0.38073995892107299</v>
      </c>
      <c r="AB1157">
        <v>1.98569964947721E-2</v>
      </c>
      <c r="AC1157">
        <v>-0.106707171947814</v>
      </c>
      <c r="AD1157">
        <v>-0.180212205581293</v>
      </c>
      <c r="AE1157">
        <v>-0.465019250359203</v>
      </c>
      <c r="AF1157">
        <v>-0.126615148643799</v>
      </c>
      <c r="AG1157">
        <v>-0.22767228719940399</v>
      </c>
      <c r="AH1157">
        <v>-0.57054997931544904</v>
      </c>
      <c r="AI1157">
        <v>-0.71699810892768001</v>
      </c>
      <c r="AJ1157">
        <v>-0.96940361396174102</v>
      </c>
      <c r="AK1157">
        <v>-0.84488006414875805</v>
      </c>
      <c r="AL1157">
        <v>-0.83615817607770104</v>
      </c>
      <c r="AM1157">
        <v>-0.93171222681306598</v>
      </c>
      <c r="AN1157">
        <v>-0.40024435491384702</v>
      </c>
      <c r="AO1157">
        <v>-0.47302446989464397</v>
      </c>
      <c r="AP1157">
        <v>-0.45676233067989902</v>
      </c>
    </row>
    <row r="1158" spans="1:42" x14ac:dyDescent="0.25">
      <c r="A1158" s="2">
        <v>3746.2470695970701</v>
      </c>
      <c r="B1158">
        <v>-0.86625817296880303</v>
      </c>
      <c r="C1158">
        <v>-0.91061650761905699</v>
      </c>
      <c r="D1158">
        <v>-0.68665179087501804</v>
      </c>
      <c r="E1158">
        <v>2.0296944632493701E-2</v>
      </c>
      <c r="F1158">
        <v>-0.32595126819096598</v>
      </c>
      <c r="G1158">
        <v>-0.14388258554250899</v>
      </c>
      <c r="H1158">
        <v>-0.47990880990783702</v>
      </c>
      <c r="I1158">
        <v>-0.789909250559653</v>
      </c>
      <c r="J1158">
        <v>-7.0193715969312995E-2</v>
      </c>
      <c r="K1158">
        <v>-0.82366544041369005</v>
      </c>
      <c r="L1158">
        <v>-0.96238953878558098</v>
      </c>
      <c r="M1158">
        <v>-0.28418328540564902</v>
      </c>
      <c r="N1158">
        <v>-0.91149020243065204</v>
      </c>
      <c r="O1158">
        <v>-0.78026951861008897</v>
      </c>
      <c r="P1158">
        <v>-0.60056836577152095</v>
      </c>
      <c r="Q1158">
        <v>-0.22217979185438899</v>
      </c>
      <c r="R1158">
        <v>-1.97750495741181E-2</v>
      </c>
      <c r="S1158">
        <v>-6.8832164511393706E-2</v>
      </c>
      <c r="T1158">
        <v>-0.94609732035402305</v>
      </c>
      <c r="U1158">
        <v>-0.86842563648459103</v>
      </c>
      <c r="V1158">
        <v>-0.94041391900152005</v>
      </c>
      <c r="W1158">
        <v>-0.96048813456450599</v>
      </c>
      <c r="X1158">
        <v>-0.68548015157807696</v>
      </c>
      <c r="Y1158">
        <v>-0.777856525469519</v>
      </c>
      <c r="Z1158">
        <v>-0.80528080890805898</v>
      </c>
      <c r="AA1158">
        <v>-0.40506675246145402</v>
      </c>
      <c r="AB1158">
        <v>1.2133210220710299E-2</v>
      </c>
      <c r="AC1158">
        <v>-0.102375070187533</v>
      </c>
      <c r="AD1158">
        <v>-0.156920401441074</v>
      </c>
      <c r="AE1158">
        <v>-0.45884064257861101</v>
      </c>
      <c r="AF1158">
        <v>-0.14197498322358501</v>
      </c>
      <c r="AG1158">
        <v>-0.23999898636364</v>
      </c>
      <c r="AH1158">
        <v>-0.56421601060860105</v>
      </c>
      <c r="AI1158">
        <v>-0.71406348634039196</v>
      </c>
      <c r="AJ1158">
        <v>-0.97038530604349904</v>
      </c>
      <c r="AK1158">
        <v>-0.83420891036874101</v>
      </c>
      <c r="AL1158">
        <v>-0.83862760103590706</v>
      </c>
      <c r="AM1158">
        <v>-0.91671553407501505</v>
      </c>
      <c r="AN1158">
        <v>-0.39029856743813701</v>
      </c>
      <c r="AO1158">
        <v>-0.46700723874667099</v>
      </c>
      <c r="AP1158">
        <v>-0.45960796180780999</v>
      </c>
    </row>
    <row r="1159" spans="1:42" x14ac:dyDescent="0.25">
      <c r="A1159" s="2">
        <v>3746.2720238095199</v>
      </c>
      <c r="B1159">
        <v>-0.87465176033781</v>
      </c>
      <c r="C1159">
        <v>-0.90981815740809202</v>
      </c>
      <c r="D1159">
        <v>-0.68456681966817601</v>
      </c>
      <c r="E1159">
        <v>7.3133220651841998E-3</v>
      </c>
      <c r="F1159">
        <v>-0.36149023132671199</v>
      </c>
      <c r="G1159">
        <v>-6.6294703645236694E-2</v>
      </c>
      <c r="H1159">
        <v>-0.43073276295905</v>
      </c>
      <c r="I1159">
        <v>-0.75960506851568699</v>
      </c>
      <c r="J1159">
        <v>-3.5057845361821903E-2</v>
      </c>
      <c r="K1159">
        <v>-0.86023805891737404</v>
      </c>
      <c r="L1159">
        <v>-0.95511939410834701</v>
      </c>
      <c r="M1159">
        <v>-0.30864893265013199</v>
      </c>
      <c r="N1159">
        <v>-0.93061837182130502</v>
      </c>
      <c r="O1159">
        <v>-0.798379828264144</v>
      </c>
      <c r="P1159">
        <v>-0.61715027342249495</v>
      </c>
      <c r="Q1159">
        <v>-0.26737615001081899</v>
      </c>
      <c r="R1159">
        <v>-1.766536389136E-2</v>
      </c>
      <c r="S1159">
        <v>-7.05360058100752E-2</v>
      </c>
      <c r="T1159">
        <v>-0.93504767401939803</v>
      </c>
      <c r="U1159">
        <v>-0.86342911432532499</v>
      </c>
      <c r="V1159">
        <v>-0.92652352341931998</v>
      </c>
      <c r="W1159">
        <v>-0.97339057689160902</v>
      </c>
      <c r="X1159">
        <v>-0.71530802153418105</v>
      </c>
      <c r="Y1159">
        <v>-0.792810143064272</v>
      </c>
      <c r="Z1159">
        <v>-0.81989465542483497</v>
      </c>
      <c r="AA1159">
        <v>-0.42321820307494401</v>
      </c>
      <c r="AB1159">
        <v>6.4475370258849597E-3</v>
      </c>
      <c r="AC1159">
        <v>-9.6156644725006901E-2</v>
      </c>
      <c r="AD1159">
        <v>-0.13653231285134201</v>
      </c>
      <c r="AE1159">
        <v>-0.45986610220694202</v>
      </c>
      <c r="AF1159">
        <v>-0.155890172534872</v>
      </c>
      <c r="AG1159">
        <v>-0.249314434981218</v>
      </c>
      <c r="AH1159">
        <v>-0.55533963371258399</v>
      </c>
      <c r="AI1159">
        <v>-0.71842318141413597</v>
      </c>
      <c r="AJ1159">
        <v>-0.96783036249721799</v>
      </c>
      <c r="AK1159">
        <v>-0.82734790244465695</v>
      </c>
      <c r="AL1159">
        <v>-0.84528639983438703</v>
      </c>
      <c r="AM1159">
        <v>-0.90444739128683205</v>
      </c>
      <c r="AN1159">
        <v>-0.37480655447365802</v>
      </c>
      <c r="AO1159">
        <v>-0.46665422708106102</v>
      </c>
      <c r="AP1159">
        <v>-0.45957493217899498</v>
      </c>
    </row>
    <row r="1160" spans="1:42" x14ac:dyDescent="0.25">
      <c r="A1160" s="2">
        <v>3746.2969780219801</v>
      </c>
      <c r="B1160">
        <v>-0.88672799546472103</v>
      </c>
      <c r="C1160">
        <v>-0.90941510168703099</v>
      </c>
      <c r="D1160">
        <v>-0.69142759455159897</v>
      </c>
      <c r="E1160">
        <v>-9.4242333533652908E-3</v>
      </c>
      <c r="F1160">
        <v>-0.39472782817786001</v>
      </c>
      <c r="G1160">
        <v>-5.9207356692605496E-3</v>
      </c>
      <c r="H1160">
        <v>-0.401444722725389</v>
      </c>
      <c r="I1160">
        <v>-0.74220139690304998</v>
      </c>
      <c r="J1160">
        <v>-9.9670443576535001E-3</v>
      </c>
      <c r="K1160">
        <v>-0.88245647275621697</v>
      </c>
      <c r="L1160">
        <v>-0.94806884207640596</v>
      </c>
      <c r="M1160">
        <v>-0.34097506248657899</v>
      </c>
      <c r="N1160">
        <v>-0.94323229030790401</v>
      </c>
      <c r="O1160">
        <v>-0.81163661566411005</v>
      </c>
      <c r="P1160">
        <v>-0.65145382255106798</v>
      </c>
      <c r="Q1160">
        <v>-0.30276261387503101</v>
      </c>
      <c r="R1160">
        <v>-1.53022188280354E-2</v>
      </c>
      <c r="S1160">
        <v>-6.9251628193597994E-2</v>
      </c>
      <c r="T1160">
        <v>-0.93248202119470402</v>
      </c>
      <c r="U1160">
        <v>-0.85714444491991204</v>
      </c>
      <c r="V1160">
        <v>-0.916404748738049</v>
      </c>
      <c r="W1160">
        <v>-0.978060352858103</v>
      </c>
      <c r="X1160">
        <v>-0.74387971212223603</v>
      </c>
      <c r="Y1160">
        <v>-0.81107269023103901</v>
      </c>
      <c r="Z1160">
        <v>-0.83628061303287504</v>
      </c>
      <c r="AA1160">
        <v>-0.43112413968499602</v>
      </c>
      <c r="AB1160">
        <v>5.9305111079428503E-3</v>
      </c>
      <c r="AC1160">
        <v>-8.9002310178692506E-2</v>
      </c>
      <c r="AD1160">
        <v>-0.121911574863557</v>
      </c>
      <c r="AE1160">
        <v>-0.47078181356023902</v>
      </c>
      <c r="AF1160">
        <v>-0.16620149718131</v>
      </c>
      <c r="AG1160">
        <v>-0.25206812083283803</v>
      </c>
      <c r="AH1160">
        <v>-0.54403363131646698</v>
      </c>
      <c r="AI1160">
        <v>-0.731028229731019</v>
      </c>
      <c r="AJ1160">
        <v>-0.96123068429320702</v>
      </c>
      <c r="AK1160">
        <v>-0.826539555466558</v>
      </c>
      <c r="AL1160">
        <v>-0.85502159357919705</v>
      </c>
      <c r="AM1160">
        <v>-0.89685787621967705</v>
      </c>
      <c r="AN1160">
        <v>-0.35596626198080999</v>
      </c>
      <c r="AO1160">
        <v>-0.47490210497487201</v>
      </c>
      <c r="AP1160">
        <v>-0.456046663171913</v>
      </c>
    </row>
    <row r="1161" spans="1:42" x14ac:dyDescent="0.25">
      <c r="A1161" s="2">
        <v>3746.3219322344298</v>
      </c>
      <c r="B1161">
        <v>-0.90083546217667898</v>
      </c>
      <c r="C1161">
        <v>-0.90894368835367201</v>
      </c>
      <c r="D1161">
        <v>-0.70559049120102801</v>
      </c>
      <c r="E1161">
        <v>-3.09777899129292E-2</v>
      </c>
      <c r="F1161">
        <v>-0.424281067924204</v>
      </c>
      <c r="G1161">
        <v>3.8123353666890999E-2</v>
      </c>
      <c r="H1161">
        <v>-0.38868266642052302</v>
      </c>
      <c r="I1161">
        <v>-0.73624963920070896</v>
      </c>
      <c r="J1161">
        <v>6.2478704805239999E-3</v>
      </c>
      <c r="K1161">
        <v>-0.89265973346640703</v>
      </c>
      <c r="L1161">
        <v>-0.94004501417754505</v>
      </c>
      <c r="M1161">
        <v>-0.37857278975155101</v>
      </c>
      <c r="N1161">
        <v>-0.949887721744896</v>
      </c>
      <c r="O1161">
        <v>-0.82075660239402703</v>
      </c>
      <c r="P1161">
        <v>-0.69865434839943097</v>
      </c>
      <c r="Q1161">
        <v>-0.32823480920168602</v>
      </c>
      <c r="R1161">
        <v>-1.35335474874966E-2</v>
      </c>
      <c r="S1161">
        <v>-6.5495313748485801E-2</v>
      </c>
      <c r="T1161">
        <v>-0.93738467754807597</v>
      </c>
      <c r="U1161">
        <v>-0.84970021730789702</v>
      </c>
      <c r="V1161">
        <v>-0.91007531092604599</v>
      </c>
      <c r="W1161">
        <v>-0.97524534709632704</v>
      </c>
      <c r="X1161">
        <v>-0.77007843099596796</v>
      </c>
      <c r="Y1161">
        <v>-0.83104572864783</v>
      </c>
      <c r="Z1161">
        <v>-0.85308115252451799</v>
      </c>
      <c r="AA1161">
        <v>-0.42976361047741302</v>
      </c>
      <c r="AB1161">
        <v>9.3102288313597903E-3</v>
      </c>
      <c r="AC1161">
        <v>-8.2002768664758294E-2</v>
      </c>
      <c r="AD1161">
        <v>-0.11384544465299699</v>
      </c>
      <c r="AE1161">
        <v>-0.48796604923689502</v>
      </c>
      <c r="AF1161">
        <v>-0.172205094522039</v>
      </c>
      <c r="AG1161">
        <v>-0.249043251204878</v>
      </c>
      <c r="AH1161">
        <v>-0.53149975596913401</v>
      </c>
      <c r="AI1161">
        <v>-0.74905564825776505</v>
      </c>
      <c r="AJ1161">
        <v>-0.95137634553856099</v>
      </c>
      <c r="AK1161">
        <v>-0.83105262714472605</v>
      </c>
      <c r="AL1161">
        <v>-0.865782236337033</v>
      </c>
      <c r="AM1161">
        <v>-0.89397554960329795</v>
      </c>
      <c r="AN1161">
        <v>-0.335303908242849</v>
      </c>
      <c r="AO1161">
        <v>-0.48930314315197798</v>
      </c>
      <c r="AP1161">
        <v>-0.449809050089097</v>
      </c>
    </row>
    <row r="1162" spans="1:42" x14ac:dyDescent="0.25">
      <c r="A1162" s="2">
        <v>3746.34688644689</v>
      </c>
      <c r="B1162">
        <v>-0.91460514958122296</v>
      </c>
      <c r="C1162">
        <v>-0.90765927867834395</v>
      </c>
      <c r="D1162">
        <v>-0.72337356993492896</v>
      </c>
      <c r="E1162">
        <v>-5.8761802798059301E-2</v>
      </c>
      <c r="F1162">
        <v>-0.44876637242505901</v>
      </c>
      <c r="G1162">
        <v>6.8869594252943797E-2</v>
      </c>
      <c r="H1162">
        <v>-0.38614361385546903</v>
      </c>
      <c r="I1162">
        <v>-0.737817231173447</v>
      </c>
      <c r="J1162">
        <v>1.60374932305236E-2</v>
      </c>
      <c r="K1162">
        <v>-0.89538258405135795</v>
      </c>
      <c r="L1162">
        <v>-0.929104120818945</v>
      </c>
      <c r="M1162">
        <v>-0.41728556106544101</v>
      </c>
      <c r="N1162">
        <v>-0.95229730684449099</v>
      </c>
      <c r="O1162">
        <v>-0.82717503108407497</v>
      </c>
      <c r="P1162">
        <v>-0.75081241362906803</v>
      </c>
      <c r="Q1162">
        <v>-0.34543647490235202</v>
      </c>
      <c r="R1162">
        <v>-1.32333272023507E-2</v>
      </c>
      <c r="S1162">
        <v>-6.00829029350229E-2</v>
      </c>
      <c r="T1162">
        <v>-0.94708544910303205</v>
      </c>
      <c r="U1162">
        <v>-0.84154178063387497</v>
      </c>
      <c r="V1162">
        <v>-0.90671850971979795</v>
      </c>
      <c r="W1162">
        <v>-0.967272950458965</v>
      </c>
      <c r="X1162">
        <v>-0.79320794738363398</v>
      </c>
      <c r="Y1162">
        <v>-0.85058400100201903</v>
      </c>
      <c r="Z1162">
        <v>-0.86878891261521496</v>
      </c>
      <c r="AA1162">
        <v>-0.42191312558039701</v>
      </c>
      <c r="AB1162">
        <v>1.374757110655E-2</v>
      </c>
      <c r="AC1162">
        <v>-7.6298662978323606E-2</v>
      </c>
      <c r="AD1162">
        <v>-0.112382013591959</v>
      </c>
      <c r="AE1162">
        <v>-0.50555154036456496</v>
      </c>
      <c r="AF1162">
        <v>-0.17371519159396301</v>
      </c>
      <c r="AG1162">
        <v>-0.24256578593133801</v>
      </c>
      <c r="AH1162">
        <v>-0.51932742052450098</v>
      </c>
      <c r="AI1162">
        <v>-0.76833894826673599</v>
      </c>
      <c r="AJ1162">
        <v>-0.93951955452128399</v>
      </c>
      <c r="AK1162">
        <v>-0.83909725296720705</v>
      </c>
      <c r="AL1162">
        <v>-0.875183477075831</v>
      </c>
      <c r="AM1162">
        <v>-0.89514493497790004</v>
      </c>
      <c r="AN1162">
        <v>-0.31410658448741702</v>
      </c>
      <c r="AO1162">
        <v>-0.50549283027210701</v>
      </c>
      <c r="AP1162">
        <v>-0.44214725225247398</v>
      </c>
    </row>
    <row r="1163" spans="1:42" x14ac:dyDescent="0.25">
      <c r="A1163" s="2">
        <v>3746.3718406593398</v>
      </c>
      <c r="B1163">
        <v>-0.92566717434358603</v>
      </c>
      <c r="C1163">
        <v>-0.90481689231149798</v>
      </c>
      <c r="D1163">
        <v>-0.74109241291452399</v>
      </c>
      <c r="E1163">
        <v>-9.4191155620707998E-2</v>
      </c>
      <c r="F1163">
        <v>-0.46680016282568498</v>
      </c>
      <c r="G1163">
        <v>8.9352627482479394E-2</v>
      </c>
      <c r="H1163">
        <v>-0.38752100926355698</v>
      </c>
      <c r="I1163">
        <v>-0.74296858861047199</v>
      </c>
      <c r="J1163">
        <v>2.1853975892516701E-2</v>
      </c>
      <c r="K1163">
        <v>-0.89516243700755704</v>
      </c>
      <c r="L1163">
        <v>-0.91330145944772001</v>
      </c>
      <c r="M1163">
        <v>-0.45295491709805902</v>
      </c>
      <c r="N1163">
        <v>-0.95217509283471102</v>
      </c>
      <c r="O1163">
        <v>-0.83232801793296096</v>
      </c>
      <c r="P1163">
        <v>-0.79998479400155498</v>
      </c>
      <c r="Q1163">
        <v>-0.356013475221793</v>
      </c>
      <c r="R1163">
        <v>-1.52755669694395E-2</v>
      </c>
      <c r="S1163">
        <v>-5.3830600412659101E-2</v>
      </c>
      <c r="T1163">
        <v>-0.95891213035182699</v>
      </c>
      <c r="U1163">
        <v>-0.83311486915524902</v>
      </c>
      <c r="V1163">
        <v>-0.90551663038341001</v>
      </c>
      <c r="W1163">
        <v>-0.95647247414178105</v>
      </c>
      <c r="X1163">
        <v>-0.81257254182677896</v>
      </c>
      <c r="Y1163">
        <v>-0.867541585165577</v>
      </c>
      <c r="Z1163">
        <v>-0.88189634985653098</v>
      </c>
      <c r="AA1163">
        <v>-0.41035138045295599</v>
      </c>
      <c r="AB1163">
        <v>1.6401513443801401E-2</v>
      </c>
      <c r="AC1163">
        <v>-7.3030696631733893E-2</v>
      </c>
      <c r="AD1163">
        <v>-0.11756847438458801</v>
      </c>
      <c r="AE1163">
        <v>-0.51766828797084097</v>
      </c>
      <c r="AF1163">
        <v>-0.17054664532066799</v>
      </c>
      <c r="AG1163">
        <v>-0.234963560504661</v>
      </c>
      <c r="AH1163">
        <v>-0.50910650914883204</v>
      </c>
      <c r="AI1163">
        <v>-0.78471000761358001</v>
      </c>
      <c r="AJ1163">
        <v>-0.92691308138609496</v>
      </c>
      <c r="AK1163">
        <v>-0.84888228136294797</v>
      </c>
      <c r="AL1163">
        <v>-0.88084005880605898</v>
      </c>
      <c r="AM1163">
        <v>-0.89970972424018802</v>
      </c>
      <c r="AN1163">
        <v>-0.29366109121459999</v>
      </c>
      <c r="AO1163">
        <v>-0.51910432459633205</v>
      </c>
      <c r="AP1163">
        <v>-0.434347035982658</v>
      </c>
    </row>
    <row r="1164" spans="1:42" x14ac:dyDescent="0.25">
      <c r="A1164" s="2">
        <v>3746.3967948718</v>
      </c>
      <c r="B1164">
        <v>-0.93165165312899401</v>
      </c>
      <c r="C1164">
        <v>-0.89967154890358203</v>
      </c>
      <c r="D1164">
        <v>-0.75506260230102495</v>
      </c>
      <c r="E1164">
        <v>-0.138680731992812</v>
      </c>
      <c r="F1164">
        <v>-0.47699886027133598</v>
      </c>
      <c r="G1164">
        <v>0.10260709474907199</v>
      </c>
      <c r="H1164">
        <v>-0.386508296878114</v>
      </c>
      <c r="I1164">
        <v>-0.74776812730098796</v>
      </c>
      <c r="J1164">
        <v>2.61494704666736E-2</v>
      </c>
      <c r="K1164">
        <v>-0.89653670483149295</v>
      </c>
      <c r="L1164">
        <v>-0.89069232751099303</v>
      </c>
      <c r="M1164">
        <v>-0.48142239851919899</v>
      </c>
      <c r="N1164">
        <v>-0.95123512694357304</v>
      </c>
      <c r="O1164">
        <v>-0.83765167913938898</v>
      </c>
      <c r="P1164">
        <v>-0.83822826527844396</v>
      </c>
      <c r="Q1164">
        <v>-0.36161167440476799</v>
      </c>
      <c r="R1164">
        <v>-2.0534275785604499E-2</v>
      </c>
      <c r="S1164">
        <v>-4.7554610840847597E-2</v>
      </c>
      <c r="T1164">
        <v>-0.97019251578670895</v>
      </c>
      <c r="U1164">
        <v>-0.82486521712942296</v>
      </c>
      <c r="V1164">
        <v>-0.90565195818098998</v>
      </c>
      <c r="W1164">
        <v>-0.94517322934054204</v>
      </c>
      <c r="X1164">
        <v>-0.82747649486693597</v>
      </c>
      <c r="Y1164">
        <v>-0.87977255901046902</v>
      </c>
      <c r="Z1164">
        <v>-0.890895920800024</v>
      </c>
      <c r="AA1164">
        <v>-0.39785707055410302</v>
      </c>
      <c r="AB1164">
        <v>1.44310313534008E-2</v>
      </c>
      <c r="AC1164">
        <v>-7.3339573137336397E-2</v>
      </c>
      <c r="AD1164">
        <v>-0.12945201973502701</v>
      </c>
      <c r="AE1164">
        <v>-0.51844629308331602</v>
      </c>
      <c r="AF1164">
        <v>-0.16251431262573901</v>
      </c>
      <c r="AG1164">
        <v>-0.228564410417292</v>
      </c>
      <c r="AH1164">
        <v>-0.50242690600839401</v>
      </c>
      <c r="AI1164">
        <v>-0.79400070415393798</v>
      </c>
      <c r="AJ1164">
        <v>-0.91480969627771502</v>
      </c>
      <c r="AK1164">
        <v>-0.85861656076088799</v>
      </c>
      <c r="AL1164">
        <v>-0.88036672453818299</v>
      </c>
      <c r="AM1164">
        <v>-0.90701360928686203</v>
      </c>
      <c r="AN1164">
        <v>-0.27525422892448898</v>
      </c>
      <c r="AO1164">
        <v>-0.525770784385719</v>
      </c>
      <c r="AP1164">
        <v>-0.42769416760026702</v>
      </c>
    </row>
    <row r="1165" spans="1:42" x14ac:dyDescent="0.25">
      <c r="A1165" s="2">
        <v>3746.4217490842502</v>
      </c>
      <c r="B1165">
        <v>-0.93049984854458001</v>
      </c>
      <c r="C1165">
        <v>-0.89135847193914597</v>
      </c>
      <c r="D1165">
        <v>-0.762332302319778</v>
      </c>
      <c r="E1165">
        <v>-0.19278824614725101</v>
      </c>
      <c r="F1165">
        <v>-0.478525470376861</v>
      </c>
      <c r="G1165">
        <v>0.111458688577843</v>
      </c>
      <c r="H1165">
        <v>-0.37794771174848901</v>
      </c>
      <c r="I1165">
        <v>-0.74893161560799903</v>
      </c>
      <c r="J1165">
        <v>3.1002975139956802E-2</v>
      </c>
      <c r="K1165">
        <v>-0.90324039960783298</v>
      </c>
      <c r="L1165">
        <v>-0.859880504807914</v>
      </c>
      <c r="M1165">
        <v>-0.49927081978426602</v>
      </c>
      <c r="N1165">
        <v>-0.95089652582030704</v>
      </c>
      <c r="O1165">
        <v>-0.84426124927722301</v>
      </c>
      <c r="P1165">
        <v>-0.85921696080313503</v>
      </c>
      <c r="Q1165">
        <v>-0.36387300492554497</v>
      </c>
      <c r="R1165">
        <v>-2.9738993325444399E-2</v>
      </c>
      <c r="S1165">
        <v>-4.1952538072450599E-2</v>
      </c>
      <c r="T1165">
        <v>-0.97844689164440901</v>
      </c>
      <c r="U1165">
        <v>-0.81719989531484405</v>
      </c>
      <c r="V1165">
        <v>-0.90639557619786104</v>
      </c>
      <c r="W1165">
        <v>-0.93543091222697305</v>
      </c>
      <c r="X1165">
        <v>-0.83750604684146501</v>
      </c>
      <c r="Y1165">
        <v>-0.88559198716570697</v>
      </c>
      <c r="Z1165">
        <v>-0.89465644753191298</v>
      </c>
      <c r="AA1165">
        <v>-0.38703905625649898</v>
      </c>
      <c r="AB1165">
        <v>5.6426624803829198E-3</v>
      </c>
      <c r="AC1165">
        <v>-7.8087172388424803E-2</v>
      </c>
      <c r="AD1165">
        <v>-0.147646871977096</v>
      </c>
      <c r="AE1165">
        <v>-0.50347771221950599</v>
      </c>
      <c r="AF1165">
        <v>-0.14977820108349299</v>
      </c>
      <c r="AG1165">
        <v>-0.225359090073638</v>
      </c>
      <c r="AH1165">
        <v>-0.50050030503496001</v>
      </c>
      <c r="AI1165">
        <v>-0.79294096696438199</v>
      </c>
      <c r="AJ1165">
        <v>-0.90430858555002902</v>
      </c>
      <c r="AK1165">
        <v>-0.86675452901594996</v>
      </c>
      <c r="AL1165">
        <v>-0.87220129639932698</v>
      </c>
      <c r="AM1165">
        <v>-0.91631469286370804</v>
      </c>
      <c r="AN1165">
        <v>-0.260164032708743</v>
      </c>
      <c r="AO1165">
        <v>-0.52207971590991598</v>
      </c>
      <c r="AP1165">
        <v>-0.42337961758508003</v>
      </c>
    </row>
    <row r="1166" spans="1:42" x14ac:dyDescent="0.25">
      <c r="A1166" s="2">
        <v>3746.4467032967</v>
      </c>
      <c r="B1166">
        <v>-0.92198938359279503</v>
      </c>
      <c r="C1166">
        <v>-0.87830585676916695</v>
      </c>
      <c r="D1166">
        <v>-0.76427332249478297</v>
      </c>
      <c r="E1166">
        <v>-0.25201246187646298</v>
      </c>
      <c r="F1166">
        <v>-0.473768899974154</v>
      </c>
      <c r="G1166">
        <v>0.11749990068676799</v>
      </c>
      <c r="H1166">
        <v>-0.36346156757193798</v>
      </c>
      <c r="I1166">
        <v>-0.74701905673368496</v>
      </c>
      <c r="J1166">
        <v>3.62911618219528E-2</v>
      </c>
      <c r="K1166">
        <v>-0.91427282538510601</v>
      </c>
      <c r="L1166">
        <v>-0.82270687351688399</v>
      </c>
      <c r="M1166">
        <v>-0.50745793854620702</v>
      </c>
      <c r="N1166">
        <v>-0.950837747595633</v>
      </c>
      <c r="O1166">
        <v>-0.85137814324248695</v>
      </c>
      <c r="P1166">
        <v>-0.86617053905173502</v>
      </c>
      <c r="Q1166">
        <v>-0.36441619423897098</v>
      </c>
      <c r="R1166">
        <v>-4.2766611981427498E-2</v>
      </c>
      <c r="S1166">
        <v>-3.7022012749234202E-2</v>
      </c>
      <c r="T1166">
        <v>-0.98233161623711795</v>
      </c>
      <c r="U1166">
        <v>-0.81029778535138297</v>
      </c>
      <c r="V1166">
        <v>-0.907542645709429</v>
      </c>
      <c r="W1166">
        <v>-0.92768636328596799</v>
      </c>
      <c r="X1166">
        <v>-0.84391154400198698</v>
      </c>
      <c r="Y1166">
        <v>-0.88603564409257995</v>
      </c>
      <c r="Z1166">
        <v>-0.89426803375880004</v>
      </c>
      <c r="AA1166">
        <v>-0.37950384378221502</v>
      </c>
      <c r="AB1166">
        <v>-8.3351915826981298E-3</v>
      </c>
      <c r="AC1166">
        <v>-8.6489777847938196E-2</v>
      </c>
      <c r="AD1166">
        <v>-0.16921189425990299</v>
      </c>
      <c r="AE1166">
        <v>-0.47698423573276899</v>
      </c>
      <c r="AF1166">
        <v>-0.13453537194652401</v>
      </c>
      <c r="AG1166">
        <v>-0.225348926163563</v>
      </c>
      <c r="AH1166">
        <v>-0.50230634929607898</v>
      </c>
      <c r="AI1166">
        <v>-0.783560957176613</v>
      </c>
      <c r="AJ1166">
        <v>-0.89560249535357095</v>
      </c>
      <c r="AK1166">
        <v>-0.87320007465761496</v>
      </c>
      <c r="AL1166">
        <v>-0.85963934874318204</v>
      </c>
      <c r="AM1166">
        <v>-0.92636593686184299</v>
      </c>
      <c r="AN1166">
        <v>-0.249616804865151</v>
      </c>
      <c r="AO1166">
        <v>-0.51025111698130599</v>
      </c>
      <c r="AP1166">
        <v>-0.42203487835751502</v>
      </c>
    </row>
    <row r="1167" spans="1:42" x14ac:dyDescent="0.25">
      <c r="A1167" s="2">
        <v>3746.4716575091602</v>
      </c>
      <c r="B1167">
        <v>-0.90656921654666101</v>
      </c>
      <c r="C1167">
        <v>-0.85868342392422503</v>
      </c>
      <c r="D1167">
        <v>-0.76383810738976698</v>
      </c>
      <c r="E1167">
        <v>-0.31000269562509303</v>
      </c>
      <c r="F1167">
        <v>-0.46629737846810998</v>
      </c>
      <c r="G1167">
        <v>0.121872390157899</v>
      </c>
      <c r="H1167">
        <v>-0.347150834166358</v>
      </c>
      <c r="I1167">
        <v>-0.74399582639994499</v>
      </c>
      <c r="J1167">
        <v>4.1085577616101002E-2</v>
      </c>
      <c r="K1167">
        <v>-0.92690200958233504</v>
      </c>
      <c r="L1167">
        <v>-0.78219573330186398</v>
      </c>
      <c r="M1167">
        <v>-0.50854090094550597</v>
      </c>
      <c r="N1167">
        <v>-0.95010090175081097</v>
      </c>
      <c r="O1167">
        <v>-0.85753143473877103</v>
      </c>
      <c r="P1167">
        <v>-0.86579830449468698</v>
      </c>
      <c r="Q1167">
        <v>-0.36485148652611199</v>
      </c>
      <c r="R1167">
        <v>-5.9182313985368197E-2</v>
      </c>
      <c r="S1167">
        <v>-3.2504769825896E-2</v>
      </c>
      <c r="T1167">
        <v>-0.98091837226329903</v>
      </c>
      <c r="U1167">
        <v>-0.80425434767028203</v>
      </c>
      <c r="V1167">
        <v>-0.90907992010691197</v>
      </c>
      <c r="W1167">
        <v>-0.92179006525880203</v>
      </c>
      <c r="X1167">
        <v>-0.84855169520533202</v>
      </c>
      <c r="Y1167">
        <v>-0.88313393933383599</v>
      </c>
      <c r="Z1167">
        <v>-0.89163283767366797</v>
      </c>
      <c r="AA1167">
        <v>-0.37649149946678501</v>
      </c>
      <c r="AB1167">
        <v>-2.44769350575408E-2</v>
      </c>
      <c r="AC1167">
        <v>-9.7162077056996601E-2</v>
      </c>
      <c r="AD1167">
        <v>-0.19027176341813501</v>
      </c>
      <c r="AE1167">
        <v>-0.44634233255223699</v>
      </c>
      <c r="AF1167">
        <v>-0.119727591039441</v>
      </c>
      <c r="AG1167">
        <v>-0.22780795186939501</v>
      </c>
      <c r="AH1167">
        <v>-0.50600869036075102</v>
      </c>
      <c r="AI1167">
        <v>-0.76982849082377702</v>
      </c>
      <c r="AJ1167">
        <v>-0.888552796101995</v>
      </c>
      <c r="AK1167">
        <v>-0.878386975317345</v>
      </c>
      <c r="AL1167">
        <v>-0.84775234937751498</v>
      </c>
      <c r="AM1167">
        <v>-0.93573563415359895</v>
      </c>
      <c r="AN1167">
        <v>-0.24481993525510601</v>
      </c>
      <c r="AO1167">
        <v>-0.49456410749062002</v>
      </c>
      <c r="AP1167">
        <v>-0.424086908764232</v>
      </c>
    </row>
    <row r="1168" spans="1:42" x14ac:dyDescent="0.25">
      <c r="A1168" s="2">
        <v>3746.49661172161</v>
      </c>
      <c r="B1168">
        <v>-0.88468930149138003</v>
      </c>
      <c r="C1168">
        <v>-0.83066051053129297</v>
      </c>
      <c r="D1168">
        <v>-0.76398144617284403</v>
      </c>
      <c r="E1168">
        <v>-0.36040552049584701</v>
      </c>
      <c r="F1168">
        <v>-0.45968088458893802</v>
      </c>
      <c r="G1168">
        <v>0.12571714733942199</v>
      </c>
      <c r="H1168">
        <v>-0.33312015801622102</v>
      </c>
      <c r="I1168">
        <v>-0.74182938496079798</v>
      </c>
      <c r="J1168">
        <v>4.4456575359544302E-2</v>
      </c>
      <c r="K1168">
        <v>-0.93839341156286604</v>
      </c>
      <c r="L1168">
        <v>-0.74137313922624803</v>
      </c>
      <c r="M1168">
        <v>-0.50507922554459905</v>
      </c>
      <c r="N1168">
        <v>-0.94772715385165096</v>
      </c>
      <c r="O1168">
        <v>-0.86124917049876204</v>
      </c>
      <c r="P1168">
        <v>-0.86481473790126195</v>
      </c>
      <c r="Q1168">
        <v>-0.36678911338453501</v>
      </c>
      <c r="R1168">
        <v>-7.8550819199841596E-2</v>
      </c>
      <c r="S1168">
        <v>-2.8142164679223099E-2</v>
      </c>
      <c r="T1168">
        <v>-0.97327945848480402</v>
      </c>
      <c r="U1168">
        <v>-0.79916491896155195</v>
      </c>
      <c r="V1168">
        <v>-0.91099443697598104</v>
      </c>
      <c r="W1168">
        <v>-0.917591625191023</v>
      </c>
      <c r="X1168">
        <v>-0.85328611171122404</v>
      </c>
      <c r="Y1168">
        <v>-0.87891875780491802</v>
      </c>
      <c r="Z1168">
        <v>-0.88865422201480204</v>
      </c>
      <c r="AA1168">
        <v>-0.37924154609423799</v>
      </c>
      <c r="AB1168">
        <v>-3.97548996648905E-2</v>
      </c>
      <c r="AC1168">
        <v>-0.108717865191052</v>
      </c>
      <c r="AD1168">
        <v>-0.20694977057928299</v>
      </c>
      <c r="AE1168">
        <v>-0.41893315118677399</v>
      </c>
      <c r="AF1168">
        <v>-0.10829772882997001</v>
      </c>
      <c r="AG1168">
        <v>-0.23200912155671399</v>
      </c>
      <c r="AH1168">
        <v>-0.50976976941277896</v>
      </c>
      <c r="AI1168">
        <v>-0.75571425812190696</v>
      </c>
      <c r="AJ1168">
        <v>-0.88302036666917505</v>
      </c>
      <c r="AK1168">
        <v>-0.88274979462734104</v>
      </c>
      <c r="AL1168">
        <v>-0.84161440034726898</v>
      </c>
      <c r="AM1168">
        <v>-0.94299180368609004</v>
      </c>
      <c r="AN1168">
        <v>-0.246980785686608</v>
      </c>
      <c r="AO1168">
        <v>-0.47930086168746899</v>
      </c>
      <c r="AP1168">
        <v>-0.429962364260977</v>
      </c>
    </row>
    <row r="1169" spans="1:42" x14ac:dyDescent="0.25">
      <c r="A1169" s="2">
        <v>3746.5215659340702</v>
      </c>
      <c r="B1169">
        <v>-0.85679959251214999</v>
      </c>
      <c r="C1169">
        <v>-0.79240645371733198</v>
      </c>
      <c r="D1169">
        <v>-0.76765812801212596</v>
      </c>
      <c r="E1169">
        <v>-0.396867509591454</v>
      </c>
      <c r="F1169">
        <v>-0.457489397066839</v>
      </c>
      <c r="G1169">
        <v>0.13017516257952599</v>
      </c>
      <c r="H1169">
        <v>-0.32547418560599101</v>
      </c>
      <c r="I1169">
        <v>-0.74248719277026098</v>
      </c>
      <c r="J1169">
        <v>4.5474507889428098E-2</v>
      </c>
      <c r="K1169">
        <v>-0.946012490690054</v>
      </c>
      <c r="L1169">
        <v>-0.70326514635341597</v>
      </c>
      <c r="M1169">
        <v>-0.49963243090592102</v>
      </c>
      <c r="N1169">
        <v>-0.942757669463964</v>
      </c>
      <c r="O1169">
        <v>-0.86105939725514802</v>
      </c>
      <c r="P1169">
        <v>-0.86993432004072702</v>
      </c>
      <c r="Q1169">
        <v>-0.37183930641180601</v>
      </c>
      <c r="R1169">
        <v>-0.10043684748742999</v>
      </c>
      <c r="S1169">
        <v>-2.3675552686000099E-2</v>
      </c>
      <c r="T1169">
        <v>-0.95848717366348601</v>
      </c>
      <c r="U1169">
        <v>-0.795124835915201</v>
      </c>
      <c r="V1169">
        <v>-0.91327323390230997</v>
      </c>
      <c r="W1169">
        <v>-0.91494065012817605</v>
      </c>
      <c r="X1169">
        <v>-0.85997440477938702</v>
      </c>
      <c r="Y1169">
        <v>-0.87542198442126595</v>
      </c>
      <c r="Z1169">
        <v>-0.887235549520486</v>
      </c>
      <c r="AA1169">
        <v>-0.38899350644859698</v>
      </c>
      <c r="AB1169">
        <v>-5.1141417125500403E-2</v>
      </c>
      <c r="AC1169">
        <v>-0.11977093742556</v>
      </c>
      <c r="AD1169">
        <v>-0.21536920687085001</v>
      </c>
      <c r="AE1169">
        <v>-0.40213784014523402</v>
      </c>
      <c r="AF1169">
        <v>-0.103188655785829</v>
      </c>
      <c r="AG1169">
        <v>-0.23722538959110101</v>
      </c>
      <c r="AH1169">
        <v>-0.51175202763597205</v>
      </c>
      <c r="AI1169">
        <v>-0.74518894928703105</v>
      </c>
      <c r="AJ1169">
        <v>-0.87886608592898097</v>
      </c>
      <c r="AK1169">
        <v>-0.88672309621980305</v>
      </c>
      <c r="AL1169">
        <v>-0.84629960369738499</v>
      </c>
      <c r="AM1169">
        <v>-0.94670246440643402</v>
      </c>
      <c r="AN1169">
        <v>-0.25730671796765398</v>
      </c>
      <c r="AO1169">
        <v>-0.468743553821453</v>
      </c>
      <c r="AP1169">
        <v>-0.44008790030349298</v>
      </c>
    </row>
    <row r="1170" spans="1:42" x14ac:dyDescent="0.25">
      <c r="A1170" s="2">
        <v>3746.5465201465199</v>
      </c>
      <c r="B1170">
        <v>-0.82360662427854803</v>
      </c>
      <c r="C1170">
        <v>-0.74281059963021101</v>
      </c>
      <c r="D1170">
        <v>-0.77717156412175203</v>
      </c>
      <c r="E1170">
        <v>-0.41431004825690898</v>
      </c>
      <c r="F1170">
        <v>-0.46263946209196699</v>
      </c>
      <c r="G1170">
        <v>0.13617290902141599</v>
      </c>
      <c r="H1170">
        <v>-0.32744068215141398</v>
      </c>
      <c r="I1170">
        <v>-0.74737201609413195</v>
      </c>
      <c r="J1170">
        <v>4.3538059454702599E-2</v>
      </c>
      <c r="K1170">
        <v>-0.94754990404902495</v>
      </c>
      <c r="L1170">
        <v>-0.67044221217246702</v>
      </c>
      <c r="M1170">
        <v>-0.49486377891753103</v>
      </c>
      <c r="N1170">
        <v>-0.93427366555074798</v>
      </c>
      <c r="O1170">
        <v>-0.855850489773754</v>
      </c>
      <c r="P1170">
        <v>-0.88655315268801904</v>
      </c>
      <c r="Q1170">
        <v>-0.38134477845878201</v>
      </c>
      <c r="R1170">
        <v>-0.12398203155205199</v>
      </c>
      <c r="S1170">
        <v>-1.9093327086733499E-2</v>
      </c>
      <c r="T1170">
        <v>-0.93589413727938198</v>
      </c>
      <c r="U1170">
        <v>-0.79206700959079801</v>
      </c>
      <c r="V1170">
        <v>-0.91553649128605397</v>
      </c>
      <c r="W1170">
        <v>-0.91360195120872401</v>
      </c>
      <c r="X1170">
        <v>-0.87003227846013997</v>
      </c>
      <c r="Y1170">
        <v>-0.87443831634396896</v>
      </c>
      <c r="Z1170">
        <v>-0.88901207760289203</v>
      </c>
      <c r="AA1170">
        <v>-0.40661902122806898</v>
      </c>
      <c r="AB1170">
        <v>-5.6272025854095901E-2</v>
      </c>
      <c r="AC1170">
        <v>-0.12903883101011199</v>
      </c>
      <c r="AD1170">
        <v>-0.21246937851265599</v>
      </c>
      <c r="AE1170">
        <v>-0.40182623004349</v>
      </c>
      <c r="AF1170">
        <v>-0.106668028404346</v>
      </c>
      <c r="AG1170">
        <v>-0.24262714044814601</v>
      </c>
      <c r="AH1170">
        <v>-0.51041894161627399</v>
      </c>
      <c r="AI1170">
        <v>-0.74147990620428506</v>
      </c>
      <c r="AJ1170">
        <v>-0.87590242530022799</v>
      </c>
      <c r="AK1170">
        <v>-0.89064589932687099</v>
      </c>
      <c r="AL1170">
        <v>-0.86565036757231795</v>
      </c>
      <c r="AM1170">
        <v>-0.94574811960874705</v>
      </c>
      <c r="AN1170">
        <v>-0.276366734396709</v>
      </c>
      <c r="AO1170">
        <v>-0.46636244325201998</v>
      </c>
      <c r="AP1170">
        <v>-0.45454634619713502</v>
      </c>
    </row>
    <row r="1171" spans="1:42" x14ac:dyDescent="0.25">
      <c r="A1171" s="2">
        <v>3746.5714743589701</v>
      </c>
      <c r="B1171">
        <v>-0.78737482233674905</v>
      </c>
      <c r="C1171">
        <v>-0.68513400277388703</v>
      </c>
      <c r="D1171">
        <v>-0.79087016742877003</v>
      </c>
      <c r="E1171">
        <v>-0.415394851708351</v>
      </c>
      <c r="F1171">
        <v>-0.474080152652672</v>
      </c>
      <c r="G1171">
        <v>0.14333436688065801</v>
      </c>
      <c r="H1171">
        <v>-0.33692321683946402</v>
      </c>
      <c r="I1171">
        <v>-0.754457944900501</v>
      </c>
      <c r="J1171">
        <v>4.0039457627925303E-2</v>
      </c>
      <c r="K1171">
        <v>-0.94398517331164</v>
      </c>
      <c r="L1171">
        <v>-0.64270852366103604</v>
      </c>
      <c r="M1171">
        <v>-0.49406643408031697</v>
      </c>
      <c r="N1171">
        <v>-0.92159954078894701</v>
      </c>
      <c r="O1171">
        <v>-0.84669864134444495</v>
      </c>
      <c r="P1171">
        <v>-0.91206248170836801</v>
      </c>
      <c r="Q1171">
        <v>-0.39502393781005501</v>
      </c>
      <c r="R1171">
        <v>-0.14575912841249899</v>
      </c>
      <c r="S1171">
        <v>-1.5883831069424599E-2</v>
      </c>
      <c r="T1171">
        <v>-0.90655500363500696</v>
      </c>
      <c r="U1171">
        <v>-0.78893814467381695</v>
      </c>
      <c r="V1171">
        <v>-0.91517692768055303</v>
      </c>
      <c r="W1171">
        <v>-0.91282548077797299</v>
      </c>
      <c r="X1171">
        <v>-0.88218014716111304</v>
      </c>
      <c r="Y1171">
        <v>-0.87632230810039402</v>
      </c>
      <c r="Z1171">
        <v>-0.89399119754967504</v>
      </c>
      <c r="AA1171">
        <v>-0.43075604635478898</v>
      </c>
      <c r="AB1171">
        <v>-5.6809083599175102E-2</v>
      </c>
      <c r="AC1171">
        <v>-0.135868978208391</v>
      </c>
      <c r="AD1171">
        <v>-0.20014422408916499</v>
      </c>
      <c r="AE1171">
        <v>-0.41469182054925802</v>
      </c>
      <c r="AF1171">
        <v>-0.116903778775478</v>
      </c>
      <c r="AG1171">
        <v>-0.246761980787949</v>
      </c>
      <c r="AH1171">
        <v>-0.50606179695978604</v>
      </c>
      <c r="AI1171">
        <v>-0.74330105215527198</v>
      </c>
      <c r="AJ1171">
        <v>-0.87364793866788604</v>
      </c>
      <c r="AK1171">
        <v>-0.89427710232107605</v>
      </c>
      <c r="AL1171">
        <v>-0.89603057365286998</v>
      </c>
      <c r="AM1171">
        <v>-0.94090659663624898</v>
      </c>
      <c r="AN1171">
        <v>-0.30085388360918802</v>
      </c>
      <c r="AO1171">
        <v>-0.47069805233991502</v>
      </c>
      <c r="AP1171">
        <v>-0.47133290788273802</v>
      </c>
    </row>
    <row r="1172" spans="1:42" x14ac:dyDescent="0.25">
      <c r="A1172" s="2">
        <v>3746.5964285714299</v>
      </c>
      <c r="B1172">
        <v>-0.75095342829273004</v>
      </c>
      <c r="C1172">
        <v>-0.62427881157861398</v>
      </c>
      <c r="D1172">
        <v>-0.80561768556721103</v>
      </c>
      <c r="E1172">
        <v>-0.40568927462925503</v>
      </c>
      <c r="F1172">
        <v>-0.48927119349082998</v>
      </c>
      <c r="G1172">
        <v>0.150794574051309</v>
      </c>
      <c r="H1172">
        <v>-0.34982671094797602</v>
      </c>
      <c r="I1172">
        <v>-0.760431979674558</v>
      </c>
      <c r="J1172">
        <v>3.7119285446775702E-2</v>
      </c>
      <c r="K1172">
        <v>-0.93749488680628201</v>
      </c>
      <c r="L1172">
        <v>-0.61882983856838603</v>
      </c>
      <c r="M1172">
        <v>-0.50077001979587099</v>
      </c>
      <c r="N1172">
        <v>-0.90415098174600605</v>
      </c>
      <c r="O1172">
        <v>-0.83550132961532597</v>
      </c>
      <c r="P1172">
        <v>-0.94084861317131496</v>
      </c>
      <c r="Q1172">
        <v>-0.41198544568086998</v>
      </c>
      <c r="R1172">
        <v>-0.161376565827484</v>
      </c>
      <c r="S1172">
        <v>-1.60984734586859E-2</v>
      </c>
      <c r="T1172">
        <v>-0.87216335323334604</v>
      </c>
      <c r="U1172">
        <v>-0.78431473421647702</v>
      </c>
      <c r="V1172">
        <v>-0.90875109558913703</v>
      </c>
      <c r="W1172">
        <v>-0.91166791853594997</v>
      </c>
      <c r="X1172">
        <v>-0.89412664154272503</v>
      </c>
      <c r="Y1172">
        <v>-0.88088789962591796</v>
      </c>
      <c r="Z1172">
        <v>-0.90156921660715095</v>
      </c>
      <c r="AA1172">
        <v>-0.45920403567786</v>
      </c>
      <c r="AB1172">
        <v>-5.5926574277478901E-2</v>
      </c>
      <c r="AC1172">
        <v>-0.13984526733230301</v>
      </c>
      <c r="AD1172">
        <v>-0.18214759973156899</v>
      </c>
      <c r="AE1172">
        <v>-0.43398341196832002</v>
      </c>
      <c r="AF1172">
        <v>-0.13052484501327699</v>
      </c>
      <c r="AG1172">
        <v>-0.247943732944853</v>
      </c>
      <c r="AH1172">
        <v>-0.49965801980100299</v>
      </c>
      <c r="AI1172">
        <v>-0.74767201993974797</v>
      </c>
      <c r="AJ1172">
        <v>-0.87151084632640596</v>
      </c>
      <c r="AK1172">
        <v>-0.89715783222753198</v>
      </c>
      <c r="AL1172">
        <v>-0.930996742433431</v>
      </c>
      <c r="AM1172">
        <v>-0.93366795858065699</v>
      </c>
      <c r="AN1172">
        <v>-0.326006221478643</v>
      </c>
      <c r="AO1172">
        <v>-0.47844033136104502</v>
      </c>
      <c r="AP1172">
        <v>-0.487659119165473</v>
      </c>
    </row>
    <row r="1173" spans="1:42" x14ac:dyDescent="0.25">
      <c r="A1173" s="2">
        <v>3746.6213827838801</v>
      </c>
      <c r="B1173">
        <v>-0.71719272634356601</v>
      </c>
      <c r="C1173">
        <v>-0.56515010016364498</v>
      </c>
      <c r="D1173">
        <v>-0.81827521935802106</v>
      </c>
      <c r="E1173">
        <v>-0.39076585178280099</v>
      </c>
      <c r="F1173">
        <v>-0.50566965418661003</v>
      </c>
      <c r="G1173">
        <v>0.15768769675692801</v>
      </c>
      <c r="H1173">
        <v>-0.36205252263017801</v>
      </c>
      <c r="I1173">
        <v>-0.76197882632014902</v>
      </c>
      <c r="J1173">
        <v>3.6919460092759801E-2</v>
      </c>
      <c r="K1173">
        <v>-0.93025776695290296</v>
      </c>
      <c r="L1173">
        <v>-0.59757006336587304</v>
      </c>
      <c r="M1173">
        <v>-0.51850458101703401</v>
      </c>
      <c r="N1173">
        <v>-0.881343837734469</v>
      </c>
      <c r="O1173">
        <v>-0.82415749639359503</v>
      </c>
      <c r="P1173">
        <v>-0.96729249603728595</v>
      </c>
      <c r="Q1173">
        <v>-0.43133687624918998</v>
      </c>
      <c r="R1173">
        <v>-0.16644105238082099</v>
      </c>
      <c r="S1173">
        <v>-2.17896668942648E-2</v>
      </c>
      <c r="T1173">
        <v>-0.83441390563428097</v>
      </c>
      <c r="U1173">
        <v>-0.77677261126971697</v>
      </c>
      <c r="V1173">
        <v>-0.892814056825459</v>
      </c>
      <c r="W1173">
        <v>-0.90918559962249001</v>
      </c>
      <c r="X1173">
        <v>-0.90357858849017503</v>
      </c>
      <c r="Y1173">
        <v>-0.887948067065778</v>
      </c>
      <c r="Z1173">
        <v>-0.91114135260084805</v>
      </c>
      <c r="AA1173">
        <v>-0.48976094819209798</v>
      </c>
      <c r="AB1173">
        <v>-5.6801176683801601E-2</v>
      </c>
      <c r="AC1173">
        <v>-0.14055200823991701</v>
      </c>
      <c r="AD1173">
        <v>-0.16223667737168601</v>
      </c>
      <c r="AE1173">
        <v>-0.45294366350826798</v>
      </c>
      <c r="AF1173">
        <v>-0.144157421563296</v>
      </c>
      <c r="AG1173">
        <v>-0.24448580247009699</v>
      </c>
      <c r="AH1173">
        <v>-0.49218625950347999</v>
      </c>
      <c r="AI1173">
        <v>-0.751609421831408</v>
      </c>
      <c r="AJ1173">
        <v>-0.868899171871096</v>
      </c>
      <c r="AK1173">
        <v>-0.89882882783566398</v>
      </c>
      <c r="AL1173">
        <v>-0.96410038953600197</v>
      </c>
      <c r="AM1173">
        <v>-0.92552353828445599</v>
      </c>
      <c r="AN1173">
        <v>-0.34705920996476303</v>
      </c>
      <c r="AO1173">
        <v>-0.48627593145148401</v>
      </c>
      <c r="AP1173">
        <v>-0.50073511674526505</v>
      </c>
    </row>
    <row r="1174" spans="1:42" x14ac:dyDescent="0.25">
      <c r="A1174" s="2">
        <v>3746.6463369963399</v>
      </c>
      <c r="B1174">
        <v>-0.68894300068631897</v>
      </c>
      <c r="C1174">
        <v>-0.51265294264820205</v>
      </c>
      <c r="D1174">
        <v>-0.82570386962214903</v>
      </c>
      <c r="E1174">
        <v>-0.37619711793216598</v>
      </c>
      <c r="F1174">
        <v>-0.52073260432019197</v>
      </c>
      <c r="G1174">
        <v>0.163147901221074</v>
      </c>
      <c r="H1174">
        <v>-0.369502010039304</v>
      </c>
      <c r="I1174">
        <v>-0.75578319074112099</v>
      </c>
      <c r="J1174">
        <v>4.1581898747381697E-2</v>
      </c>
      <c r="K1174">
        <v>-0.92445253617145196</v>
      </c>
      <c r="L1174">
        <v>-0.57769310452484701</v>
      </c>
      <c r="M1174">
        <v>-0.550800162696647</v>
      </c>
      <c r="N1174">
        <v>-0.85259395806687199</v>
      </c>
      <c r="O1174">
        <v>-0.81456608348644599</v>
      </c>
      <c r="P1174">
        <v>-0.98577507926672003</v>
      </c>
      <c r="Q1174">
        <v>-0.452185803692982</v>
      </c>
      <c r="R1174">
        <v>-0.156559296656331</v>
      </c>
      <c r="S1174">
        <v>-3.5009824015908499E-2</v>
      </c>
      <c r="T1174">
        <v>-0.79500138039768198</v>
      </c>
      <c r="U1174">
        <v>-0.76488760888447505</v>
      </c>
      <c r="V1174">
        <v>-0.86392087320316602</v>
      </c>
      <c r="W1174">
        <v>-0.90443485917742505</v>
      </c>
      <c r="X1174">
        <v>-0.90824281488866598</v>
      </c>
      <c r="Y1174">
        <v>-0.89731578656521305</v>
      </c>
      <c r="Z1174">
        <v>-0.92210282335629501</v>
      </c>
      <c r="AA1174">
        <v>-0.520224742892333</v>
      </c>
      <c r="AB1174">
        <v>-6.2609569612936303E-2</v>
      </c>
      <c r="AC1174">
        <v>-0.13757351078930299</v>
      </c>
      <c r="AD1174">
        <v>-0.14416862894132301</v>
      </c>
      <c r="AE1174">
        <v>-0.46481523437670502</v>
      </c>
      <c r="AF1174">
        <v>-0.154427702871092</v>
      </c>
      <c r="AG1174">
        <v>-0.23470159491491899</v>
      </c>
      <c r="AH1174">
        <v>-0.484625165430767</v>
      </c>
      <c r="AI1174">
        <v>-0.75212987010394705</v>
      </c>
      <c r="AJ1174">
        <v>-0.86522093889726603</v>
      </c>
      <c r="AK1174">
        <v>-0.89883082793489799</v>
      </c>
      <c r="AL1174">
        <v>-0.98889303058259903</v>
      </c>
      <c r="AM1174">
        <v>-0.91796466859013204</v>
      </c>
      <c r="AN1174">
        <v>-0.35924831102724702</v>
      </c>
      <c r="AO1174">
        <v>-0.490891503747311</v>
      </c>
      <c r="AP1174">
        <v>-0.50777103732204598</v>
      </c>
    </row>
    <row r="1175" spans="1:42" x14ac:dyDescent="0.25">
      <c r="A1175" s="2">
        <v>3746.6712912087901</v>
      </c>
      <c r="B1175">
        <v>-0.66847199281903702</v>
      </c>
      <c r="C1175">
        <v>-0.47093944622641598</v>
      </c>
      <c r="D1175">
        <v>-0.82531209961755603</v>
      </c>
      <c r="E1175">
        <v>-0.366793981147291</v>
      </c>
      <c r="F1175">
        <v>-0.53232637923970805</v>
      </c>
      <c r="G1175">
        <v>0.166381073023467</v>
      </c>
      <c r="H1175">
        <v>-0.36867811002610301</v>
      </c>
      <c r="I1175">
        <v>-0.73927929458935804</v>
      </c>
      <c r="J1175">
        <v>5.2444400155173598E-2</v>
      </c>
      <c r="K1175">
        <v>-0.92184129229142697</v>
      </c>
      <c r="L1175">
        <v>-0.55816665255905495</v>
      </c>
      <c r="M1175">
        <v>-0.60003139054585497</v>
      </c>
      <c r="N1175">
        <v>-0.81776488765970501</v>
      </c>
      <c r="O1175">
        <v>-0.80832747563193397</v>
      </c>
      <c r="P1175">
        <v>-0.99156903402815599</v>
      </c>
      <c r="Q1175">
        <v>-0.47384819458423999</v>
      </c>
      <c r="R1175">
        <v>-0.12920715718970599</v>
      </c>
      <c r="S1175">
        <v>-5.7321225656806897E-2</v>
      </c>
      <c r="T1175">
        <v>-0.75526953137571695</v>
      </c>
      <c r="U1175">
        <v>-0.74746835368229003</v>
      </c>
      <c r="V1175">
        <v>-0.81974816601775202</v>
      </c>
      <c r="W1175">
        <v>-0.89666243795400602</v>
      </c>
      <c r="X1175">
        <v>-0.90643154328515696</v>
      </c>
      <c r="Y1175">
        <v>-0.90866510831691305</v>
      </c>
      <c r="Z1175">
        <v>-0.933834146527174</v>
      </c>
      <c r="AA1175">
        <v>-0.54856247697805804</v>
      </c>
      <c r="AB1175">
        <v>-7.5932787677831001E-2</v>
      </c>
      <c r="AC1175">
        <v>-0.130644849544647</v>
      </c>
      <c r="AD1175">
        <v>-0.131107243951714</v>
      </c>
      <c r="AE1175">
        <v>-0.46394283565745698</v>
      </c>
      <c r="AF1175">
        <v>-0.15850352374884599</v>
      </c>
      <c r="AG1175">
        <v>-0.217446205655284</v>
      </c>
      <c r="AH1175">
        <v>-0.47778695938606902</v>
      </c>
      <c r="AI1175">
        <v>-0.74689044628198598</v>
      </c>
      <c r="AJ1175">
        <v>-0.860150985560313</v>
      </c>
      <c r="AK1175">
        <v>-0.89691386424001096</v>
      </c>
      <c r="AL1175">
        <v>-1</v>
      </c>
      <c r="AM1175">
        <v>-0.91227778059870901</v>
      </c>
      <c r="AN1175">
        <v>-0.35885697370382502</v>
      </c>
      <c r="AO1175">
        <v>-0.48956107145880001</v>
      </c>
      <c r="AP1175">
        <v>-0.50665618917509803</v>
      </c>
    </row>
    <row r="1176" spans="1:42" x14ac:dyDescent="0.25">
      <c r="A1176" s="2">
        <v>3746.6962454212498</v>
      </c>
      <c r="B1176">
        <v>-0.65440818280273805</v>
      </c>
      <c r="C1176">
        <v>-0.43945778222899501</v>
      </c>
      <c r="D1176">
        <v>-0.81792785586488703</v>
      </c>
      <c r="E1176">
        <v>-0.36260931432098198</v>
      </c>
      <c r="F1176">
        <v>-0.54087407988205005</v>
      </c>
      <c r="G1176">
        <v>0.16704114299029099</v>
      </c>
      <c r="H1176">
        <v>-0.35984194259063701</v>
      </c>
      <c r="I1176">
        <v>-0.71458373518270801</v>
      </c>
      <c r="J1176">
        <v>6.5821273411889494E-2</v>
      </c>
      <c r="K1176">
        <v>-0.92158339550899404</v>
      </c>
      <c r="L1176">
        <v>-0.53923147789248105</v>
      </c>
      <c r="M1176">
        <v>-0.66135475382501296</v>
      </c>
      <c r="N1176">
        <v>-0.77951701593501099</v>
      </c>
      <c r="O1176">
        <v>-0.80517691149331205</v>
      </c>
      <c r="P1176">
        <v>-0.98551779952133101</v>
      </c>
      <c r="Q1176">
        <v>-0.49694188470494999</v>
      </c>
      <c r="R1176">
        <v>-9.3537448302649498E-2</v>
      </c>
      <c r="S1176">
        <v>-8.7224200649595601E-2</v>
      </c>
      <c r="T1176">
        <v>-0.71436955903704003</v>
      </c>
      <c r="U1176">
        <v>-0.72477778055376996</v>
      </c>
      <c r="V1176">
        <v>-0.76497916428377299</v>
      </c>
      <c r="W1176">
        <v>-0.88630457887840997</v>
      </c>
      <c r="X1176">
        <v>-0.90023902471942996</v>
      </c>
      <c r="Y1176">
        <v>-0.92080218413881998</v>
      </c>
      <c r="Z1176">
        <v>-0.94562400483625997</v>
      </c>
      <c r="AA1176">
        <v>-0.57379759815257203</v>
      </c>
      <c r="AB1176">
        <v>-9.5630756455408E-2</v>
      </c>
      <c r="AC1176">
        <v>-0.120442956520179</v>
      </c>
      <c r="AD1176">
        <v>-0.122509332555729</v>
      </c>
      <c r="AE1176">
        <v>-0.45155591821654201</v>
      </c>
      <c r="AF1176">
        <v>-0.15693645534654599</v>
      </c>
      <c r="AG1176">
        <v>-0.19495877537967801</v>
      </c>
      <c r="AH1176">
        <v>-0.47144415672110601</v>
      </c>
      <c r="AI1176">
        <v>-0.73754937215063099</v>
      </c>
      <c r="AJ1176">
        <v>-0.85503099425043205</v>
      </c>
      <c r="AK1176">
        <v>-0.89413546347611095</v>
      </c>
      <c r="AL1176">
        <v>-0.99875499431984704</v>
      </c>
      <c r="AM1176">
        <v>-0.90846924301007903</v>
      </c>
      <c r="AN1176">
        <v>-0.34871563314334703</v>
      </c>
      <c r="AO1176">
        <v>-0.48322808931158301</v>
      </c>
      <c r="AP1176">
        <v>-0.49952280207604499</v>
      </c>
    </row>
    <row r="1177" spans="1:42" x14ac:dyDescent="0.25">
      <c r="A1177" s="2">
        <v>3746.7211996337001</v>
      </c>
      <c r="B1177">
        <v>-0.64397739698940404</v>
      </c>
      <c r="C1177">
        <v>-0.41584311866164603</v>
      </c>
      <c r="D1177">
        <v>-0.80569703111216595</v>
      </c>
      <c r="E1177">
        <v>-0.36186213592135003</v>
      </c>
      <c r="F1177">
        <v>-0.54778424249790902</v>
      </c>
      <c r="G1177">
        <v>0.16495472872433101</v>
      </c>
      <c r="H1177">
        <v>-0.34470311656094099</v>
      </c>
      <c r="I1177">
        <v>-0.68561780337604294</v>
      </c>
      <c r="J1177">
        <v>7.6090661028370907E-2</v>
      </c>
      <c r="K1177">
        <v>-0.92183505204026095</v>
      </c>
      <c r="L1177">
        <v>-0.52161902475446298</v>
      </c>
      <c r="M1177">
        <v>-0.72714470867040804</v>
      </c>
      <c r="N1177">
        <v>-0.74158869947579598</v>
      </c>
      <c r="O1177">
        <v>-0.80413076023105701</v>
      </c>
      <c r="P1177">
        <v>-0.970611915003595</v>
      </c>
      <c r="Q1177">
        <v>-0.52258647969004002</v>
      </c>
      <c r="R1177">
        <v>-6.3203547309343203E-2</v>
      </c>
      <c r="S1177">
        <v>-0.122038932238373</v>
      </c>
      <c r="T1177">
        <v>-0.67060760416199106</v>
      </c>
      <c r="U1177">
        <v>-0.697639347705303</v>
      </c>
      <c r="V1177">
        <v>-0.70699760218006202</v>
      </c>
      <c r="W1177">
        <v>-0.87425598593096798</v>
      </c>
      <c r="X1177">
        <v>-0.89321718959421403</v>
      </c>
      <c r="Y1177">
        <v>-0.93219865817596703</v>
      </c>
      <c r="Z1177">
        <v>-0.95672568574586803</v>
      </c>
      <c r="AA1177">
        <v>-0.59536071092393195</v>
      </c>
      <c r="AB1177">
        <v>-0.119129201896816</v>
      </c>
      <c r="AC1177">
        <v>-0.10800777690423501</v>
      </c>
      <c r="AD1177">
        <v>-0.11640295117796801</v>
      </c>
      <c r="AE1177">
        <v>-0.43153746742370003</v>
      </c>
      <c r="AF1177">
        <v>-0.15158223736780899</v>
      </c>
      <c r="AG1177">
        <v>-0.17078273241606601</v>
      </c>
      <c r="AH1177">
        <v>-0.46496854639415103</v>
      </c>
      <c r="AI1177">
        <v>-0.72730699949137301</v>
      </c>
      <c r="AJ1177">
        <v>-0.85184508684416904</v>
      </c>
      <c r="AK1177">
        <v>-0.892057090532001</v>
      </c>
      <c r="AL1177">
        <v>-0.98907726462948298</v>
      </c>
      <c r="AM1177">
        <v>-0.90605205950877998</v>
      </c>
      <c r="AN1177">
        <v>-0.33417808109067698</v>
      </c>
      <c r="AO1177">
        <v>-0.47425029397121699</v>
      </c>
      <c r="AP1177">
        <v>-0.49013842375080902</v>
      </c>
    </row>
    <row r="1178" spans="1:42" x14ac:dyDescent="0.25">
      <c r="A1178" s="2">
        <v>3746.7461538461498</v>
      </c>
      <c r="B1178">
        <v>-0.63440249526850201</v>
      </c>
      <c r="C1178">
        <v>-0.39772678922202798</v>
      </c>
      <c r="D1178">
        <v>-0.79076830542268595</v>
      </c>
      <c r="E1178">
        <v>-0.36276758601060299</v>
      </c>
      <c r="F1178">
        <v>-0.55446748742822605</v>
      </c>
      <c r="G1178">
        <v>0.159948813042428</v>
      </c>
      <c r="H1178">
        <v>-0.32497430416395201</v>
      </c>
      <c r="I1178">
        <v>-0.65630660675799202</v>
      </c>
      <c r="J1178">
        <v>7.7626610730281195E-2</v>
      </c>
      <c r="K1178">
        <v>-0.92075034653799603</v>
      </c>
      <c r="L1178">
        <v>-0.50606177509694505</v>
      </c>
      <c r="M1178">
        <v>-0.78976982751589098</v>
      </c>
      <c r="N1178">
        <v>-0.70772057465029503</v>
      </c>
      <c r="O1178">
        <v>-0.80420387067356103</v>
      </c>
      <c r="P1178">
        <v>-0.94984646061920597</v>
      </c>
      <c r="Q1178">
        <v>-0.55190264636398501</v>
      </c>
      <c r="R1178">
        <v>-5.1868349733187803E-2</v>
      </c>
      <c r="S1178">
        <v>-0.159083107785569</v>
      </c>
      <c r="T1178">
        <v>-0.622288020320102</v>
      </c>
      <c r="U1178">
        <v>-0.66687769879013004</v>
      </c>
      <c r="V1178">
        <v>-0.65319292516496497</v>
      </c>
      <c r="W1178">
        <v>-0.86141233268809403</v>
      </c>
      <c r="X1178">
        <v>-0.88892105114813302</v>
      </c>
      <c r="Y1178">
        <v>-0.94132546712544496</v>
      </c>
      <c r="Z1178">
        <v>-0.96639240186111497</v>
      </c>
      <c r="AA1178">
        <v>-0.61268328089326496</v>
      </c>
      <c r="AB1178">
        <v>-0.14385081677443201</v>
      </c>
      <c r="AC1178">
        <v>-9.4380023619184905E-2</v>
      </c>
      <c r="AD1178">
        <v>-0.110813134581759</v>
      </c>
      <c r="AE1178">
        <v>-0.407776080590249</v>
      </c>
      <c r="AF1178">
        <v>-0.144299367693212</v>
      </c>
      <c r="AG1178">
        <v>-0.14846426352122999</v>
      </c>
      <c r="AH1178">
        <v>-0.45773106987002998</v>
      </c>
      <c r="AI1178">
        <v>-0.71936694152565706</v>
      </c>
      <c r="AJ1178">
        <v>-0.85257874390884902</v>
      </c>
      <c r="AK1178">
        <v>-0.89224127607178705</v>
      </c>
      <c r="AL1178">
        <v>-0.97489153018751096</v>
      </c>
      <c r="AM1178">
        <v>-0.90453819036512995</v>
      </c>
      <c r="AN1178">
        <v>-0.32060344591990603</v>
      </c>
      <c r="AO1178">
        <v>-0.46498841315824901</v>
      </c>
      <c r="AP1178">
        <v>-0.482274060447824</v>
      </c>
    </row>
    <row r="1179" spans="1:42" x14ac:dyDescent="0.25">
      <c r="A1179" s="2">
        <v>3746.77110805861</v>
      </c>
      <c r="B1179">
        <v>-0.62290633752949098</v>
      </c>
      <c r="C1179">
        <v>-0.38274012760778803</v>
      </c>
      <c r="D1179">
        <v>-0.77529035885973396</v>
      </c>
      <c r="E1179">
        <v>-0.36354080465095301</v>
      </c>
      <c r="F1179">
        <v>-0.56233443501394997</v>
      </c>
      <c r="G1179">
        <v>0.15185037876142499</v>
      </c>
      <c r="H1179">
        <v>-0.30236817762660201</v>
      </c>
      <c r="I1179">
        <v>-0.63057525291716998</v>
      </c>
      <c r="J1179">
        <v>6.4803170243288702E-2</v>
      </c>
      <c r="K1179">
        <v>-0.91648336365496796</v>
      </c>
      <c r="L1179">
        <v>-0.49329221087186398</v>
      </c>
      <c r="M1179">
        <v>-0.841598682795347</v>
      </c>
      <c r="N1179">
        <v>-0.68165327782672702</v>
      </c>
      <c r="O1179">
        <v>-0.80441109164921398</v>
      </c>
      <c r="P1179">
        <v>-0.92621651651241499</v>
      </c>
      <c r="Q1179">
        <v>-0.58601105155126598</v>
      </c>
      <c r="R1179">
        <v>-7.3194751097568997E-2</v>
      </c>
      <c r="S1179">
        <v>-0.195674414653627</v>
      </c>
      <c r="T1179">
        <v>-0.56771516108088804</v>
      </c>
      <c r="U1179">
        <v>-0.63331747746148204</v>
      </c>
      <c r="V1179">
        <v>-0.61095457869680703</v>
      </c>
      <c r="W1179">
        <v>-0.84866929272619696</v>
      </c>
      <c r="X1179">
        <v>-0.89090562261980799</v>
      </c>
      <c r="Y1179">
        <v>-0.94665354768434795</v>
      </c>
      <c r="Z1179">
        <v>-0.97387736578712802</v>
      </c>
      <c r="AA1179">
        <v>-0.62519677366170701</v>
      </c>
      <c r="AB1179">
        <v>-0.16721829386064199</v>
      </c>
      <c r="AC1179">
        <v>-8.0600409587390204E-2</v>
      </c>
      <c r="AD1179">
        <v>-0.10376491753043</v>
      </c>
      <c r="AE1179">
        <v>-0.38416035502749801</v>
      </c>
      <c r="AF1179">
        <v>-0.13694634420332799</v>
      </c>
      <c r="AG1179">
        <v>-0.131549555451941</v>
      </c>
      <c r="AH1179">
        <v>-0.44910266861356701</v>
      </c>
      <c r="AI1179">
        <v>-0.71693281147492205</v>
      </c>
      <c r="AJ1179">
        <v>-0.85921744601179895</v>
      </c>
      <c r="AK1179">
        <v>-0.89625055075957005</v>
      </c>
      <c r="AL1179">
        <v>-0.96012251025252804</v>
      </c>
      <c r="AM1179">
        <v>-0.903439595849445</v>
      </c>
      <c r="AN1179">
        <v>-0.31335085600512103</v>
      </c>
      <c r="AO1179">
        <v>-0.45780317459322101</v>
      </c>
      <c r="AP1179">
        <v>-0.47970071841551998</v>
      </c>
    </row>
    <row r="1180" spans="1:42" x14ac:dyDescent="0.25">
      <c r="A1180" s="2">
        <v>3746.7960622710598</v>
      </c>
      <c r="B1180">
        <v>-0.607146267694889</v>
      </c>
      <c r="C1180">
        <v>-0.368762896267809</v>
      </c>
      <c r="D1180">
        <v>-0.76117547737582802</v>
      </c>
      <c r="E1180">
        <v>-0.36303239349517102</v>
      </c>
      <c r="F1180">
        <v>-0.57277724240722305</v>
      </c>
      <c r="G1180">
        <v>0.140578088035228</v>
      </c>
      <c r="H1180">
        <v>-0.27853399324262201</v>
      </c>
      <c r="I1180">
        <v>-0.611575345323354</v>
      </c>
      <c r="J1180">
        <v>3.3296567996592898E-2</v>
      </c>
      <c r="K1180">
        <v>-0.90745236681709696</v>
      </c>
      <c r="L1180">
        <v>-0.48396900584635899</v>
      </c>
      <c r="M1180">
        <v>-0.87626263892199097</v>
      </c>
      <c r="N1180">
        <v>-0.66628975867803797</v>
      </c>
      <c r="O1180">
        <v>-0.803801490231841</v>
      </c>
      <c r="P1180">
        <v>-0.90253231775920195</v>
      </c>
      <c r="Q1180">
        <v>-0.625608755026686</v>
      </c>
      <c r="R1180">
        <v>-0.13758316676447099</v>
      </c>
      <c r="S1180">
        <v>-0.22939669148268099</v>
      </c>
      <c r="T1180">
        <v>-0.50587674911114</v>
      </c>
      <c r="U1180">
        <v>-0.59772559560307204</v>
      </c>
      <c r="V1180">
        <v>-0.58643185527544806</v>
      </c>
      <c r="W1180">
        <v>-0.83652187806271505</v>
      </c>
      <c r="X1180">
        <v>-0.90198186141080205</v>
      </c>
      <c r="Y1180">
        <v>-0.94704240019952401</v>
      </c>
      <c r="Z1180">
        <v>-0.97847997688856203</v>
      </c>
      <c r="AA1180">
        <v>-0.63262148752162795</v>
      </c>
      <c r="AB1180">
        <v>-0.187053186109194</v>
      </c>
      <c r="AC1180">
        <v>-6.7655345735311095E-2</v>
      </c>
      <c r="AD1180">
        <v>-9.3589857373174296E-2</v>
      </c>
      <c r="AE1180">
        <v>-0.36406876900357898</v>
      </c>
      <c r="AF1180">
        <v>-0.13102970160557501</v>
      </c>
      <c r="AG1180">
        <v>-0.122853640253712</v>
      </c>
      <c r="AH1180">
        <v>-0.43853642883091798</v>
      </c>
      <c r="AI1180">
        <v>-0.72242193313983405</v>
      </c>
      <c r="AJ1180">
        <v>-0.87307594215055995</v>
      </c>
      <c r="AK1180">
        <v>-0.90517677837170096</v>
      </c>
      <c r="AL1180">
        <v>-0.94806466048642002</v>
      </c>
      <c r="AM1180">
        <v>-0.90234016105991799</v>
      </c>
      <c r="AN1180">
        <v>-0.31688416870041702</v>
      </c>
      <c r="AO1180">
        <v>-0.45465187939455998</v>
      </c>
      <c r="AP1180">
        <v>-0.48534560810992999</v>
      </c>
    </row>
    <row r="1181" spans="1:42" x14ac:dyDescent="0.25">
      <c r="A1181" s="2">
        <v>3746.82101648352</v>
      </c>
      <c r="B1181">
        <v>-0.58757273997321802</v>
      </c>
      <c r="C1181">
        <v>-0.35527189884836802</v>
      </c>
      <c r="D1181">
        <v>-0.74881627123438299</v>
      </c>
      <c r="E1181">
        <v>-0.36417806243921003</v>
      </c>
      <c r="F1181">
        <v>-0.58706937488975897</v>
      </c>
      <c r="G1181">
        <v>0.12663996989867299</v>
      </c>
      <c r="H1181">
        <v>-0.25471333364724902</v>
      </c>
      <c r="I1181">
        <v>-0.59748596338044002</v>
      </c>
      <c r="J1181">
        <v>-1.28458099762815E-2</v>
      </c>
      <c r="K1181">
        <v>-0.89377391073949397</v>
      </c>
      <c r="L1181">
        <v>-0.478276352829756</v>
      </c>
      <c r="M1181">
        <v>-0.89551100480928503</v>
      </c>
      <c r="N1181">
        <v>-0.65914784073438903</v>
      </c>
      <c r="O1181">
        <v>-0.80164410782345497</v>
      </c>
      <c r="P1181">
        <v>-0.88041581028742899</v>
      </c>
      <c r="Q1181">
        <v>-0.66866962970970201</v>
      </c>
      <c r="R1181">
        <v>-0.23446093551899799</v>
      </c>
      <c r="S1181">
        <v>-0.25954474858224402</v>
      </c>
      <c r="T1181">
        <v>-0.44015359200024101</v>
      </c>
      <c r="U1181">
        <v>-0.56049783247460505</v>
      </c>
      <c r="V1181">
        <v>-0.57780163939267304</v>
      </c>
      <c r="W1181">
        <v>-0.82288942051414804</v>
      </c>
      <c r="X1181">
        <v>-0.92017751114783897</v>
      </c>
      <c r="Y1181">
        <v>-0.94384943298296198</v>
      </c>
      <c r="Z1181">
        <v>-0.97979654926874304</v>
      </c>
      <c r="AA1181">
        <v>-0.63653450145111301</v>
      </c>
      <c r="AB1181">
        <v>-0.20374114639576801</v>
      </c>
      <c r="AC1181">
        <v>-5.6182158899376597E-2</v>
      </c>
      <c r="AD1181">
        <v>-8.0590012840890998E-2</v>
      </c>
      <c r="AE1181">
        <v>-0.347600465671421</v>
      </c>
      <c r="AF1181">
        <v>-0.12579335530619501</v>
      </c>
      <c r="AG1181">
        <v>-0.120491271965669</v>
      </c>
      <c r="AH1181">
        <v>-0.42601350980918301</v>
      </c>
      <c r="AI1181">
        <v>-0.73319691506836304</v>
      </c>
      <c r="AJ1181">
        <v>-0.89115713760880499</v>
      </c>
      <c r="AK1181">
        <v>-0.91708610844546101</v>
      </c>
      <c r="AL1181">
        <v>-0.93796074396643403</v>
      </c>
      <c r="AM1181">
        <v>-0.90128614476390201</v>
      </c>
      <c r="AN1181">
        <v>-0.32991193045212502</v>
      </c>
      <c r="AO1181">
        <v>-0.45489837321099102</v>
      </c>
      <c r="AP1181">
        <v>-0.496711541096159</v>
      </c>
    </row>
    <row r="1182" spans="1:42" x14ac:dyDescent="0.25">
      <c r="A1182" s="2">
        <v>3746.8459706959702</v>
      </c>
      <c r="B1182">
        <v>-0.56574139184523298</v>
      </c>
      <c r="C1182">
        <v>-0.34237585934105302</v>
      </c>
      <c r="D1182">
        <v>-0.73800404248723095</v>
      </c>
      <c r="E1182">
        <v>-0.37152992489815501</v>
      </c>
      <c r="F1182">
        <v>-0.60643733351475604</v>
      </c>
      <c r="G1182">
        <v>0.110777255212266</v>
      </c>
      <c r="H1182">
        <v>-0.23198647237518999</v>
      </c>
      <c r="I1182">
        <v>-0.58451864856661895</v>
      </c>
      <c r="J1182">
        <v>-6.6264261833914706E-2</v>
      </c>
      <c r="K1182">
        <v>-0.87623653331444895</v>
      </c>
      <c r="L1182">
        <v>-0.47621070108964098</v>
      </c>
      <c r="M1182">
        <v>-0.90430521332854696</v>
      </c>
      <c r="N1182">
        <v>-0.65561455041359595</v>
      </c>
      <c r="O1182">
        <v>-0.79729502569307897</v>
      </c>
      <c r="P1182">
        <v>-0.86101875547991402</v>
      </c>
      <c r="Q1182">
        <v>-0.71209003268562399</v>
      </c>
      <c r="R1182">
        <v>-0.34495672870151001</v>
      </c>
      <c r="S1182">
        <v>-0.28609039683633603</v>
      </c>
      <c r="T1182">
        <v>-0.37566476166399998</v>
      </c>
      <c r="U1182">
        <v>-0.521883116862352</v>
      </c>
      <c r="V1182">
        <v>-0.58008627774269905</v>
      </c>
      <c r="W1182">
        <v>-0.80467210178073001</v>
      </c>
      <c r="X1182">
        <v>-0.94162768419351095</v>
      </c>
      <c r="Y1182">
        <v>-0.93942043139444498</v>
      </c>
      <c r="Z1182">
        <v>-0.977540880828218</v>
      </c>
      <c r="AA1182">
        <v>-0.63924758899592904</v>
      </c>
      <c r="AB1182">
        <v>-0.21868239560514599</v>
      </c>
      <c r="AC1182">
        <v>-4.6680049649094203E-2</v>
      </c>
      <c r="AD1182">
        <v>-6.5847134456777201E-2</v>
      </c>
      <c r="AE1182">
        <v>-0.333557014532264</v>
      </c>
      <c r="AF1182">
        <v>-0.119585943136599</v>
      </c>
      <c r="AG1182">
        <v>-0.12071738954783801</v>
      </c>
      <c r="AH1182">
        <v>-0.41172401981198398</v>
      </c>
      <c r="AI1182">
        <v>-0.74462030631524101</v>
      </c>
      <c r="AJ1182">
        <v>-0.90875781902214403</v>
      </c>
      <c r="AK1182">
        <v>-0.92884747006452995</v>
      </c>
      <c r="AL1182">
        <v>-0.92745034222298595</v>
      </c>
      <c r="AM1182">
        <v>-0.90050675863513596</v>
      </c>
      <c r="AN1182">
        <v>-0.348865415171492</v>
      </c>
      <c r="AO1182">
        <v>-0.45688031822230701</v>
      </c>
      <c r="AP1182">
        <v>-0.50915499231013195</v>
      </c>
    </row>
    <row r="1183" spans="1:42" x14ac:dyDescent="0.25">
      <c r="A1183" s="2">
        <v>3746.87092490843</v>
      </c>
      <c r="B1183">
        <v>-0.54321060209508598</v>
      </c>
      <c r="C1183">
        <v>-0.33018506915657198</v>
      </c>
      <c r="D1183">
        <v>-0.72852860169762201</v>
      </c>
      <c r="E1183">
        <v>-0.389644103624327</v>
      </c>
      <c r="F1183">
        <v>-0.63210750284504202</v>
      </c>
      <c r="G1183">
        <v>9.3731753271766305E-2</v>
      </c>
      <c r="H1183">
        <v>-0.211433282849076</v>
      </c>
      <c r="I1183">
        <v>-0.568880062066904</v>
      </c>
      <c r="J1183">
        <v>-0.11959086984634799</v>
      </c>
      <c r="K1183">
        <v>-0.855630439225466</v>
      </c>
      <c r="L1183">
        <v>-0.477768034213362</v>
      </c>
      <c r="M1183">
        <v>-0.90761466472312302</v>
      </c>
      <c r="N1183">
        <v>-0.65107162889120396</v>
      </c>
      <c r="O1183">
        <v>-0.79011054100396305</v>
      </c>
      <c r="P1183">
        <v>-0.84549174847084196</v>
      </c>
      <c r="Q1183">
        <v>-0.75276364836283705</v>
      </c>
      <c r="R1183">
        <v>-0.450178633586516</v>
      </c>
      <c r="S1183">
        <v>-0.30900712636535699</v>
      </c>
      <c r="T1183">
        <v>-0.31753364161978798</v>
      </c>
      <c r="U1183">
        <v>-0.48213001330378302</v>
      </c>
      <c r="V1183">
        <v>-0.588300292484778</v>
      </c>
      <c r="W1183">
        <v>-0.77876757565648602</v>
      </c>
      <c r="X1183">
        <v>-0.962462798416164</v>
      </c>
      <c r="Y1183">
        <v>-0.93610363237027505</v>
      </c>
      <c r="Z1183">
        <v>-0.97142706087506903</v>
      </c>
      <c r="AA1183">
        <v>-0.64307434604276603</v>
      </c>
      <c r="AB1183">
        <v>-0.23327967116284001</v>
      </c>
      <c r="AC1183">
        <v>-3.96478759447325E-2</v>
      </c>
      <c r="AD1183">
        <v>-5.0444906696356602E-2</v>
      </c>
      <c r="AE1183">
        <v>-0.32073676657768402</v>
      </c>
      <c r="AF1183">
        <v>-0.110753882276192</v>
      </c>
      <c r="AG1183">
        <v>-0.119782318863474</v>
      </c>
      <c r="AH1183">
        <v>-0.395858585381275</v>
      </c>
      <c r="AI1183">
        <v>-0.75204969497531804</v>
      </c>
      <c r="AJ1183">
        <v>-0.921170541158982</v>
      </c>
      <c r="AK1183">
        <v>-0.937326822719596</v>
      </c>
      <c r="AL1183">
        <v>-0.91416906024512201</v>
      </c>
      <c r="AM1183">
        <v>-0.90023166814487399</v>
      </c>
      <c r="AN1183">
        <v>-0.37017024820894601</v>
      </c>
      <c r="AO1183">
        <v>-0.45893283125651002</v>
      </c>
      <c r="AP1183">
        <v>-0.51802711290118497</v>
      </c>
    </row>
    <row r="1184" spans="1:42" x14ac:dyDescent="0.25">
      <c r="A1184" s="2">
        <v>3746.8958791208802</v>
      </c>
      <c r="B1184">
        <v>-0.52153874950692203</v>
      </c>
      <c r="C1184">
        <v>-0.31880981970562799</v>
      </c>
      <c r="D1184">
        <v>-0.72017975942879997</v>
      </c>
      <c r="E1184">
        <v>-0.42307672137005098</v>
      </c>
      <c r="F1184">
        <v>-0.665306267443454</v>
      </c>
      <c r="G1184">
        <v>7.6245273372924402E-2</v>
      </c>
      <c r="H1184">
        <v>-0.19413363849152901</v>
      </c>
      <c r="I1184">
        <v>-0.54677686506630396</v>
      </c>
      <c r="J1184">
        <v>-0.165457716283646</v>
      </c>
      <c r="K1184">
        <v>-0.832745833156042</v>
      </c>
      <c r="L1184">
        <v>-0.48294433578826901</v>
      </c>
      <c r="M1184">
        <v>-0.910408759236365</v>
      </c>
      <c r="N1184">
        <v>-0.64090081734275595</v>
      </c>
      <c r="O1184">
        <v>-0.77944695091935101</v>
      </c>
      <c r="P1184">
        <v>-0.83498538439439196</v>
      </c>
      <c r="Q1184">
        <v>-0.78758416114974505</v>
      </c>
      <c r="R1184">
        <v>-0.53123473744857397</v>
      </c>
      <c r="S1184">
        <v>-0.328268427289717</v>
      </c>
      <c r="T1184">
        <v>-0.27088361538494699</v>
      </c>
      <c r="U1184">
        <v>-0.44148708633635297</v>
      </c>
      <c r="V1184">
        <v>-0.597458205778158</v>
      </c>
      <c r="W1184">
        <v>-0.74207349593543104</v>
      </c>
      <c r="X1184">
        <v>-0.978813271684155</v>
      </c>
      <c r="Y1184">
        <v>-0.93624727284674802</v>
      </c>
      <c r="Z1184">
        <v>-0.96116917871737595</v>
      </c>
      <c r="AA1184">
        <v>-0.65032836847831799</v>
      </c>
      <c r="AB1184">
        <v>-0.248935710494364</v>
      </c>
      <c r="AC1184">
        <v>-3.5584495746555402E-2</v>
      </c>
      <c r="AD1184">
        <v>-3.5467014035146703E-2</v>
      </c>
      <c r="AE1184">
        <v>-0.30793807279925001</v>
      </c>
      <c r="AF1184">
        <v>-9.76435899043782E-2</v>
      </c>
      <c r="AG1184">
        <v>-0.11393638577583499</v>
      </c>
      <c r="AH1184">
        <v>-0.37860783305900397</v>
      </c>
      <c r="AI1184">
        <v>-0.75084266914344799</v>
      </c>
      <c r="AJ1184">
        <v>-0.92368785878773196</v>
      </c>
      <c r="AK1184">
        <v>-0.93939012590135695</v>
      </c>
      <c r="AL1184">
        <v>-0.89575250302188303</v>
      </c>
      <c r="AM1184">
        <v>-0.900690538764368</v>
      </c>
      <c r="AN1184">
        <v>-0.39025205491492299</v>
      </c>
      <c r="AO1184">
        <v>-0.45939102914160201</v>
      </c>
      <c r="AP1184">
        <v>-0.51867905401866099</v>
      </c>
    </row>
    <row r="1185" spans="1:42" x14ac:dyDescent="0.25">
      <c r="A1185" s="2">
        <v>3746.9208333333299</v>
      </c>
      <c r="B1185">
        <v>-0.50209727459493603</v>
      </c>
      <c r="C1185">
        <v>-0.30830773626890201</v>
      </c>
      <c r="D1185">
        <v>-0.71275795504609696</v>
      </c>
      <c r="E1185">
        <v>-0.47504652544532699</v>
      </c>
      <c r="F1185">
        <v>-0.70662780824021998</v>
      </c>
      <c r="G1185">
        <v>5.9043933260038997E-2</v>
      </c>
      <c r="H1185">
        <v>-0.180904973354091</v>
      </c>
      <c r="I1185">
        <v>-0.515305647179082</v>
      </c>
      <c r="J1185">
        <v>-0.19751312158074599</v>
      </c>
      <c r="K1185">
        <v>-0.80843380761061701</v>
      </c>
      <c r="L1185">
        <v>-0.49140486164485497</v>
      </c>
      <c r="M1185">
        <v>-0.91700252518523195</v>
      </c>
      <c r="N1185">
        <v>-0.62128776151221099</v>
      </c>
      <c r="O1185">
        <v>-0.76502965188896099</v>
      </c>
      <c r="P1185">
        <v>-0.83035251493244</v>
      </c>
      <c r="Q1185">
        <v>-0.81397930662052398</v>
      </c>
      <c r="R1185">
        <v>-0.57230637563271003</v>
      </c>
      <c r="S1185">
        <v>-0.34387176455441698</v>
      </c>
      <c r="T1185">
        <v>-0.239971726808347</v>
      </c>
      <c r="U1185">
        <v>-0.40047529871795101</v>
      </c>
      <c r="V1185">
        <v>-0.60290388881405699</v>
      </c>
      <c r="W1185">
        <v>-0.69246605145261497</v>
      </c>
      <c r="X1185">
        <v>-0.987343975374817</v>
      </c>
      <c r="Y1185">
        <v>-0.94172359228295999</v>
      </c>
      <c r="Z1185">
        <v>-0.94674778272392701</v>
      </c>
      <c r="AA1185">
        <v>-0.66301011419417699</v>
      </c>
      <c r="AB1185">
        <v>-0.26687345232144999</v>
      </c>
      <c r="AC1185">
        <v>-3.5018770135043703E-2</v>
      </c>
      <c r="AD1185">
        <v>-2.1987452973668799E-2</v>
      </c>
      <c r="AE1185">
        <v>-0.29417134300407799</v>
      </c>
      <c r="AF1185">
        <v>-7.8998438511937802E-2</v>
      </c>
      <c r="AG1185">
        <v>-0.100201349668342</v>
      </c>
      <c r="AH1185">
        <v>-0.36032037538117501</v>
      </c>
      <c r="AI1185">
        <v>-0.73712776004917901</v>
      </c>
      <c r="AJ1185">
        <v>-0.912545969653063</v>
      </c>
      <c r="AK1185">
        <v>-0.93255442025207502</v>
      </c>
      <c r="AL1185">
        <v>-0.87063474790572404</v>
      </c>
      <c r="AM1185">
        <v>-0.90200416253892701</v>
      </c>
      <c r="AN1185">
        <v>-0.40595890444438598</v>
      </c>
      <c r="AO1185">
        <v>-0.45693008666400498</v>
      </c>
      <c r="AP1185">
        <v>-0.50742493088890706</v>
      </c>
    </row>
    <row r="1186" spans="1:42" x14ac:dyDescent="0.25">
      <c r="A1186" s="2">
        <v>3746.9457875457902</v>
      </c>
      <c r="B1186">
        <v>-0.48502081188752599</v>
      </c>
      <c r="C1186">
        <v>-0.29838799870241101</v>
      </c>
      <c r="D1186">
        <v>-0.70613394934260199</v>
      </c>
      <c r="E1186">
        <v>-0.53992402704069897</v>
      </c>
      <c r="F1186">
        <v>-0.75248357120584897</v>
      </c>
      <c r="G1186">
        <v>4.2750033493423399E-2</v>
      </c>
      <c r="H1186">
        <v>-0.17082839117379001</v>
      </c>
      <c r="I1186">
        <v>-0.47745087110455098</v>
      </c>
      <c r="J1186">
        <v>-0.21612895959814399</v>
      </c>
      <c r="K1186">
        <v>-0.78394829621022499</v>
      </c>
      <c r="L1186">
        <v>-0.50062673315914696</v>
      </c>
      <c r="M1186">
        <v>-0.92738158783990099</v>
      </c>
      <c r="N1186">
        <v>-0.59373683606118</v>
      </c>
      <c r="O1186">
        <v>-0.74902604545312801</v>
      </c>
      <c r="P1186">
        <v>-0.83047608542222295</v>
      </c>
      <c r="Q1186">
        <v>-0.83291016683167396</v>
      </c>
      <c r="R1186">
        <v>-0.577907860837097</v>
      </c>
      <c r="S1186">
        <v>-0.35597322341571003</v>
      </c>
      <c r="T1186">
        <v>-0.22332321272057501</v>
      </c>
      <c r="U1186">
        <v>-0.361417832461155</v>
      </c>
      <c r="V1186">
        <v>-0.60216022542916003</v>
      </c>
      <c r="W1186">
        <v>-0.63429553608513001</v>
      </c>
      <c r="X1186">
        <v>-0.98825578929865399</v>
      </c>
      <c r="Y1186">
        <v>-0.95125557381305603</v>
      </c>
      <c r="Z1186">
        <v>-0.92990634632605496</v>
      </c>
      <c r="AA1186">
        <v>-0.68104828259814798</v>
      </c>
      <c r="AB1186">
        <v>-0.28712626560501198</v>
      </c>
      <c r="AC1186">
        <v>-3.8678064427843599E-2</v>
      </c>
      <c r="AD1186">
        <v>-1.1016123209413999E-2</v>
      </c>
      <c r="AE1186">
        <v>-0.279849993523684</v>
      </c>
      <c r="AF1186">
        <v>-5.6188104477678399E-2</v>
      </c>
      <c r="AG1186">
        <v>-8.0702866497436604E-2</v>
      </c>
      <c r="AH1186">
        <v>-0.34239007914428099</v>
      </c>
      <c r="AI1186">
        <v>-0.71213415104606004</v>
      </c>
      <c r="AJ1186">
        <v>-0.89022432646167904</v>
      </c>
      <c r="AK1186">
        <v>-0.91864437730037296</v>
      </c>
      <c r="AL1186">
        <v>-0.842532661047803</v>
      </c>
      <c r="AM1186">
        <v>-0.90357301188674999</v>
      </c>
      <c r="AN1186">
        <v>-0.41693380476409903</v>
      </c>
      <c r="AO1186">
        <v>-0.45247504279575501</v>
      </c>
      <c r="AP1186">
        <v>-0.48694994441721601</v>
      </c>
    </row>
    <row r="1187" spans="1:42" x14ac:dyDescent="0.25">
      <c r="A1187" s="2">
        <v>3746.9707417582399</v>
      </c>
      <c r="B1187">
        <v>-0.46994164075577399</v>
      </c>
      <c r="C1187">
        <v>-0.288618258313528</v>
      </c>
      <c r="D1187">
        <v>-0.70020706566067004</v>
      </c>
      <c r="E1187">
        <v>-0.60848583733414197</v>
      </c>
      <c r="F1187">
        <v>-0.79758609520423196</v>
      </c>
      <c r="G1187">
        <v>2.7943707067593401E-2</v>
      </c>
      <c r="H1187">
        <v>-0.16227974805922199</v>
      </c>
      <c r="I1187">
        <v>-0.43858848490347202</v>
      </c>
      <c r="J1187">
        <v>-0.22440801897009399</v>
      </c>
      <c r="K1187">
        <v>-0.76070685509619795</v>
      </c>
      <c r="L1187">
        <v>-0.50719831418112304</v>
      </c>
      <c r="M1187">
        <v>-0.93977309298898304</v>
      </c>
      <c r="N1187">
        <v>-0.56191273095772698</v>
      </c>
      <c r="O1187">
        <v>-0.73459540565732295</v>
      </c>
      <c r="P1187">
        <v>-0.83343892168097999</v>
      </c>
      <c r="Q1187">
        <v>-0.846772967951541</v>
      </c>
      <c r="R1187">
        <v>-0.56081217862733002</v>
      </c>
      <c r="S1187">
        <v>-0.36479331615585298</v>
      </c>
      <c r="T1187">
        <v>-0.21713521415586501</v>
      </c>
      <c r="U1187">
        <v>-0.32736987940679602</v>
      </c>
      <c r="V1187">
        <v>-0.59363515196871597</v>
      </c>
      <c r="W1187">
        <v>-0.57454183969709105</v>
      </c>
      <c r="X1187">
        <v>-0.98318581858618503</v>
      </c>
      <c r="Y1187">
        <v>-0.96228706287718702</v>
      </c>
      <c r="Z1187">
        <v>-0.91310439260825804</v>
      </c>
      <c r="AA1187">
        <v>-0.70353008415714302</v>
      </c>
      <c r="AB1187">
        <v>-0.30924435014990898</v>
      </c>
      <c r="AC1187">
        <v>-4.7370370676651098E-2</v>
      </c>
      <c r="AD1187">
        <v>-3.5368901548416E-3</v>
      </c>
      <c r="AE1187">
        <v>-0.26595730174410798</v>
      </c>
      <c r="AF1187">
        <v>-3.1648993576954103E-2</v>
      </c>
      <c r="AG1187">
        <v>-5.9639648782493102E-2</v>
      </c>
      <c r="AH1187">
        <v>-0.326635363479225</v>
      </c>
      <c r="AI1187">
        <v>-0.67916276424833599</v>
      </c>
      <c r="AJ1187">
        <v>-0.86173821321858601</v>
      </c>
      <c r="AK1187">
        <v>-0.90123430482865197</v>
      </c>
      <c r="AL1187">
        <v>-0.81730882605908295</v>
      </c>
      <c r="AM1187">
        <v>-0.90450498603043705</v>
      </c>
      <c r="AN1187">
        <v>-0.42395498791205</v>
      </c>
      <c r="AO1187">
        <v>-0.44786476688318599</v>
      </c>
      <c r="AP1187">
        <v>-0.462527047982071</v>
      </c>
    </row>
    <row r="1188" spans="1:42" x14ac:dyDescent="0.25">
      <c r="A1188" s="2">
        <v>3746.9956959707001</v>
      </c>
      <c r="B1188">
        <v>-0.45649059382719598</v>
      </c>
      <c r="C1188">
        <v>-0.27856575881847401</v>
      </c>
      <c r="D1188">
        <v>-0.69487670960056103</v>
      </c>
      <c r="E1188">
        <v>-0.67149821735274096</v>
      </c>
      <c r="F1188">
        <v>-0.836643026379702</v>
      </c>
      <c r="G1188">
        <v>1.5204965537766599E-2</v>
      </c>
      <c r="H1188">
        <v>-0.15363286906097401</v>
      </c>
      <c r="I1188">
        <v>-0.40410132392736903</v>
      </c>
      <c r="J1188">
        <v>-0.22546095315179701</v>
      </c>
      <c r="K1188">
        <v>-0.74012751162991797</v>
      </c>
      <c r="L1188">
        <v>-0.50770540900861405</v>
      </c>
      <c r="M1188">
        <v>-0.95239912213773104</v>
      </c>
      <c r="N1188">
        <v>-0.52948635770900299</v>
      </c>
      <c r="O1188">
        <v>-0.72489986306224197</v>
      </c>
      <c r="P1188">
        <v>-0.83732154524431601</v>
      </c>
      <c r="Q1188">
        <v>-0.85796806925126301</v>
      </c>
      <c r="R1188">
        <v>-0.533816098900874</v>
      </c>
      <c r="S1188">
        <v>-0.37055274060190202</v>
      </c>
      <c r="T1188">
        <v>-0.21759816741465801</v>
      </c>
      <c r="U1188">
        <v>-0.301388739526738</v>
      </c>
      <c r="V1188">
        <v>-0.57573915365996597</v>
      </c>
      <c r="W1188">
        <v>-0.52019242518334396</v>
      </c>
      <c r="X1188">
        <v>-0.973775304584513</v>
      </c>
      <c r="Y1188">
        <v>-0.97225822109900295</v>
      </c>
      <c r="Z1188">
        <v>-0.89880350682201904</v>
      </c>
      <c r="AA1188">
        <v>-0.72954030591575603</v>
      </c>
      <c r="AB1188">
        <v>-0.33277651427163502</v>
      </c>
      <c r="AC1188">
        <v>-6.1903913131851403E-2</v>
      </c>
      <c r="AD1188">
        <v>-5.3354424570095703E-4</v>
      </c>
      <c r="AE1188">
        <v>-0.25347818620664297</v>
      </c>
      <c r="AF1188">
        <v>-7.8205836823311801E-3</v>
      </c>
      <c r="AG1188">
        <v>-4.1216379283624302E-2</v>
      </c>
      <c r="AH1188">
        <v>-0.31487587019441698</v>
      </c>
      <c r="AI1188">
        <v>-0.64152048821582297</v>
      </c>
      <c r="AJ1188">
        <v>-0.832110216924563</v>
      </c>
      <c r="AK1188">
        <v>-0.88390354943485705</v>
      </c>
      <c r="AL1188">
        <v>-0.80083200604895999</v>
      </c>
      <c r="AM1188">
        <v>-0.903907141604672</v>
      </c>
      <c r="AN1188">
        <v>-0.42780395528276199</v>
      </c>
      <c r="AO1188">
        <v>-0.44494076003263</v>
      </c>
      <c r="AP1188">
        <v>-0.43943664748665301</v>
      </c>
    </row>
    <row r="1189" spans="1:42" x14ac:dyDescent="0.25">
      <c r="A1189" s="2">
        <v>3747.0206501831499</v>
      </c>
      <c r="B1189">
        <v>-0.44429850372930901</v>
      </c>
      <c r="C1189">
        <v>-0.267797743933472</v>
      </c>
      <c r="D1189">
        <v>-0.69004228676253598</v>
      </c>
      <c r="E1189">
        <v>-0.71972742812356805</v>
      </c>
      <c r="F1189">
        <v>-0.86436201087658704</v>
      </c>
      <c r="G1189">
        <v>5.11382045916298E-3</v>
      </c>
      <c r="H1189">
        <v>-0.14326157922963401</v>
      </c>
      <c r="I1189">
        <v>-0.379372223527772</v>
      </c>
      <c r="J1189">
        <v>-0.222398415598448</v>
      </c>
      <c r="K1189">
        <v>-0.723628293172771</v>
      </c>
      <c r="L1189">
        <v>-0.49873382193944599</v>
      </c>
      <c r="M1189">
        <v>-0.96348175679140202</v>
      </c>
      <c r="N1189">
        <v>-0.50012862782216705</v>
      </c>
      <c r="O1189">
        <v>-0.72310154822858297</v>
      </c>
      <c r="P1189">
        <v>-0.84020447764784101</v>
      </c>
      <c r="Q1189">
        <v>-0.86889583000197701</v>
      </c>
      <c r="R1189">
        <v>-0.509716391555189</v>
      </c>
      <c r="S1189">
        <v>-0.37347219458091202</v>
      </c>
      <c r="T1189">
        <v>-0.22090250879739501</v>
      </c>
      <c r="U1189">
        <v>-0.286531712792849</v>
      </c>
      <c r="V1189">
        <v>-0.54688271573015401</v>
      </c>
      <c r="W1189">
        <v>-0.478234755438743</v>
      </c>
      <c r="X1189">
        <v>-0.96166548864073897</v>
      </c>
      <c r="Y1189">
        <v>-0.97860921010215296</v>
      </c>
      <c r="Z1189">
        <v>-0.88946527421882104</v>
      </c>
      <c r="AA1189">
        <v>-0.75816373491857703</v>
      </c>
      <c r="AB1189">
        <v>-0.35727156628568102</v>
      </c>
      <c r="AC1189">
        <v>-8.3086916043829007E-2</v>
      </c>
      <c r="AD1189">
        <v>-2.98987591774336E-3</v>
      </c>
      <c r="AE1189">
        <v>-0.243397565452589</v>
      </c>
      <c r="AF1189">
        <v>1.28576473336206E-2</v>
      </c>
      <c r="AG1189">
        <v>-2.96377407609455E-2</v>
      </c>
      <c r="AH1189">
        <v>-0.30893124109826903</v>
      </c>
      <c r="AI1189">
        <v>-0.60251421150833795</v>
      </c>
      <c r="AJ1189">
        <v>-0.80636292458039405</v>
      </c>
      <c r="AK1189">
        <v>-0.870231457716937</v>
      </c>
      <c r="AL1189">
        <v>-0.79897096412683299</v>
      </c>
      <c r="AM1189">
        <v>-0.90088653524413698</v>
      </c>
      <c r="AN1189">
        <v>-0.42926220827075601</v>
      </c>
      <c r="AO1189">
        <v>-0.445544523350415</v>
      </c>
      <c r="AP1189">
        <v>-0.42295914883414898</v>
      </c>
    </row>
    <row r="1190" spans="1:42" x14ac:dyDescent="0.25">
      <c r="A1190" s="2">
        <v>3747.0456043956001</v>
      </c>
      <c r="B1190">
        <v>-0.43283213154372302</v>
      </c>
      <c r="C1190">
        <v>-0.255821167162392</v>
      </c>
      <c r="D1190">
        <v>-0.68525217766234203</v>
      </c>
      <c r="E1190">
        <v>-0.74551217630132605</v>
      </c>
      <c r="F1190">
        <v>-0.87645053601651801</v>
      </c>
      <c r="G1190">
        <v>-1.8749511611083601E-3</v>
      </c>
      <c r="H1190">
        <v>-0.129906350076058</v>
      </c>
      <c r="I1190">
        <v>-0.36871402202280501</v>
      </c>
      <c r="J1190">
        <v>-0.21821012348852201</v>
      </c>
      <c r="K1190">
        <v>-0.71231523174504496</v>
      </c>
      <c r="L1190">
        <v>-0.47761188890957701</v>
      </c>
      <c r="M1190">
        <v>-0.97145596119576905</v>
      </c>
      <c r="N1190">
        <v>-0.47707636146321403</v>
      </c>
      <c r="O1190">
        <v>-0.73157414411327004</v>
      </c>
      <c r="P1190">
        <v>-0.84049749536561602</v>
      </c>
      <c r="Q1190">
        <v>-0.88165475046455399</v>
      </c>
      <c r="R1190">
        <v>-0.499583735545857</v>
      </c>
      <c r="S1190">
        <v>-0.37386843184072399</v>
      </c>
      <c r="T1190">
        <v>-0.22363536528347999</v>
      </c>
      <c r="U1190">
        <v>-0.28503658651254998</v>
      </c>
      <c r="V1190">
        <v>-0.50628491820917598</v>
      </c>
      <c r="W1190">
        <v>-0.45450189237077199</v>
      </c>
      <c r="X1190">
        <v>-0.94842076643396001</v>
      </c>
      <c r="Y1190">
        <v>-0.97924869372080103</v>
      </c>
      <c r="Z1190">
        <v>-0.88717075384461497</v>
      </c>
      <c r="AA1190">
        <v>-0.78843950741990798</v>
      </c>
      <c r="AB1190">
        <v>-0.38218800640414302</v>
      </c>
      <c r="AC1190">
        <v>-0.111323194607828</v>
      </c>
      <c r="AD1190">
        <v>-1.1566782786431799E-2</v>
      </c>
      <c r="AE1190">
        <v>-0.23651430971742801</v>
      </c>
      <c r="AF1190">
        <v>2.8280658800854799E-2</v>
      </c>
      <c r="AG1190">
        <v>-2.8305577905274701E-2</v>
      </c>
      <c r="AH1190">
        <v>-0.31018877948045998</v>
      </c>
      <c r="AI1190">
        <v>-0.56537921300943095</v>
      </c>
      <c r="AJ1190">
        <v>-0.788795143461964</v>
      </c>
      <c r="AK1190">
        <v>-0.86330728298526305</v>
      </c>
      <c r="AL1190">
        <v>-0.81615443425121303</v>
      </c>
      <c r="AM1190">
        <v>-0.89469092126661198</v>
      </c>
      <c r="AN1190">
        <v>-0.42886571534825202</v>
      </c>
      <c r="AO1190">
        <v>-0.45111188834112098</v>
      </c>
      <c r="AP1190">
        <v>-0.41753825272816703</v>
      </c>
    </row>
    <row r="1191" spans="1:42" x14ac:dyDescent="0.25">
      <c r="A1191" s="2">
        <v>3747.0705586080599</v>
      </c>
      <c r="B1191">
        <v>-0.42044088659244799</v>
      </c>
      <c r="C1191">
        <v>-0.241732396648424</v>
      </c>
      <c r="D1191">
        <v>-0.67766422950493999</v>
      </c>
      <c r="E1191">
        <v>-0.75189975837674705</v>
      </c>
      <c r="F1191">
        <v>-0.87542515703471702</v>
      </c>
      <c r="G1191">
        <v>-6.1594383136262002E-3</v>
      </c>
      <c r="H1191">
        <v>-0.114804570326455</v>
      </c>
      <c r="I1191">
        <v>-0.36915271794728499</v>
      </c>
      <c r="J1191">
        <v>-0.215062199873644</v>
      </c>
      <c r="K1191">
        <v>-0.70516962444464304</v>
      </c>
      <c r="L1191">
        <v>-0.44672469733387699</v>
      </c>
      <c r="M1191">
        <v>-0.97620646288974999</v>
      </c>
      <c r="N1191">
        <v>-0.46061015185954801</v>
      </c>
      <c r="O1191">
        <v>-0.74732188760294904</v>
      </c>
      <c r="P1191">
        <v>-0.83885265023275601</v>
      </c>
      <c r="Q1191">
        <v>-0.89628762590604905</v>
      </c>
      <c r="R1191">
        <v>-0.50273387242934298</v>
      </c>
      <c r="S1191">
        <v>-0.37271236131198399</v>
      </c>
      <c r="T1191">
        <v>-0.225085386689172</v>
      </c>
      <c r="U1191">
        <v>-0.29356014421494497</v>
      </c>
      <c r="V1191">
        <v>-0.45867149263399598</v>
      </c>
      <c r="W1191">
        <v>-0.44696525455701103</v>
      </c>
      <c r="X1191">
        <v>-0.93508220315420598</v>
      </c>
      <c r="Y1191">
        <v>-0.97527590589310498</v>
      </c>
      <c r="Z1191">
        <v>-0.89140956438942598</v>
      </c>
      <c r="AA1191">
        <v>-0.81909587096650704</v>
      </c>
      <c r="AB1191">
        <v>-0.40636932315216401</v>
      </c>
      <c r="AC1191">
        <v>-0.14426247788638699</v>
      </c>
      <c r="AD1191">
        <v>-2.47262140821661E-2</v>
      </c>
      <c r="AE1191">
        <v>-0.232360272456132</v>
      </c>
      <c r="AF1191">
        <v>3.8620977403524402E-2</v>
      </c>
      <c r="AG1191">
        <v>-3.5154288115256602E-2</v>
      </c>
      <c r="AH1191">
        <v>-0.31709149867487602</v>
      </c>
      <c r="AI1191">
        <v>-0.53286309900018702</v>
      </c>
      <c r="AJ1191">
        <v>-0.77877663269915098</v>
      </c>
      <c r="AK1191">
        <v>-0.86288266998310104</v>
      </c>
      <c r="AL1191">
        <v>-0.84700433655004903</v>
      </c>
      <c r="AM1191">
        <v>-0.885526226248876</v>
      </c>
      <c r="AN1191">
        <v>-0.42547832907454702</v>
      </c>
      <c r="AO1191">
        <v>-0.46031601586571602</v>
      </c>
      <c r="AP1191">
        <v>-0.42191957235915101</v>
      </c>
    </row>
    <row r="1192" spans="1:42" x14ac:dyDescent="0.25">
      <c r="A1192" s="2">
        <v>3747.0955128205101</v>
      </c>
      <c r="B1192">
        <v>-0.40500835994823497</v>
      </c>
      <c r="C1192">
        <v>-0.22445662959218199</v>
      </c>
      <c r="D1192">
        <v>-0.66343968835150102</v>
      </c>
      <c r="E1192">
        <v>-0.74640182732153504</v>
      </c>
      <c r="F1192">
        <v>-0.86664109484833995</v>
      </c>
      <c r="G1192">
        <v>-8.4932854731616398E-3</v>
      </c>
      <c r="H1192">
        <v>-0.100234580758014</v>
      </c>
      <c r="I1192">
        <v>-0.37467646349859501</v>
      </c>
      <c r="J1192">
        <v>-0.214777415614895</v>
      </c>
      <c r="K1192">
        <v>-0.70028697721803901</v>
      </c>
      <c r="L1192">
        <v>-0.41056546852564502</v>
      </c>
      <c r="M1192">
        <v>-0.97822238833431696</v>
      </c>
      <c r="N1192">
        <v>-0.44977815630680701</v>
      </c>
      <c r="O1192">
        <v>-0.765110520905671</v>
      </c>
      <c r="P1192">
        <v>-0.83685678724514501</v>
      </c>
      <c r="Q1192">
        <v>-0.91198023866719002</v>
      </c>
      <c r="R1192">
        <v>-0.51358197031922903</v>
      </c>
      <c r="S1192">
        <v>-0.37124760588438399</v>
      </c>
      <c r="T1192">
        <v>-0.225667473921671</v>
      </c>
      <c r="U1192">
        <v>-0.30643247742116497</v>
      </c>
      <c r="V1192">
        <v>-0.41106386546693402</v>
      </c>
      <c r="W1192">
        <v>-0.450318781570958</v>
      </c>
      <c r="X1192">
        <v>-0.92247269017998901</v>
      </c>
      <c r="Y1192">
        <v>-0.96912021295933104</v>
      </c>
      <c r="Z1192">
        <v>-0.90059096627714197</v>
      </c>
      <c r="AA1192">
        <v>-0.84873146518869902</v>
      </c>
      <c r="AB1192">
        <v>-0.428402609819591</v>
      </c>
      <c r="AC1192">
        <v>-0.178406330481168</v>
      </c>
      <c r="AD1192">
        <v>-4.0013388669858603E-2</v>
      </c>
      <c r="AE1192">
        <v>-0.229939094290596</v>
      </c>
      <c r="AF1192">
        <v>4.5000636038477398E-2</v>
      </c>
      <c r="AG1192">
        <v>-4.5838917901419897E-2</v>
      </c>
      <c r="AH1192">
        <v>-0.32685495255087099</v>
      </c>
      <c r="AI1192">
        <v>-0.50751016754122602</v>
      </c>
      <c r="AJ1192">
        <v>-0.77362225639153004</v>
      </c>
      <c r="AK1192">
        <v>-0.867317831466345</v>
      </c>
      <c r="AL1192">
        <v>-0.88205418048726603</v>
      </c>
      <c r="AM1192">
        <v>-0.87399783389510799</v>
      </c>
      <c r="AN1192">
        <v>-0.41726680541386102</v>
      </c>
      <c r="AO1192">
        <v>-0.47067832348549399</v>
      </c>
      <c r="AP1192">
        <v>-0.43247321729772997</v>
      </c>
    </row>
    <row r="1193" spans="1:42" x14ac:dyDescent="0.25">
      <c r="A1193" s="2">
        <v>3747.1204670329698</v>
      </c>
      <c r="B1193">
        <v>-0.38441659897089497</v>
      </c>
      <c r="C1193">
        <v>-0.202918495936979</v>
      </c>
      <c r="D1193">
        <v>-0.63873649754570105</v>
      </c>
      <c r="E1193">
        <v>-0.73654483090103195</v>
      </c>
      <c r="F1193">
        <v>-0.85546297765936297</v>
      </c>
      <c r="G1193">
        <v>-9.6313154186926705E-3</v>
      </c>
      <c r="H1193">
        <v>-8.8478171843486803E-2</v>
      </c>
      <c r="I1193">
        <v>-0.37926334350834101</v>
      </c>
      <c r="J1193">
        <v>-0.21917740371063199</v>
      </c>
      <c r="K1193">
        <v>-0.69575986051644301</v>
      </c>
      <c r="L1193">
        <v>-0.37363441011436399</v>
      </c>
      <c r="M1193">
        <v>-0.977994866957131</v>
      </c>
      <c r="N1193">
        <v>-0.44362444783106197</v>
      </c>
      <c r="O1193">
        <v>-0.77969836790012104</v>
      </c>
      <c r="P1193">
        <v>-0.83609984928566705</v>
      </c>
      <c r="Q1193">
        <v>-0.92791553096395096</v>
      </c>
      <c r="R1193">
        <v>-0.52652695692063001</v>
      </c>
      <c r="S1193">
        <v>-0.37071869221655701</v>
      </c>
      <c r="T1193">
        <v>-0.22580026026316399</v>
      </c>
      <c r="U1193">
        <v>-0.31797596703867498</v>
      </c>
      <c r="V1193">
        <v>-0.37049107106021001</v>
      </c>
      <c r="W1193">
        <v>-0.459245551482165</v>
      </c>
      <c r="X1193">
        <v>-0.91141439586589901</v>
      </c>
      <c r="Y1193">
        <v>-0.96321538929357398</v>
      </c>
      <c r="Z1193">
        <v>-0.91312063964462098</v>
      </c>
      <c r="AA1193">
        <v>-0.87594450019861703</v>
      </c>
      <c r="AB1193">
        <v>-0.446874110007284</v>
      </c>
      <c r="AC1193">
        <v>-0.21025251199835801</v>
      </c>
      <c r="AD1193">
        <v>-5.4970487387191097E-2</v>
      </c>
      <c r="AE1193">
        <v>-0.22825266535529201</v>
      </c>
      <c r="AF1193">
        <v>4.8544814248344198E-2</v>
      </c>
      <c r="AG1193">
        <v>-5.60069600482095E-2</v>
      </c>
      <c r="AH1193">
        <v>-0.33669062720016302</v>
      </c>
      <c r="AI1193">
        <v>-0.49186404293352598</v>
      </c>
      <c r="AJ1193">
        <v>-0.77064006875508695</v>
      </c>
      <c r="AK1193">
        <v>-0.87496836901138497</v>
      </c>
      <c r="AL1193">
        <v>-0.911823926610555</v>
      </c>
      <c r="AM1193">
        <v>-0.860712451702908</v>
      </c>
      <c r="AN1193">
        <v>-0.40239559016537502</v>
      </c>
      <c r="AO1193">
        <v>-0.47971641190606001</v>
      </c>
      <c r="AP1193">
        <v>-0.44556142474009702</v>
      </c>
    </row>
    <row r="1194" spans="1:42" x14ac:dyDescent="0.25">
      <c r="A1194" s="2">
        <v>3747.14542124542</v>
      </c>
      <c r="B1194">
        <v>-0.356547651020235</v>
      </c>
      <c r="C1194">
        <v>-0.17604262562613299</v>
      </c>
      <c r="D1194">
        <v>-0.59971260043121499</v>
      </c>
      <c r="E1194">
        <v>-0.72985521688057697</v>
      </c>
      <c r="F1194">
        <v>-0.84725543366976297</v>
      </c>
      <c r="G1194">
        <v>-1.03283509291963E-2</v>
      </c>
      <c r="H1194">
        <v>-8.1817134055627697E-2</v>
      </c>
      <c r="I1194">
        <v>-0.37689144280812797</v>
      </c>
      <c r="J1194">
        <v>-0.23008379715921401</v>
      </c>
      <c r="K1194">
        <v>-0.68968084479106495</v>
      </c>
      <c r="L1194">
        <v>-0.34043172972951702</v>
      </c>
      <c r="M1194">
        <v>-0.97601502818585695</v>
      </c>
      <c r="N1194">
        <v>-0.44119309945838803</v>
      </c>
      <c r="O1194">
        <v>-0.78584375246497995</v>
      </c>
      <c r="P1194">
        <v>-0.83817177923720498</v>
      </c>
      <c r="Q1194">
        <v>-0.94327644501230201</v>
      </c>
      <c r="R1194">
        <v>-0.53596775993866597</v>
      </c>
      <c r="S1194">
        <v>-0.37237014696713699</v>
      </c>
      <c r="T1194">
        <v>-0.22590237899583801</v>
      </c>
      <c r="U1194">
        <v>-0.32251299397494099</v>
      </c>
      <c r="V1194">
        <v>-0.34398214376604702</v>
      </c>
      <c r="W1194">
        <v>-0.468428642360188</v>
      </c>
      <c r="X1194">
        <v>-0.90272948856652502</v>
      </c>
      <c r="Y1194">
        <v>-0.95999520926992798</v>
      </c>
      <c r="Z1194">
        <v>-0.92740426462872205</v>
      </c>
      <c r="AA1194">
        <v>-0.89933318610839397</v>
      </c>
      <c r="AB1194">
        <v>-0.46037006731609798</v>
      </c>
      <c r="AC1194">
        <v>-0.23629878204414101</v>
      </c>
      <c r="AD1194">
        <v>-6.7139691071845101E-2</v>
      </c>
      <c r="AE1194">
        <v>-0.22630287578469199</v>
      </c>
      <c r="AF1194">
        <v>5.03786915757534E-2</v>
      </c>
      <c r="AG1194">
        <v>-6.13059073400695E-2</v>
      </c>
      <c r="AH1194">
        <v>-0.34381000871446699</v>
      </c>
      <c r="AI1194">
        <v>-0.488468349478069</v>
      </c>
      <c r="AJ1194">
        <v>-0.76713812400580805</v>
      </c>
      <c r="AK1194">
        <v>-0.88418988419460998</v>
      </c>
      <c r="AL1194">
        <v>-0.92683353546760106</v>
      </c>
      <c r="AM1194">
        <v>-0.84627678716987997</v>
      </c>
      <c r="AN1194">
        <v>-0.37902912912826697</v>
      </c>
      <c r="AO1194">
        <v>-0.48494788183302001</v>
      </c>
      <c r="AP1194">
        <v>-0.45754643188244698</v>
      </c>
    </row>
    <row r="1195" spans="1:42" x14ac:dyDescent="0.25">
      <c r="A1195" s="2">
        <v>3747.1703754578798</v>
      </c>
      <c r="B1195">
        <v>-0.31988025915066098</v>
      </c>
      <c r="C1195">
        <v>-0.14308522061217999</v>
      </c>
      <c r="D1195">
        <v>-0.54356786140276503</v>
      </c>
      <c r="E1195">
        <v>-0.73298612258926799</v>
      </c>
      <c r="F1195">
        <v>-0.84664503982770001</v>
      </c>
      <c r="G1195">
        <v>-1.12957541916464E-2</v>
      </c>
      <c r="H1195">
        <v>-8.2101425423439095E-2</v>
      </c>
      <c r="I1195">
        <v>-0.36258155275510601</v>
      </c>
      <c r="J1195">
        <v>-0.24870712927411501</v>
      </c>
      <c r="K1195">
        <v>-0.68050402143058997</v>
      </c>
      <c r="L1195">
        <v>-0.314914780879473</v>
      </c>
      <c r="M1195">
        <v>-0.97274546972379805</v>
      </c>
      <c r="N1195">
        <v>-0.44156042056930001</v>
      </c>
      <c r="O1195">
        <v>-0.77916872162490403</v>
      </c>
      <c r="P1195">
        <v>-0.84418580443543301</v>
      </c>
      <c r="Q1195">
        <v>-0.95725536823031598</v>
      </c>
      <c r="R1195">
        <v>-0.537333349961019</v>
      </c>
      <c r="S1195">
        <v>-0.377149323549063</v>
      </c>
      <c r="T1195">
        <v>-0.22626461646412799</v>
      </c>
      <c r="U1195">
        <v>-0.31536400891491201</v>
      </c>
      <c r="V1195">
        <v>-0.33726766072974701</v>
      </c>
      <c r="W1195">
        <v>-0.47321680702635199</v>
      </c>
      <c r="X1195">
        <v>-0.897184697904578</v>
      </c>
      <c r="Y1195">
        <v>-0.96141663546922196</v>
      </c>
      <c r="Z1195">
        <v>-0.94188651061851802</v>
      </c>
      <c r="AA1195">
        <v>-0.91763935749690895</v>
      </c>
      <c r="AB1195">
        <v>-0.46781120598497899</v>
      </c>
      <c r="AC1195">
        <v>-0.25357441992141899</v>
      </c>
      <c r="AD1195">
        <v>-7.4385361832597099E-2</v>
      </c>
      <c r="AE1195">
        <v>-0.22315146323271401</v>
      </c>
      <c r="AF1195">
        <v>5.1447524063354698E-2</v>
      </c>
      <c r="AG1195">
        <v>-5.8000006184976798E-2</v>
      </c>
      <c r="AH1195">
        <v>-0.34576678822238999</v>
      </c>
      <c r="AI1195">
        <v>-0.49904913067127499</v>
      </c>
      <c r="AJ1195">
        <v>-0.76075778103618397</v>
      </c>
      <c r="AK1195">
        <v>-0.89343102224234605</v>
      </c>
      <c r="AL1195">
        <v>-0.91925295937923801</v>
      </c>
      <c r="AM1195">
        <v>-0.83139345840936396</v>
      </c>
      <c r="AN1195">
        <v>-0.34611478560257602</v>
      </c>
      <c r="AO1195">
        <v>-0.484337537370154</v>
      </c>
      <c r="AP1195">
        <v>-0.465226640941794</v>
      </c>
    </row>
    <row r="1196" spans="1:42" x14ac:dyDescent="0.25">
      <c r="A1196" s="2">
        <v>3747.19532967033</v>
      </c>
      <c r="B1196">
        <v>-0.27707658159888798</v>
      </c>
      <c r="C1196">
        <v>-0.105627124017309</v>
      </c>
      <c r="D1196">
        <v>-0.474807021332674</v>
      </c>
      <c r="E1196">
        <v>-0.74646793271870004</v>
      </c>
      <c r="F1196">
        <v>-0.85308391841624498</v>
      </c>
      <c r="G1196">
        <v>-1.29401865177364E-2</v>
      </c>
      <c r="H1196">
        <v>-8.8153439980111298E-2</v>
      </c>
      <c r="I1196">
        <v>-0.338664848121566</v>
      </c>
      <c r="J1196">
        <v>-0.27197353225309401</v>
      </c>
      <c r="K1196">
        <v>-0.66921809400917398</v>
      </c>
      <c r="L1196">
        <v>-0.29723498350773098</v>
      </c>
      <c r="M1196">
        <v>-0.96844875423139498</v>
      </c>
      <c r="N1196">
        <v>-0.44402872863488702</v>
      </c>
      <c r="O1196">
        <v>-0.76135085884449705</v>
      </c>
      <c r="P1196">
        <v>-0.85191291416081305</v>
      </c>
      <c r="Q1196">
        <v>-0.96911090805780897</v>
      </c>
      <c r="R1196">
        <v>-0.53327429657866998</v>
      </c>
      <c r="S1196">
        <v>-0.38392010287983702</v>
      </c>
      <c r="T1196">
        <v>-0.22628142805976101</v>
      </c>
      <c r="U1196">
        <v>-0.29884689908944201</v>
      </c>
      <c r="V1196">
        <v>-0.34697475551179602</v>
      </c>
      <c r="W1196">
        <v>-0.47362582353488297</v>
      </c>
      <c r="X1196">
        <v>-0.89515807425681504</v>
      </c>
      <c r="Y1196">
        <v>-0.96609371763895202</v>
      </c>
      <c r="Z1196">
        <v>-0.95528539945247604</v>
      </c>
      <c r="AA1196">
        <v>-0.93061179566681096</v>
      </c>
      <c r="AB1196">
        <v>-0.47046328373016899</v>
      </c>
      <c r="AC1196">
        <v>-0.26283517319671601</v>
      </c>
      <c r="AD1196">
        <v>-7.6830664771394594E-2</v>
      </c>
      <c r="AE1196">
        <v>-0.21827975447336501</v>
      </c>
      <c r="AF1196">
        <v>5.1435129623291297E-2</v>
      </c>
      <c r="AG1196">
        <v>-4.6677543696763399E-2</v>
      </c>
      <c r="AH1196">
        <v>-0.34251384585251099</v>
      </c>
      <c r="AI1196">
        <v>-0.51960039610759601</v>
      </c>
      <c r="AJ1196">
        <v>-0.75147718758542004</v>
      </c>
      <c r="AK1196">
        <v>-0.90179275455201102</v>
      </c>
      <c r="AL1196">
        <v>-0.89282019229459997</v>
      </c>
      <c r="AM1196">
        <v>-0.81743750991494901</v>
      </c>
      <c r="AN1196">
        <v>-0.30808893343300803</v>
      </c>
      <c r="AO1196">
        <v>-0.47898551190628402</v>
      </c>
      <c r="AP1196">
        <v>-0.468458393695663</v>
      </c>
    </row>
    <row r="1197" spans="1:42" x14ac:dyDescent="0.25">
      <c r="A1197" s="2">
        <v>3747.2202838827802</v>
      </c>
      <c r="B1197">
        <v>-0.232588679167166</v>
      </c>
      <c r="C1197">
        <v>-6.6243792458227702E-2</v>
      </c>
      <c r="D1197">
        <v>-0.401060262049589</v>
      </c>
      <c r="E1197">
        <v>-0.76821137070853396</v>
      </c>
      <c r="F1197">
        <v>-0.86381026618716095</v>
      </c>
      <c r="G1197">
        <v>-1.55379408826181E-2</v>
      </c>
      <c r="H1197">
        <v>-9.7500207964614297E-2</v>
      </c>
      <c r="I1197">
        <v>-0.31060030081669499</v>
      </c>
      <c r="J1197">
        <v>-0.29497602821170499</v>
      </c>
      <c r="K1197">
        <v>-0.65789621711902602</v>
      </c>
      <c r="L1197">
        <v>-0.285915363063101</v>
      </c>
      <c r="M1197">
        <v>-0.96330185801898305</v>
      </c>
      <c r="N1197">
        <v>-0.44799704022100101</v>
      </c>
      <c r="O1197">
        <v>-0.73665864993419905</v>
      </c>
      <c r="P1197">
        <v>-0.85769409846856703</v>
      </c>
      <c r="Q1197">
        <v>-0.978130004620126</v>
      </c>
      <c r="R1197">
        <v>-0.52953097950657602</v>
      </c>
      <c r="S1197">
        <v>-0.390654938035778</v>
      </c>
      <c r="T1197">
        <v>-0.22496376789575501</v>
      </c>
      <c r="U1197">
        <v>-0.27827345242528101</v>
      </c>
      <c r="V1197">
        <v>-0.36583559157830697</v>
      </c>
      <c r="W1197">
        <v>-0.47166828834640601</v>
      </c>
      <c r="X1197">
        <v>-0.89686136894786095</v>
      </c>
      <c r="Y1197">
        <v>-0.97121021759297199</v>
      </c>
      <c r="Z1197">
        <v>-0.96643590866891205</v>
      </c>
      <c r="AA1197">
        <v>-0.93843011090750506</v>
      </c>
      <c r="AB1197">
        <v>-0.47059539674958001</v>
      </c>
      <c r="AC1197">
        <v>-0.26643118416303302</v>
      </c>
      <c r="AD1197">
        <v>-7.5565209174244002E-2</v>
      </c>
      <c r="AE1197">
        <v>-0.21134860033212899</v>
      </c>
      <c r="AF1197">
        <v>4.94856113061342E-2</v>
      </c>
      <c r="AG1197">
        <v>-2.97768771390109E-2</v>
      </c>
      <c r="AH1197">
        <v>-0.33503057102283901</v>
      </c>
      <c r="AI1197">
        <v>-0.54366366579112502</v>
      </c>
      <c r="AJ1197">
        <v>-0.74027430235327296</v>
      </c>
      <c r="AK1197">
        <v>-0.90865515469862101</v>
      </c>
      <c r="AL1197">
        <v>-0.85622269324962996</v>
      </c>
      <c r="AM1197">
        <v>-0.80607168836867504</v>
      </c>
      <c r="AN1197">
        <v>-0.27173645686257802</v>
      </c>
      <c r="AO1197">
        <v>-0.47133341073450902</v>
      </c>
      <c r="AP1197">
        <v>-0.46840639210722101</v>
      </c>
    </row>
    <row r="1198" spans="1:42" x14ac:dyDescent="0.25">
      <c r="A1198" s="2">
        <v>3747.24523809524</v>
      </c>
      <c r="B1198">
        <v>-0.19087538397044099</v>
      </c>
      <c r="C1198">
        <v>-2.7514445236335401E-2</v>
      </c>
      <c r="D1198">
        <v>-0.32996958911964203</v>
      </c>
      <c r="E1198">
        <v>-0.79611724965700403</v>
      </c>
      <c r="F1198">
        <v>-0.87605390447424603</v>
      </c>
      <c r="G1198">
        <v>-1.93648170699184E-2</v>
      </c>
      <c r="H1198">
        <v>-0.107663859174128</v>
      </c>
      <c r="I1198">
        <v>-0.28385871540075702</v>
      </c>
      <c r="J1198">
        <v>-0.312800704496073</v>
      </c>
      <c r="K1198">
        <v>-0.64861564789799298</v>
      </c>
      <c r="L1198">
        <v>-0.27947278467673897</v>
      </c>
      <c r="M1198">
        <v>-0.95748143361841098</v>
      </c>
      <c r="N1198">
        <v>-0.452864737712182</v>
      </c>
      <c r="O1198">
        <v>-0.70937038224914395</v>
      </c>
      <c r="P1198">
        <v>-0.85786493763791705</v>
      </c>
      <c r="Q1198">
        <v>-0.98359970522692497</v>
      </c>
      <c r="R1198">
        <v>-0.53185546740354805</v>
      </c>
      <c r="S1198">
        <v>-0.39532290976624401</v>
      </c>
      <c r="T1198">
        <v>-0.22132113927594099</v>
      </c>
      <c r="U1198">
        <v>-0.25896678296169501</v>
      </c>
      <c r="V1198">
        <v>-0.38656759748130098</v>
      </c>
      <c r="W1198">
        <v>-0.46936435200976401</v>
      </c>
      <c r="X1198">
        <v>-0.90250570418268405</v>
      </c>
      <c r="Y1198">
        <v>-0.97394448627693597</v>
      </c>
      <c r="Z1198">
        <v>-0.97417345825683999</v>
      </c>
      <c r="AA1198">
        <v>-0.94127554336125097</v>
      </c>
      <c r="AB1198">
        <v>-0.47048043693299901</v>
      </c>
      <c r="AC1198">
        <v>-0.26671862680778202</v>
      </c>
      <c r="AD1198">
        <v>-7.1682260445605703E-2</v>
      </c>
      <c r="AE1198">
        <v>-0.20201953078514101</v>
      </c>
      <c r="AF1198">
        <v>4.4741030387567902E-2</v>
      </c>
      <c r="AG1198">
        <v>-9.7433627057289494E-3</v>
      </c>
      <c r="AH1198">
        <v>-0.324300236499862</v>
      </c>
      <c r="AI1198">
        <v>-0.56477118180532404</v>
      </c>
      <c r="AJ1198">
        <v>-0.72813086638653801</v>
      </c>
      <c r="AK1198">
        <v>-0.91339935211809098</v>
      </c>
      <c r="AL1198">
        <v>-0.81816664541448803</v>
      </c>
      <c r="AM1198">
        <v>-0.798959828847845</v>
      </c>
      <c r="AN1198">
        <v>-0.243851124695174</v>
      </c>
      <c r="AO1198">
        <v>-0.46382791401956802</v>
      </c>
      <c r="AP1198">
        <v>-0.46624028774758403</v>
      </c>
    </row>
    <row r="1199" spans="1:42" x14ac:dyDescent="0.25">
      <c r="A1199" s="2">
        <v>3747.2701923076902</v>
      </c>
      <c r="B1199">
        <v>-0.156395528123671</v>
      </c>
      <c r="C1199">
        <v>7.9816983469642704E-3</v>
      </c>
      <c r="D1199">
        <v>-0.26917700810897</v>
      </c>
      <c r="E1199">
        <v>-0.82808638266234103</v>
      </c>
      <c r="F1199">
        <v>-0.887044654611296</v>
      </c>
      <c r="G1199">
        <v>-2.46966148632651E-2</v>
      </c>
      <c r="H1199">
        <v>-0.116166523405831</v>
      </c>
      <c r="I1199">
        <v>-0.26391089643401799</v>
      </c>
      <c r="J1199">
        <v>-0.32053364845231902</v>
      </c>
      <c r="K1199">
        <v>-0.64345364348392298</v>
      </c>
      <c r="L1199">
        <v>-0.276424113479807</v>
      </c>
      <c r="M1199">
        <v>-0.95116413356152896</v>
      </c>
      <c r="N1199">
        <v>-0.45803120349297199</v>
      </c>
      <c r="O1199">
        <v>-0.68376434314446599</v>
      </c>
      <c r="P1199">
        <v>-0.84876101194808495</v>
      </c>
      <c r="Q1199">
        <v>-0.98480705718786499</v>
      </c>
      <c r="R1199">
        <v>-0.54599982892839605</v>
      </c>
      <c r="S1199">
        <v>-0.39589309882059598</v>
      </c>
      <c r="T1199">
        <v>-0.214363045504149</v>
      </c>
      <c r="U1199">
        <v>-0.246250004737954</v>
      </c>
      <c r="V1199">
        <v>-0.40188820177279899</v>
      </c>
      <c r="W1199">
        <v>-0.468734165073799</v>
      </c>
      <c r="X1199">
        <v>-0.91230220216625502</v>
      </c>
      <c r="Y1199">
        <v>-0.97147487463649596</v>
      </c>
      <c r="Z1199">
        <v>-0.97733346820526701</v>
      </c>
      <c r="AA1199">
        <v>-0.93932933317030798</v>
      </c>
      <c r="AB1199">
        <v>-0.47239129617021203</v>
      </c>
      <c r="AC1199">
        <v>-0.26605367511837102</v>
      </c>
      <c r="AD1199">
        <v>-6.6275083989938505E-2</v>
      </c>
      <c r="AE1199">
        <v>-0.18995407580853399</v>
      </c>
      <c r="AF1199">
        <v>3.6343448143276898E-2</v>
      </c>
      <c r="AG1199">
        <v>1.09776434090716E-2</v>
      </c>
      <c r="AH1199">
        <v>-0.311306115050072</v>
      </c>
      <c r="AI1199">
        <v>-0.57645518623365199</v>
      </c>
      <c r="AJ1199">
        <v>-0.71602862073201301</v>
      </c>
      <c r="AK1199">
        <v>-0.91540647624633198</v>
      </c>
      <c r="AL1199">
        <v>-0.78735823195933896</v>
      </c>
      <c r="AM1199">
        <v>-0.79776576642976604</v>
      </c>
      <c r="AN1199">
        <v>-0.23122670573469001</v>
      </c>
      <c r="AO1199">
        <v>-0.45891570192620101</v>
      </c>
      <c r="AP1199">
        <v>-0.46312973218786702</v>
      </c>
    </row>
    <row r="1200" spans="1:42" x14ac:dyDescent="0.25">
      <c r="A1200" s="2">
        <v>3747.29514652015</v>
      </c>
      <c r="B1200">
        <v>-0.132923923734657</v>
      </c>
      <c r="C1200">
        <v>3.79354915738934E-2</v>
      </c>
      <c r="D1200">
        <v>-0.225303926843543</v>
      </c>
      <c r="E1200">
        <v>-0.86194819495614305</v>
      </c>
      <c r="F1200">
        <v>-0.89438353702585105</v>
      </c>
      <c r="G1200">
        <v>-3.1718340269044E-2</v>
      </c>
      <c r="H1200">
        <v>-0.120631370318176</v>
      </c>
      <c r="I1200">
        <v>-0.25534809899132899</v>
      </c>
      <c r="J1200">
        <v>-0.31448011204633902</v>
      </c>
      <c r="K1200">
        <v>-0.64388058001424697</v>
      </c>
      <c r="L1200">
        <v>-0.27533650720219999</v>
      </c>
      <c r="M1200">
        <v>-0.94453640141294903</v>
      </c>
      <c r="N1200">
        <v>-0.46291866122130898</v>
      </c>
      <c r="O1200">
        <v>-0.66353109628122098</v>
      </c>
      <c r="P1200">
        <v>-0.82742139078774601</v>
      </c>
      <c r="Q1200">
        <v>-0.98129042415830603</v>
      </c>
      <c r="R1200">
        <v>-0.57649307159502094</v>
      </c>
      <c r="S1200">
        <v>-0.39092593333745701</v>
      </c>
      <c r="T1200">
        <v>-0.20333152979326699</v>
      </c>
      <c r="U1200">
        <v>-0.244601954266634</v>
      </c>
      <c r="V1200">
        <v>-0.40560233528146</v>
      </c>
      <c r="W1200">
        <v>-0.47142833078041702</v>
      </c>
      <c r="X1200">
        <v>-0.92623928825621404</v>
      </c>
      <c r="Y1200">
        <v>-0.96160297678345896</v>
      </c>
      <c r="Z1200">
        <v>-0.97494577122885395</v>
      </c>
      <c r="AA1200">
        <v>-0.93287404968893495</v>
      </c>
      <c r="AB1200">
        <v>-0.47828022391867397</v>
      </c>
      <c r="AC1200">
        <v>-0.26647657112345602</v>
      </c>
      <c r="AD1200">
        <v>-6.0322829142358002E-2</v>
      </c>
      <c r="AE1200">
        <v>-0.17516124135779401</v>
      </c>
      <c r="AF1200">
        <v>2.37071883390647E-2</v>
      </c>
      <c r="AG1200">
        <v>3.0009727953907599E-2</v>
      </c>
      <c r="AH1200">
        <v>-0.29724355843519601</v>
      </c>
      <c r="AI1200">
        <v>-0.57326049565495796</v>
      </c>
      <c r="AJ1200">
        <v>-0.70490126139626696</v>
      </c>
      <c r="AK1200">
        <v>-0.91426270829351097</v>
      </c>
      <c r="AL1200">
        <v>-0.77128116013227499</v>
      </c>
      <c r="AM1200">
        <v>-0.80375232405767905</v>
      </c>
      <c r="AN1200">
        <v>-0.23928180135232899</v>
      </c>
      <c r="AO1200">
        <v>-0.45872248965715801</v>
      </c>
      <c r="AP1200">
        <v>-0.46014375998847801</v>
      </c>
    </row>
    <row r="1201" spans="1:42" x14ac:dyDescent="0.25">
      <c r="A1201" s="2">
        <v>3747.3201007326002</v>
      </c>
      <c r="B1201">
        <v>-0.119297504077059</v>
      </c>
      <c r="C1201">
        <v>6.1987417387220599E-2</v>
      </c>
      <c r="D1201">
        <v>-0.19760414997009401</v>
      </c>
      <c r="E1201">
        <v>-0.89501676918936102</v>
      </c>
      <c r="F1201">
        <v>-0.89835122497591902</v>
      </c>
      <c r="G1201">
        <v>-3.9959567191896202E-2</v>
      </c>
      <c r="H1201">
        <v>-0.119410967229289</v>
      </c>
      <c r="I1201">
        <v>-0.25641218961762502</v>
      </c>
      <c r="J1201">
        <v>-0.29974638684585903</v>
      </c>
      <c r="K1201">
        <v>-0.64698581433531199</v>
      </c>
      <c r="L1201">
        <v>-0.27514018131511397</v>
      </c>
      <c r="M1201">
        <v>-0.93785536132109504</v>
      </c>
      <c r="N1201">
        <v>-0.46711422365087601</v>
      </c>
      <c r="O1201">
        <v>-0.64811848089867996</v>
      </c>
      <c r="P1201">
        <v>-0.79596356807606505</v>
      </c>
      <c r="Q1201">
        <v>-0.97440239986167199</v>
      </c>
      <c r="R1201">
        <v>-0.61903503465142595</v>
      </c>
      <c r="S1201">
        <v>-0.38325072500649399</v>
      </c>
      <c r="T1201">
        <v>-0.18914732001898299</v>
      </c>
      <c r="U1201">
        <v>-0.25240670462411202</v>
      </c>
      <c r="V1201">
        <v>-0.39936550983911401</v>
      </c>
      <c r="W1201">
        <v>-0.47642972364128799</v>
      </c>
      <c r="X1201">
        <v>-0.94269775932365196</v>
      </c>
      <c r="Y1201">
        <v>-0.94662952312173898</v>
      </c>
      <c r="Z1201">
        <v>-0.96744364800145499</v>
      </c>
      <c r="AA1201">
        <v>-0.92292374872791805</v>
      </c>
      <c r="AB1201">
        <v>-0.487784780791368</v>
      </c>
      <c r="AC1201">
        <v>-0.26774687249179502</v>
      </c>
      <c r="AD1201">
        <v>-5.39808516097907E-2</v>
      </c>
      <c r="AE1201">
        <v>-0.16015843119241899</v>
      </c>
      <c r="AF1201">
        <v>8.2120131391047995E-3</v>
      </c>
      <c r="AG1201">
        <v>4.5474170570915601E-2</v>
      </c>
      <c r="AH1201">
        <v>-0.28483889758545899</v>
      </c>
      <c r="AI1201">
        <v>-0.557041610745861</v>
      </c>
      <c r="AJ1201">
        <v>-0.69533565156705002</v>
      </c>
      <c r="AK1201">
        <v>-0.91103447976277996</v>
      </c>
      <c r="AL1201">
        <v>-0.76859419358653103</v>
      </c>
      <c r="AM1201">
        <v>-0.81528745419098603</v>
      </c>
      <c r="AN1201">
        <v>-0.263507803059431</v>
      </c>
      <c r="AO1201">
        <v>-0.46305697525815998</v>
      </c>
      <c r="AP1201">
        <v>-0.45762506057030899</v>
      </c>
    </row>
    <row r="1202" spans="1:42" x14ac:dyDescent="0.25">
      <c r="A1202" s="2">
        <v>3747.3450549450599</v>
      </c>
      <c r="B1202">
        <v>-0.112185170401842</v>
      </c>
      <c r="C1202">
        <v>8.0633965869316301E-2</v>
      </c>
      <c r="D1202">
        <v>-0.18209665192593999</v>
      </c>
      <c r="E1202">
        <v>-0.92437992097503296</v>
      </c>
      <c r="F1202">
        <v>-0.90040492385835802</v>
      </c>
      <c r="G1202">
        <v>-4.8662094596457199E-2</v>
      </c>
      <c r="H1202">
        <v>-0.11117813181915499</v>
      </c>
      <c r="I1202">
        <v>-0.26255726340380497</v>
      </c>
      <c r="J1202">
        <v>-0.28530296123883497</v>
      </c>
      <c r="K1202">
        <v>-0.64793516680460495</v>
      </c>
      <c r="L1202">
        <v>-0.27492475593204102</v>
      </c>
      <c r="M1202">
        <v>-0.93140917055087902</v>
      </c>
      <c r="N1202">
        <v>-0.47027739997353701</v>
      </c>
      <c r="O1202">
        <v>-0.63511151968697699</v>
      </c>
      <c r="P1202">
        <v>-0.75873477794589295</v>
      </c>
      <c r="Q1202">
        <v>-0.96629213642554801</v>
      </c>
      <c r="R1202">
        <v>-0.66544901031460701</v>
      </c>
      <c r="S1202">
        <v>-0.37757108753056201</v>
      </c>
      <c r="T1202">
        <v>-0.17346818970494801</v>
      </c>
      <c r="U1202">
        <v>-0.26537235348433902</v>
      </c>
      <c r="V1202">
        <v>-0.38828012440933302</v>
      </c>
      <c r="W1202">
        <v>-0.48154992144143899</v>
      </c>
      <c r="X1202">
        <v>-0.95935256461633001</v>
      </c>
      <c r="Y1202">
        <v>-0.93083064116062397</v>
      </c>
      <c r="Z1202">
        <v>-0.95587657903088197</v>
      </c>
      <c r="AA1202">
        <v>-0.91081365356998301</v>
      </c>
      <c r="AB1202">
        <v>-0.49952623686319397</v>
      </c>
      <c r="AC1202">
        <v>-0.26862277641085902</v>
      </c>
      <c r="AD1202">
        <v>-4.7042811110662899E-2</v>
      </c>
      <c r="AE1202">
        <v>-0.14856438973808</v>
      </c>
      <c r="AF1202">
        <v>-7.8993671461993192E-3</v>
      </c>
      <c r="AG1202">
        <v>5.5710768643782597E-2</v>
      </c>
      <c r="AH1202">
        <v>-0.27749065729707401</v>
      </c>
      <c r="AI1202">
        <v>-0.53286243235902597</v>
      </c>
      <c r="AJ1202">
        <v>-0.68776637352709102</v>
      </c>
      <c r="AK1202">
        <v>-0.90743814293189495</v>
      </c>
      <c r="AL1202">
        <v>-0.77408140383430601</v>
      </c>
      <c r="AM1202">
        <v>-0.82946808338479705</v>
      </c>
      <c r="AN1202">
        <v>-0.29503744765042</v>
      </c>
      <c r="AO1202">
        <v>-0.470710543964659</v>
      </c>
      <c r="AP1202">
        <v>-0.45559741323618302</v>
      </c>
    </row>
    <row r="1203" spans="1:42" x14ac:dyDescent="0.25">
      <c r="A1203" s="2">
        <v>3747.3700091575101</v>
      </c>
      <c r="B1203">
        <v>-0.108246528333323</v>
      </c>
      <c r="C1203">
        <v>9.4375297307920797E-2</v>
      </c>
      <c r="D1203">
        <v>-0.17478653753136</v>
      </c>
      <c r="E1203">
        <v>-0.94712449578650404</v>
      </c>
      <c r="F1203">
        <v>-0.90200688355433001</v>
      </c>
      <c r="G1203">
        <v>-5.7066487587171803E-2</v>
      </c>
      <c r="H1203">
        <v>-9.4607054869156396E-2</v>
      </c>
      <c r="I1203">
        <v>-0.26922546262718</v>
      </c>
      <c r="J1203">
        <v>-0.28013689169459</v>
      </c>
      <c r="K1203">
        <v>-0.64188621044891803</v>
      </c>
      <c r="L1203">
        <v>-0.273780534627794</v>
      </c>
      <c r="M1203">
        <v>-0.92548611942441095</v>
      </c>
      <c r="N1203">
        <v>-0.47206800978721197</v>
      </c>
      <c r="O1203">
        <v>-0.62208724834759499</v>
      </c>
      <c r="P1203">
        <v>-0.72009181473599404</v>
      </c>
      <c r="Q1203">
        <v>-0.95911220129124497</v>
      </c>
      <c r="R1203">
        <v>-0.70754166976758104</v>
      </c>
      <c r="S1203">
        <v>-0.37859867084610099</v>
      </c>
      <c r="T1203">
        <v>-0.15795507252240901</v>
      </c>
      <c r="U1203">
        <v>-0.27919552504300699</v>
      </c>
      <c r="V1203">
        <v>-0.37746335678531701</v>
      </c>
      <c r="W1203">
        <v>-0.48459547992888302</v>
      </c>
      <c r="X1203">
        <v>-0.97387562699867403</v>
      </c>
      <c r="Y1203">
        <v>-0.91849092809702404</v>
      </c>
      <c r="Z1203">
        <v>-0.94129668683555201</v>
      </c>
      <c r="AA1203">
        <v>-0.89788036453143905</v>
      </c>
      <c r="AB1203">
        <v>-0.51212150477460605</v>
      </c>
      <c r="AC1203">
        <v>-0.26785818664760203</v>
      </c>
      <c r="AD1203">
        <v>-3.9300816560260597E-2</v>
      </c>
      <c r="AE1203">
        <v>-0.14400258351474499</v>
      </c>
      <c r="AF1203">
        <v>-2.2380542240896101E-2</v>
      </c>
      <c r="AG1203">
        <v>5.9060256470095503E-2</v>
      </c>
      <c r="AH1203">
        <v>-0.27860024445616199</v>
      </c>
      <c r="AI1203">
        <v>-0.50580062193068298</v>
      </c>
      <c r="AJ1203">
        <v>-0.68262735664143703</v>
      </c>
      <c r="AK1203">
        <v>-0.90519283667069295</v>
      </c>
      <c r="AL1203">
        <v>-0.782510249306831</v>
      </c>
      <c r="AM1203">
        <v>-0.84338568855964702</v>
      </c>
      <c r="AN1203">
        <v>-0.32498478380693702</v>
      </c>
      <c r="AO1203">
        <v>-0.48047021919458199</v>
      </c>
      <c r="AP1203">
        <v>-0.45408322993394001</v>
      </c>
    </row>
    <row r="1204" spans="1:42" x14ac:dyDescent="0.25">
      <c r="A1204" s="2">
        <v>3747.3949633699599</v>
      </c>
      <c r="B1204">
        <v>-0.10414118349581999</v>
      </c>
      <c r="C1204">
        <v>0.10371157199077401</v>
      </c>
      <c r="D1204">
        <v>-0.17167891160662599</v>
      </c>
      <c r="E1204">
        <v>-0.96033733909711805</v>
      </c>
      <c r="F1204">
        <v>-0.90461935394499804</v>
      </c>
      <c r="G1204">
        <v>-6.4413311268485193E-2</v>
      </c>
      <c r="H1204">
        <v>-6.8371927160674306E-2</v>
      </c>
      <c r="I1204">
        <v>-0.27185892956506003</v>
      </c>
      <c r="J1204">
        <v>-0.293235234682444</v>
      </c>
      <c r="K1204">
        <v>-0.62399651829504199</v>
      </c>
      <c r="L1204">
        <v>-0.27079782097718902</v>
      </c>
      <c r="M1204">
        <v>-0.92037449826380302</v>
      </c>
      <c r="N1204">
        <v>-0.472145872689817</v>
      </c>
      <c r="O1204">
        <v>-0.60662270258202</v>
      </c>
      <c r="P1204">
        <v>-0.68439147278513002</v>
      </c>
      <c r="Q1204">
        <v>-0.95501516190007796</v>
      </c>
      <c r="R1204">
        <v>-0.73711968419336804</v>
      </c>
      <c r="S1204">
        <v>-0.39104512488955001</v>
      </c>
      <c r="T1204">
        <v>-0.14426890214260599</v>
      </c>
      <c r="U1204">
        <v>-0.28957284349581203</v>
      </c>
      <c r="V1204">
        <v>-0.37203238476026101</v>
      </c>
      <c r="W1204">
        <v>-0.48337295485163201</v>
      </c>
      <c r="X1204">
        <v>-0.98393886933510899</v>
      </c>
      <c r="Y1204">
        <v>-0.91389498112784595</v>
      </c>
      <c r="Z1204">
        <v>-0.92475609393388203</v>
      </c>
      <c r="AA1204">
        <v>-0.88546048192859805</v>
      </c>
      <c r="AB1204">
        <v>-0.52418749716606095</v>
      </c>
      <c r="AC1204">
        <v>-0.26420700696897398</v>
      </c>
      <c r="AD1204">
        <v>-3.0546976873869501E-2</v>
      </c>
      <c r="AE1204">
        <v>-0.15009647904238199</v>
      </c>
      <c r="AF1204">
        <v>-3.29851018690345E-2</v>
      </c>
      <c r="AG1204">
        <v>5.3863368347440502E-2</v>
      </c>
      <c r="AH1204">
        <v>-0.29156906594884902</v>
      </c>
      <c r="AI1204">
        <v>-0.48093384089705898</v>
      </c>
      <c r="AJ1204">
        <v>-0.68035253027513898</v>
      </c>
      <c r="AK1204">
        <v>-0.90601769984901404</v>
      </c>
      <c r="AL1204">
        <v>-0.78864818843534201</v>
      </c>
      <c r="AM1204">
        <v>-0.85413174663607005</v>
      </c>
      <c r="AN1204">
        <v>-0.34446386021062397</v>
      </c>
      <c r="AO1204">
        <v>-0.49112302436585598</v>
      </c>
      <c r="AP1204">
        <v>-0.45310492261141799</v>
      </c>
    </row>
    <row r="1205" spans="1:42" x14ac:dyDescent="0.25">
      <c r="A1205" s="2">
        <v>3747.4199175824201</v>
      </c>
      <c r="B1205">
        <v>-9.6965117585135402E-2</v>
      </c>
      <c r="C1205">
        <v>0.10919466105564</v>
      </c>
      <c r="D1205">
        <v>-0.16912896818445999</v>
      </c>
      <c r="E1205">
        <v>-0.96179556214788897</v>
      </c>
      <c r="F1205">
        <v>-0.90958003516092101</v>
      </c>
      <c r="G1205">
        <v>-7.0131165529628697E-2</v>
      </c>
      <c r="H1205">
        <v>-3.19734605066396E-2</v>
      </c>
      <c r="I1205">
        <v>-0.26639832564212601</v>
      </c>
      <c r="J1205">
        <v>-0.33189200528961299</v>
      </c>
      <c r="K1205">
        <v>-0.59021275821419605</v>
      </c>
      <c r="L1205">
        <v>-0.26521880724936198</v>
      </c>
      <c r="M1205">
        <v>-0.91639898075701898</v>
      </c>
      <c r="N1205">
        <v>-0.47010465194135997</v>
      </c>
      <c r="O1205">
        <v>-0.58670618040139</v>
      </c>
      <c r="P1205">
        <v>-0.65542332671802495</v>
      </c>
      <c r="Q1205">
        <v>-0.95581589392483401</v>
      </c>
      <c r="R1205">
        <v>-0.74729053168624104</v>
      </c>
      <c r="S1205">
        <v>-0.418597470931517</v>
      </c>
      <c r="T1205">
        <v>-0.133926335551697</v>
      </c>
      <c r="U1205">
        <v>-0.2926652977393</v>
      </c>
      <c r="V1205">
        <v>-0.37630192370874299</v>
      </c>
      <c r="W1205">
        <v>-0.47608469836654099</v>
      </c>
      <c r="X1205">
        <v>-0.98759680026948904</v>
      </c>
      <c r="Y1205">
        <v>-0.92050188702597502</v>
      </c>
      <c r="Z1205">
        <v>-0.90743873886362703</v>
      </c>
      <c r="AA1205">
        <v>-0.87483074220035995</v>
      </c>
      <c r="AB1205">
        <v>-0.53444390232572803</v>
      </c>
      <c r="AC1205">
        <v>-0.25669312670528899</v>
      </c>
      <c r="AD1205">
        <v>-2.0677361053891199E-2</v>
      </c>
      <c r="AE1205">
        <v>-0.16952712152021601</v>
      </c>
      <c r="AF1205">
        <v>-3.76880655663814E-2</v>
      </c>
      <c r="AG1205">
        <v>3.8986934392461398E-2</v>
      </c>
      <c r="AH1205">
        <v>-0.31872479261530801</v>
      </c>
      <c r="AI1205">
        <v>-0.46285227403128498</v>
      </c>
      <c r="AJ1205">
        <v>-0.68122956411795299</v>
      </c>
      <c r="AK1205">
        <v>-0.91132750325650003</v>
      </c>
      <c r="AL1205">
        <v>-0.78799837937783401</v>
      </c>
      <c r="AM1205">
        <v>-0.85915127839217498</v>
      </c>
      <c r="AN1205">
        <v>-0.34592566681520298</v>
      </c>
      <c r="AO1205">
        <v>-0.50152503515691305</v>
      </c>
      <c r="AP1205">
        <v>-0.452689989404988</v>
      </c>
    </row>
    <row r="1206" spans="1:42" x14ac:dyDescent="0.25">
      <c r="A1206" s="2">
        <v>3747.4448717948699</v>
      </c>
      <c r="B1206">
        <v>-8.7058472963000705E-2</v>
      </c>
      <c r="C1206">
        <v>0.11176087080206699</v>
      </c>
      <c r="D1206">
        <v>-0.16609457758252</v>
      </c>
      <c r="E1206">
        <v>-0.954407934854136</v>
      </c>
      <c r="F1206">
        <v>-0.91730068425682498</v>
      </c>
      <c r="G1206">
        <v>-7.5046561585602606E-2</v>
      </c>
      <c r="H1206">
        <v>8.9430089632027698E-3</v>
      </c>
      <c r="I1206">
        <v>-0.25249046464746</v>
      </c>
      <c r="J1206">
        <v>-0.39081460211234698</v>
      </c>
      <c r="K1206">
        <v>-0.54234798403062501</v>
      </c>
      <c r="L1206">
        <v>-0.257414875327448</v>
      </c>
      <c r="M1206">
        <v>-0.91415472628570804</v>
      </c>
      <c r="N1206">
        <v>-0.46504618321717001</v>
      </c>
      <c r="O1206">
        <v>-0.56338343666553903</v>
      </c>
      <c r="P1206">
        <v>-0.63276005659197698</v>
      </c>
      <c r="Q1206">
        <v>-0.96081876335585004</v>
      </c>
      <c r="R1206">
        <v>-0.74083230908238296</v>
      </c>
      <c r="S1206">
        <v>-0.45732530978335201</v>
      </c>
      <c r="T1206">
        <v>-0.12737143025719799</v>
      </c>
      <c r="U1206">
        <v>-0.28808611384705501</v>
      </c>
      <c r="V1206">
        <v>-0.388620924188051</v>
      </c>
      <c r="W1206">
        <v>-0.46387554097696099</v>
      </c>
      <c r="X1206">
        <v>-0.98574819470603703</v>
      </c>
      <c r="Y1206">
        <v>-0.93563362143029205</v>
      </c>
      <c r="Z1206">
        <v>-0.89150852302718897</v>
      </c>
      <c r="AA1206">
        <v>-0.86682283438480201</v>
      </c>
      <c r="AB1206">
        <v>-0.54237447590364496</v>
      </c>
      <c r="AC1206">
        <v>-0.24634759507088599</v>
      </c>
      <c r="AD1206">
        <v>-1.0360910969704901E-2</v>
      </c>
      <c r="AE1206">
        <v>-0.19796929164472901</v>
      </c>
      <c r="AF1206">
        <v>-3.6110633611365801E-2</v>
      </c>
      <c r="AG1206">
        <v>1.7208950970878201E-2</v>
      </c>
      <c r="AH1206">
        <v>-0.35441259471083097</v>
      </c>
      <c r="AI1206">
        <v>-0.45252204713695598</v>
      </c>
      <c r="AJ1206">
        <v>-0.68445878619128198</v>
      </c>
      <c r="AK1206">
        <v>-0.92027424706300798</v>
      </c>
      <c r="AL1206">
        <v>-0.78153340969377605</v>
      </c>
      <c r="AM1206">
        <v>-0.85851766383877404</v>
      </c>
      <c r="AN1206">
        <v>-0.33176044682620498</v>
      </c>
      <c r="AO1206">
        <v>-0.51104568405480599</v>
      </c>
      <c r="AP1206">
        <v>-0.45290374081940599</v>
      </c>
    </row>
    <row r="1207" spans="1:42" x14ac:dyDescent="0.25">
      <c r="A1207" s="2">
        <v>3747.4698260073301</v>
      </c>
      <c r="B1207">
        <v>-7.6222929735526898E-2</v>
      </c>
      <c r="C1207">
        <v>0.112519700708702</v>
      </c>
      <c r="D1207">
        <v>-0.16270615057455401</v>
      </c>
      <c r="E1207">
        <v>-0.94339510795834303</v>
      </c>
      <c r="F1207">
        <v>-0.92777590855478598</v>
      </c>
      <c r="G1207">
        <v>-8.0615788389416104E-2</v>
      </c>
      <c r="H1207">
        <v>4.5963909729802598E-2</v>
      </c>
      <c r="I1207">
        <v>-0.231451831550092</v>
      </c>
      <c r="J1207">
        <v>-0.459039984773643</v>
      </c>
      <c r="K1207">
        <v>-0.48485813485580698</v>
      </c>
      <c r="L1207">
        <v>-0.24826612210945101</v>
      </c>
      <c r="M1207">
        <v>-0.91435875165207303</v>
      </c>
      <c r="N1207">
        <v>-0.45585072729147003</v>
      </c>
      <c r="O1207">
        <v>-0.53907765141335595</v>
      </c>
      <c r="P1207">
        <v>-0.614074575094814</v>
      </c>
      <c r="Q1207">
        <v>-0.96819711801377994</v>
      </c>
      <c r="R1207">
        <v>-0.72487985622745099</v>
      </c>
      <c r="S1207">
        <v>-0.49986649251819099</v>
      </c>
      <c r="T1207">
        <v>-0.12456502336416</v>
      </c>
      <c r="U1207">
        <v>-0.27700379688663701</v>
      </c>
      <c r="V1207">
        <v>-0.40465067996148402</v>
      </c>
      <c r="W1207">
        <v>-0.44921593901316198</v>
      </c>
      <c r="X1207">
        <v>-0.98057320751831001</v>
      </c>
      <c r="Y1207">
        <v>-0.95384730937963902</v>
      </c>
      <c r="Z1207">
        <v>-0.87957083419655402</v>
      </c>
      <c r="AA1207">
        <v>-0.862067947717016</v>
      </c>
      <c r="AB1207">
        <v>-0.54780719610959605</v>
      </c>
      <c r="AC1207">
        <v>-0.23510571363736199</v>
      </c>
      <c r="AD1207">
        <v>-6.1475804817590096E-4</v>
      </c>
      <c r="AE1207">
        <v>-0.22794135430186799</v>
      </c>
      <c r="AF1207">
        <v>-2.8615632711327499E-2</v>
      </c>
      <c r="AG1207">
        <v>-6.9305528762072504E-3</v>
      </c>
      <c r="AH1207">
        <v>-0.38938141927592002</v>
      </c>
      <c r="AI1207">
        <v>-0.44927659900942601</v>
      </c>
      <c r="AJ1207">
        <v>-0.68875066256054895</v>
      </c>
      <c r="AK1207">
        <v>-0.93099052302794605</v>
      </c>
      <c r="AL1207">
        <v>-0.77268991799734399</v>
      </c>
      <c r="AM1207">
        <v>-0.85348839395403697</v>
      </c>
      <c r="AN1207">
        <v>-0.30883620989614202</v>
      </c>
      <c r="AO1207">
        <v>-0.51928567765087197</v>
      </c>
      <c r="AP1207">
        <v>-0.45382852233681997</v>
      </c>
    </row>
    <row r="1208" spans="1:42" x14ac:dyDescent="0.25">
      <c r="A1208" s="2">
        <v>3747.4947802197798</v>
      </c>
      <c r="B1208">
        <v>-6.6267224214203002E-2</v>
      </c>
      <c r="C1208">
        <v>0.11258148641914199</v>
      </c>
      <c r="D1208">
        <v>-0.15909975888032599</v>
      </c>
      <c r="E1208">
        <v>-0.93398889380725703</v>
      </c>
      <c r="F1208">
        <v>-0.94099830140618201</v>
      </c>
      <c r="G1208">
        <v>-8.8298175418399794E-2</v>
      </c>
      <c r="H1208">
        <v>7.0662305420879007E-2</v>
      </c>
      <c r="I1208">
        <v>-0.204606972378576</v>
      </c>
      <c r="J1208">
        <v>-0.52557773640066197</v>
      </c>
      <c r="K1208">
        <v>-0.42221190947263398</v>
      </c>
      <c r="L1208">
        <v>-0.238655100535062</v>
      </c>
      <c r="M1208">
        <v>-0.91772866197770597</v>
      </c>
      <c r="N1208">
        <v>-0.44139747518984601</v>
      </c>
      <c r="O1208">
        <v>-0.51621865479933304</v>
      </c>
      <c r="P1208">
        <v>-0.59703062296600296</v>
      </c>
      <c r="Q1208">
        <v>-0.97611884524004999</v>
      </c>
      <c r="R1208">
        <v>-0.706589047027673</v>
      </c>
      <c r="S1208">
        <v>-0.53884230195354399</v>
      </c>
      <c r="T1208">
        <v>-0.12546561902221401</v>
      </c>
      <c r="U1208">
        <v>-0.260594360707395</v>
      </c>
      <c r="V1208">
        <v>-0.420039508967123</v>
      </c>
      <c r="W1208">
        <v>-0.43458274883724701</v>
      </c>
      <c r="X1208">
        <v>-0.97425817999568498</v>
      </c>
      <c r="Y1208">
        <v>-0.96968672740116302</v>
      </c>
      <c r="Z1208">
        <v>-0.87423319161004298</v>
      </c>
      <c r="AA1208">
        <v>-0.861196303432608</v>
      </c>
      <c r="AB1208">
        <v>-0.55057170303659697</v>
      </c>
      <c r="AC1208">
        <v>-0.22490714964553399</v>
      </c>
      <c r="AD1208">
        <v>7.5422852481965598E-3</v>
      </c>
      <c r="AE1208">
        <v>-0.25194643541553002</v>
      </c>
      <c r="AF1208">
        <v>-1.5569470095843901E-2</v>
      </c>
      <c r="AG1208">
        <v>-2.8883041133110899E-2</v>
      </c>
      <c r="AH1208">
        <v>-0.41436285102862702</v>
      </c>
      <c r="AI1208">
        <v>-0.45244148594160899</v>
      </c>
      <c r="AJ1208">
        <v>-0.69281329427078397</v>
      </c>
      <c r="AK1208">
        <v>-0.94160400127586497</v>
      </c>
      <c r="AL1208">
        <v>-0.76491643917454299</v>
      </c>
      <c r="AM1208">
        <v>-0.84532667652379401</v>
      </c>
      <c r="AN1208">
        <v>-0.28404258403107502</v>
      </c>
      <c r="AO1208">
        <v>-0.525846839112178</v>
      </c>
      <c r="AP1208">
        <v>-0.45554676168309799</v>
      </c>
    </row>
    <row r="1209" spans="1:42" x14ac:dyDescent="0.25">
      <c r="A1209" s="2">
        <v>3747.5197344322301</v>
      </c>
      <c r="B1209">
        <v>-5.9000092710517503E-2</v>
      </c>
      <c r="C1209">
        <v>0.113056563576988</v>
      </c>
      <c r="D1209">
        <v>-0.1554114742196</v>
      </c>
      <c r="E1209">
        <v>-0.93142110474762796</v>
      </c>
      <c r="F1209">
        <v>-0.95696045616239001</v>
      </c>
      <c r="G1209">
        <v>-9.9553052149885302E-2</v>
      </c>
      <c r="H1209">
        <v>7.4611259664151094E-2</v>
      </c>
      <c r="I1209">
        <v>-0.17328043316146699</v>
      </c>
      <c r="J1209">
        <v>-0.57943744012056497</v>
      </c>
      <c r="K1209">
        <v>-0.35887800666400099</v>
      </c>
      <c r="L1209">
        <v>-0.22946436354397301</v>
      </c>
      <c r="M1209">
        <v>-0.924982062384195</v>
      </c>
      <c r="N1209">
        <v>-0.420565617937884</v>
      </c>
      <c r="O1209">
        <v>-0.49723627697796102</v>
      </c>
      <c r="P1209">
        <v>-0.57929194094501302</v>
      </c>
      <c r="Q1209">
        <v>-0.98275183237608899</v>
      </c>
      <c r="R1209">
        <v>-0.69311575538927805</v>
      </c>
      <c r="S1209">
        <v>-0.56687402090692296</v>
      </c>
      <c r="T1209">
        <v>-0.130031721380992</v>
      </c>
      <c r="U1209">
        <v>-0.240033819158679</v>
      </c>
      <c r="V1209">
        <v>-0.43043572914304701</v>
      </c>
      <c r="W1209">
        <v>-0.42245282681132101</v>
      </c>
      <c r="X1209">
        <v>-0.96898945342754395</v>
      </c>
      <c r="Y1209">
        <v>-0.97769565202201303</v>
      </c>
      <c r="Z1209">
        <v>-0.878103114505977</v>
      </c>
      <c r="AA1209">
        <v>-0.86483812276718497</v>
      </c>
      <c r="AB1209">
        <v>-0.55049763677766606</v>
      </c>
      <c r="AC1209">
        <v>-0.21769157033622299</v>
      </c>
      <c r="AD1209">
        <v>1.3091406456912799E-2</v>
      </c>
      <c r="AE1209">
        <v>-0.26248766090961601</v>
      </c>
      <c r="AF1209">
        <v>2.6614470055079699E-3</v>
      </c>
      <c r="AG1209">
        <v>-4.4099977784149903E-2</v>
      </c>
      <c r="AH1209">
        <v>-0.420088474687004</v>
      </c>
      <c r="AI1209">
        <v>-0.461342264226416</v>
      </c>
      <c r="AJ1209">
        <v>-0.69535478236701898</v>
      </c>
      <c r="AK1209">
        <v>-0.95024235193131801</v>
      </c>
      <c r="AL1209">
        <v>-0.76166150811138</v>
      </c>
      <c r="AM1209">
        <v>-0.83529571933387603</v>
      </c>
      <c r="AN1209">
        <v>-0.26426919723706099</v>
      </c>
      <c r="AO1209">
        <v>-0.530330991605792</v>
      </c>
      <c r="AP1209">
        <v>-0.45814088658410701</v>
      </c>
    </row>
    <row r="1210" spans="1:42" x14ac:dyDescent="0.25">
      <c r="A1210" s="2">
        <v>3747.5446886446898</v>
      </c>
      <c r="B1210">
        <v>-5.5919338440610297E-2</v>
      </c>
      <c r="C1210">
        <v>0.114886721445305</v>
      </c>
      <c r="D1210">
        <v>-0.15174197728215499</v>
      </c>
      <c r="E1210">
        <v>-0.94001008664145602</v>
      </c>
      <c r="F1210">
        <v>-0.97517474151638694</v>
      </c>
      <c r="G1210">
        <v>-0.11562322572549399</v>
      </c>
      <c r="H1210">
        <v>5.0892857475563401E-2</v>
      </c>
      <c r="I1210">
        <v>-0.13892208622531199</v>
      </c>
      <c r="J1210">
        <v>-0.61105275083803801</v>
      </c>
      <c r="K1210">
        <v>-0.29910572983136002</v>
      </c>
      <c r="L1210">
        <v>-0.221449874816699</v>
      </c>
      <c r="M1210">
        <v>-0.93657871858080199</v>
      </c>
      <c r="N1210">
        <v>-0.39263683268303601</v>
      </c>
      <c r="O1210">
        <v>-0.48408983544525402</v>
      </c>
      <c r="P1210">
        <v>-0.55889089111450996</v>
      </c>
      <c r="Q1210">
        <v>-0.98643357395543696</v>
      </c>
      <c r="R1210">
        <v>-0.69075651128411697</v>
      </c>
      <c r="S1210">
        <v>-0.57787430367114201</v>
      </c>
      <c r="T1210">
        <v>-0.13803307909367399</v>
      </c>
      <c r="U1210">
        <v>-0.21654018836525499</v>
      </c>
      <c r="V1210">
        <v>-0.43203140815104402</v>
      </c>
      <c r="W1210">
        <v>-0.41499395700992903</v>
      </c>
      <c r="X1210">
        <v>-0.96664285447368503</v>
      </c>
      <c r="Y1210">
        <v>-0.97322867227304699</v>
      </c>
      <c r="Z1210">
        <v>-0.89307030699502599</v>
      </c>
      <c r="AA1210">
        <v>-0.87345129810450794</v>
      </c>
      <c r="AB1210">
        <v>-0.54770988636195705</v>
      </c>
      <c r="AC1210">
        <v>-0.21525394728337799</v>
      </c>
      <c r="AD1210">
        <v>1.5131333850322899E-2</v>
      </c>
      <c r="AE1210">
        <v>-0.25327874435418701</v>
      </c>
      <c r="AF1210">
        <v>2.53123388508334E-2</v>
      </c>
      <c r="AG1210">
        <v>-4.8760274447315698E-2</v>
      </c>
      <c r="AH1210">
        <v>-0.399029751390376</v>
      </c>
      <c r="AI1210">
        <v>-0.47507993765683598</v>
      </c>
      <c r="AJ1210">
        <v>-0.69526623627781803</v>
      </c>
      <c r="AK1210">
        <v>-0.95530249177423199</v>
      </c>
      <c r="AL1210">
        <v>-0.76573079570593305</v>
      </c>
      <c r="AM1210">
        <v>-0.82471409293950604</v>
      </c>
      <c r="AN1210">
        <v>-0.25571729052320602</v>
      </c>
      <c r="AO1210">
        <v>-0.53236423986896197</v>
      </c>
      <c r="AP1210">
        <v>-0.46161423470938701</v>
      </c>
    </row>
    <row r="1211" spans="1:42" x14ac:dyDescent="0.25">
      <c r="A1211" s="2">
        <v>3747.56964285714</v>
      </c>
      <c r="B1211">
        <v>-5.6141768935029E-2</v>
      </c>
      <c r="C1211">
        <v>0.11772309155121299</v>
      </c>
      <c r="D1211">
        <v>-0.14792093904230499</v>
      </c>
      <c r="E1211">
        <v>-0.95707924080589402</v>
      </c>
      <c r="F1211">
        <v>-0.99147616644330605</v>
      </c>
      <c r="G1211">
        <v>-0.13609346573832301</v>
      </c>
      <c r="H1211">
        <v>4.14463894674366E-3</v>
      </c>
      <c r="I1211">
        <v>-0.103941500304964</v>
      </c>
      <c r="J1211">
        <v>-0.62176226992045203</v>
      </c>
      <c r="K1211">
        <v>-0.24546434424437499</v>
      </c>
      <c r="L1211">
        <v>-0.214398230396671</v>
      </c>
      <c r="M1211">
        <v>-0.95100396982453295</v>
      </c>
      <c r="N1211">
        <v>-0.35997486706967102</v>
      </c>
      <c r="O1211">
        <v>-0.47513565841558397</v>
      </c>
      <c r="P1211">
        <v>-0.53668258373326605</v>
      </c>
      <c r="Q1211">
        <v>-0.98680034549927398</v>
      </c>
      <c r="R1211">
        <v>-0.69922734800872199</v>
      </c>
      <c r="S1211">
        <v>-0.575644587551155</v>
      </c>
      <c r="T1211">
        <v>-0.14779403011442899</v>
      </c>
      <c r="U1211">
        <v>-0.19165312032166801</v>
      </c>
      <c r="V1211">
        <v>-0.42518242176965698</v>
      </c>
      <c r="W1211">
        <v>-0.41200717711034801</v>
      </c>
      <c r="X1211">
        <v>-0.96671641854428902</v>
      </c>
      <c r="Y1211">
        <v>-0.95784924044876696</v>
      </c>
      <c r="Z1211">
        <v>-0.91552774496059197</v>
      </c>
      <c r="AA1211">
        <v>-0.88617409950800496</v>
      </c>
      <c r="AB1211">
        <v>-0.54459423376837401</v>
      </c>
      <c r="AC1211">
        <v>-0.218281233121525</v>
      </c>
      <c r="AD1211">
        <v>1.3660873520554799E-2</v>
      </c>
      <c r="AE1211">
        <v>-0.227303573532569</v>
      </c>
      <c r="AF1211">
        <v>4.8567855503920197E-2</v>
      </c>
      <c r="AG1211">
        <v>-4.4613332672948001E-2</v>
      </c>
      <c r="AH1211">
        <v>-0.35698138870790702</v>
      </c>
      <c r="AI1211">
        <v>-0.49103598083608602</v>
      </c>
      <c r="AJ1211">
        <v>-0.69284016714207297</v>
      </c>
      <c r="AK1211">
        <v>-0.95724311593621303</v>
      </c>
      <c r="AL1211">
        <v>-0.77500718913022604</v>
      </c>
      <c r="AM1211">
        <v>-0.81532431284431495</v>
      </c>
      <c r="AN1211">
        <v>-0.25931672499638198</v>
      </c>
      <c r="AO1211">
        <v>-0.53175862675457797</v>
      </c>
      <c r="AP1211">
        <v>-0.46536450513386102</v>
      </c>
    </row>
    <row r="1212" spans="1:42" x14ac:dyDescent="0.25">
      <c r="A1212" s="2">
        <v>3747.5945970695998</v>
      </c>
      <c r="B1212">
        <v>-5.7683653913876302E-2</v>
      </c>
      <c r="C1212">
        <v>0.120620240863847</v>
      </c>
      <c r="D1212">
        <v>-0.143652765048357</v>
      </c>
      <c r="E1212">
        <v>-0.97671878296261905</v>
      </c>
      <c r="F1212">
        <v>-1</v>
      </c>
      <c r="G1212">
        <v>-0.15978216785466801</v>
      </c>
      <c r="H1212">
        <v>-5.5654722579331697E-2</v>
      </c>
      <c r="I1212">
        <v>-7.1191832584516695E-2</v>
      </c>
      <c r="J1212">
        <v>-0.617945055538906</v>
      </c>
      <c r="K1212">
        <v>-0.19974657219184799</v>
      </c>
      <c r="L1212">
        <v>-0.20764796766711299</v>
      </c>
      <c r="M1212">
        <v>-0.96583054096583598</v>
      </c>
      <c r="N1212">
        <v>-0.326368055580677</v>
      </c>
      <c r="O1212">
        <v>-0.467064709500149</v>
      </c>
      <c r="P1212">
        <v>-0.51482685259060001</v>
      </c>
      <c r="Q1212">
        <v>-0.98408874179564598</v>
      </c>
      <c r="R1212">
        <v>-0.71520267831133</v>
      </c>
      <c r="S1212">
        <v>-0.56855707815275502</v>
      </c>
      <c r="T1212">
        <v>-0.15697081831582901</v>
      </c>
      <c r="U1212">
        <v>-0.16706093274159201</v>
      </c>
      <c r="V1212">
        <v>-0.41216923064570898</v>
      </c>
      <c r="W1212">
        <v>-0.412199573249458</v>
      </c>
      <c r="X1212">
        <v>-0.96760912438539204</v>
      </c>
      <c r="Y1212">
        <v>-0.935990653935309</v>
      </c>
      <c r="Z1212">
        <v>-0.939327720451823</v>
      </c>
      <c r="AA1212">
        <v>-0.90153484454610699</v>
      </c>
      <c r="AB1212">
        <v>-0.54458148520312699</v>
      </c>
      <c r="AC1212">
        <v>-0.22694823477030901</v>
      </c>
      <c r="AD1212">
        <v>9.0948632556369109E-3</v>
      </c>
      <c r="AE1212">
        <v>-0.19183087273275401</v>
      </c>
      <c r="AF1212">
        <v>6.7202620180318598E-2</v>
      </c>
      <c r="AG1212">
        <v>-3.59833317946242E-2</v>
      </c>
      <c r="AH1212">
        <v>-0.30589633151368001</v>
      </c>
      <c r="AI1212">
        <v>-0.50579707192952195</v>
      </c>
      <c r="AJ1212">
        <v>-0.68901683845672301</v>
      </c>
      <c r="AK1212">
        <v>-0.95747590952970596</v>
      </c>
      <c r="AL1212">
        <v>-0.78509817889934896</v>
      </c>
      <c r="AM1212">
        <v>-0.80906484931492795</v>
      </c>
      <c r="AN1212">
        <v>-0.273560837862663</v>
      </c>
      <c r="AO1212">
        <v>-0.52841213896159001</v>
      </c>
      <c r="AP1212">
        <v>-0.468509460191331</v>
      </c>
    </row>
    <row r="1213" spans="1:42" x14ac:dyDescent="0.25">
      <c r="A1213" s="2">
        <v>3747.61955128205</v>
      </c>
      <c r="B1213">
        <v>-5.8555315314401703E-2</v>
      </c>
      <c r="C1213">
        <v>0.122629512259158</v>
      </c>
      <c r="D1213">
        <v>-0.138641183860017</v>
      </c>
      <c r="E1213">
        <v>-0.99300145529839801</v>
      </c>
      <c r="F1213">
        <v>-0.99487232511282098</v>
      </c>
      <c r="G1213">
        <v>-0.18550358592428801</v>
      </c>
      <c r="H1213">
        <v>-0.118497687962915</v>
      </c>
      <c r="I1213">
        <v>-4.3528637592123998E-2</v>
      </c>
      <c r="J1213">
        <v>-0.60600740667554898</v>
      </c>
      <c r="K1213">
        <v>-0.163740939188081</v>
      </c>
      <c r="L1213">
        <v>-0.200535202508244</v>
      </c>
      <c r="M1213">
        <v>-0.97862622469174698</v>
      </c>
      <c r="N1213">
        <v>-0.29561243178305702</v>
      </c>
      <c r="O1213">
        <v>-0.45655895195874502</v>
      </c>
      <c r="P1213">
        <v>-0.49549058276673402</v>
      </c>
      <c r="Q1213">
        <v>-0.97853860201785103</v>
      </c>
      <c r="R1213">
        <v>-0.73534047670573399</v>
      </c>
      <c r="S1213">
        <v>-0.56500868349274702</v>
      </c>
      <c r="T1213">
        <v>-0.16321607690074399</v>
      </c>
      <c r="U1213">
        <v>-0.14445274679262601</v>
      </c>
      <c r="V1213">
        <v>-0.39528269671598498</v>
      </c>
      <c r="W1213">
        <v>-0.41427231937634201</v>
      </c>
      <c r="X1213">
        <v>-0.96771401096492904</v>
      </c>
      <c r="Y1213">
        <v>-0.912101720004311</v>
      </c>
      <c r="Z1213">
        <v>-0.95830879456232299</v>
      </c>
      <c r="AA1213">
        <v>-0.91805855433985095</v>
      </c>
      <c r="AB1213">
        <v>-0.55110809463584298</v>
      </c>
      <c r="AC1213">
        <v>-0.24142699129217601</v>
      </c>
      <c r="AD1213">
        <v>1.85038925902092E-3</v>
      </c>
      <c r="AE1213">
        <v>-0.15415252335451601</v>
      </c>
      <c r="AF1213">
        <v>7.5983635699954602E-2</v>
      </c>
      <c r="AG1213">
        <v>-2.7208366359925601E-2</v>
      </c>
      <c r="AH1213">
        <v>-0.25776080646265498</v>
      </c>
      <c r="AI1213">
        <v>-0.51594559367840198</v>
      </c>
      <c r="AJ1213">
        <v>-0.68474001445292298</v>
      </c>
      <c r="AK1213">
        <v>-0.95741770803764903</v>
      </c>
      <c r="AL1213">
        <v>-0.79159895829962801</v>
      </c>
      <c r="AM1213">
        <v>-0.80787523164235997</v>
      </c>
      <c r="AN1213">
        <v>-0.29692979829796901</v>
      </c>
      <c r="AO1213">
        <v>-0.52222322766670504</v>
      </c>
      <c r="AP1213">
        <v>-0.47016534931624099</v>
      </c>
    </row>
    <row r="1214" spans="1:42" x14ac:dyDescent="0.25">
      <c r="A1214" s="2">
        <v>3747.6445054945102</v>
      </c>
      <c r="B1214">
        <v>-5.6767075073854298E-2</v>
      </c>
      <c r="C1214">
        <v>0.12280224861309801</v>
      </c>
      <c r="D1214">
        <v>-0.13258992403699299</v>
      </c>
      <c r="E1214">
        <v>-1</v>
      </c>
      <c r="F1214">
        <v>-0.97021922470812305</v>
      </c>
      <c r="G1214">
        <v>-0.21207197379694101</v>
      </c>
      <c r="H1214">
        <v>-0.174376718064257</v>
      </c>
      <c r="I1214">
        <v>-2.38074698559377E-2</v>
      </c>
      <c r="J1214">
        <v>-0.59235562231253003</v>
      </c>
      <c r="K1214">
        <v>-0.13923597074737801</v>
      </c>
      <c r="L1214">
        <v>-0.19239605080027999</v>
      </c>
      <c r="M1214">
        <v>-0.98695881368930205</v>
      </c>
      <c r="N1214">
        <v>-0.271504029243818</v>
      </c>
      <c r="O1214">
        <v>-0.440300349051164</v>
      </c>
      <c r="P1214">
        <v>-0.48084065934188802</v>
      </c>
      <c r="Q1214">
        <v>-0.97038976533918597</v>
      </c>
      <c r="R1214">
        <v>-0.75629871770572699</v>
      </c>
      <c r="S1214">
        <v>-0.57339631158793503</v>
      </c>
      <c r="T1214">
        <v>-0.16418243907204499</v>
      </c>
      <c r="U1214">
        <v>-0.12551768364236501</v>
      </c>
      <c r="V1214">
        <v>-0.37681368191726999</v>
      </c>
      <c r="W1214">
        <v>-0.41692658944008298</v>
      </c>
      <c r="X1214">
        <v>-0.96542411725083799</v>
      </c>
      <c r="Y1214">
        <v>-0.89063124592741205</v>
      </c>
      <c r="Z1214">
        <v>-0.96630952838569495</v>
      </c>
      <c r="AA1214">
        <v>-0.93427025001027397</v>
      </c>
      <c r="AB1214">
        <v>-0.56761051603614798</v>
      </c>
      <c r="AC1214">
        <v>-0.26188954174957102</v>
      </c>
      <c r="AD1214">
        <v>-7.6554622658410202E-3</v>
      </c>
      <c r="AE1214">
        <v>-0.121560406797628</v>
      </c>
      <c r="AF1214">
        <v>6.9677904882754105E-2</v>
      </c>
      <c r="AG1214">
        <v>-2.2626530916433199E-2</v>
      </c>
      <c r="AH1214">
        <v>-0.22456104020979401</v>
      </c>
      <c r="AI1214">
        <v>-0.518063928823987</v>
      </c>
      <c r="AJ1214">
        <v>-0.68095345936182605</v>
      </c>
      <c r="AK1214">
        <v>-0.95848534694297804</v>
      </c>
      <c r="AL1214">
        <v>-0.79010472061738701</v>
      </c>
      <c r="AM1214">
        <v>-0.81369498911762195</v>
      </c>
      <c r="AN1214">
        <v>-0.32790377547821598</v>
      </c>
      <c r="AO1214">
        <v>-0.51309034404662901</v>
      </c>
      <c r="AP1214">
        <v>-0.46944842194303699</v>
      </c>
    </row>
    <row r="1215" spans="1:42" x14ac:dyDescent="0.25">
      <c r="A1215" s="2">
        <v>3747.66945970696</v>
      </c>
      <c r="B1215">
        <v>-5.0652191854360699E-2</v>
      </c>
      <c r="C1215">
        <v>0.120279321594808</v>
      </c>
      <c r="D1215">
        <v>-0.12518729430255601</v>
      </c>
      <c r="E1215">
        <v>-0.99257009565341703</v>
      </c>
      <c r="F1215">
        <v>-0.92148570466076696</v>
      </c>
      <c r="G1215">
        <v>-0.23868459944807099</v>
      </c>
      <c r="H1215">
        <v>-0.21449157344929701</v>
      </c>
      <c r="I1215">
        <v>-1.44148274408143E-2</v>
      </c>
      <c r="J1215">
        <v>-0.583003991141267</v>
      </c>
      <c r="K1215">
        <v>-0.12735898222255501</v>
      </c>
      <c r="L1215">
        <v>-0.18268190683021901</v>
      </c>
      <c r="M1215">
        <v>-0.98873939522852805</v>
      </c>
      <c r="N1215">
        <v>-0.25727453681852003</v>
      </c>
      <c r="O1215">
        <v>-0.41565770155760601</v>
      </c>
      <c r="P1215">
        <v>-0.47268448979248201</v>
      </c>
      <c r="Q1215">
        <v>-0.96003663787662397</v>
      </c>
      <c r="R1215">
        <v>-0.77504375695168104</v>
      </c>
      <c r="S1215">
        <v>-0.60077596572221603</v>
      </c>
      <c r="T1215">
        <v>-0.15785833520974199</v>
      </c>
      <c r="U1215">
        <v>-0.1118057616807</v>
      </c>
      <c r="V1215">
        <v>-0.358940939950534</v>
      </c>
      <c r="W1215">
        <v>-0.418910651725175</v>
      </c>
      <c r="X1215">
        <v>-0.95936423239441604</v>
      </c>
      <c r="Y1215">
        <v>-0.87557838836934199</v>
      </c>
      <c r="Z1215">
        <v>-0.95817607020622497</v>
      </c>
      <c r="AA1215">
        <v>-0.94876740484488298</v>
      </c>
      <c r="AB1215">
        <v>-0.59668772526245895</v>
      </c>
      <c r="AC1215">
        <v>-0.28827302974881602</v>
      </c>
      <c r="AD1215">
        <v>-1.9014001400074601E-2</v>
      </c>
      <c r="AE1215">
        <v>-0.100559416996942</v>
      </c>
      <c r="AF1215">
        <v>4.4136509308081197E-2</v>
      </c>
      <c r="AG1215">
        <v>-2.60412328817274E-2</v>
      </c>
      <c r="AH1215">
        <v>-0.21652534428940201</v>
      </c>
      <c r="AI1215">
        <v>-0.50937189620045398</v>
      </c>
      <c r="AJ1215">
        <v>-0.678453749596442</v>
      </c>
      <c r="AK1215">
        <v>-0.96187854250356597</v>
      </c>
      <c r="AL1215">
        <v>-0.77699849207529004</v>
      </c>
      <c r="AM1215">
        <v>-0.82792620779133996</v>
      </c>
      <c r="AN1215">
        <v>-0.364628520160861</v>
      </c>
      <c r="AO1215">
        <v>-0.50105739659448101</v>
      </c>
      <c r="AP1215">
        <v>-0.46568759895351602</v>
      </c>
    </row>
    <row r="1216" spans="1:42" x14ac:dyDescent="0.25">
      <c r="A1216" s="2">
        <v>3747.6944139194102</v>
      </c>
      <c r="B1216">
        <v>-4.1091599419011499E-2</v>
      </c>
      <c r="C1216">
        <v>0.11490790308535299</v>
      </c>
      <c r="D1216">
        <v>-0.115999954987835</v>
      </c>
      <c r="E1216">
        <v>-0.97174407223261305</v>
      </c>
      <c r="F1216">
        <v>-0.85452186539561104</v>
      </c>
      <c r="G1216">
        <v>-0.26756036164371699</v>
      </c>
      <c r="H1216">
        <v>-0.239566504042413</v>
      </c>
      <c r="I1216">
        <v>-1.4036782351584801E-2</v>
      </c>
      <c r="J1216">
        <v>-0.58087419955661002</v>
      </c>
      <c r="K1216">
        <v>-0.124020946150184</v>
      </c>
      <c r="L1216">
        <v>-0.17175360597370201</v>
      </c>
      <c r="M1216">
        <v>-0.98458733654269504</v>
      </c>
      <c r="N1216">
        <v>-0.251703480264102</v>
      </c>
      <c r="O1216">
        <v>-0.385418329473803</v>
      </c>
      <c r="P1216">
        <v>-0.46999353241355801</v>
      </c>
      <c r="Q1216">
        <v>-0.949093017422035</v>
      </c>
      <c r="R1216">
        <v>-0.79097479484041999</v>
      </c>
      <c r="S1216">
        <v>-0.64362513847559599</v>
      </c>
      <c r="T1216">
        <v>-0.14488132798900999</v>
      </c>
      <c r="U1216">
        <v>-0.103769605734231</v>
      </c>
      <c r="V1216">
        <v>-0.34295879317466299</v>
      </c>
      <c r="W1216">
        <v>-0.419344305706221</v>
      </c>
      <c r="X1216">
        <v>-0.94998744231938803</v>
      </c>
      <c r="Y1216">
        <v>-0.86739497237506702</v>
      </c>
      <c r="Z1216">
        <v>-0.93670350876617403</v>
      </c>
      <c r="AA1216">
        <v>-0.96071907339243401</v>
      </c>
      <c r="AB1216">
        <v>-0.634331762612248</v>
      </c>
      <c r="AC1216">
        <v>-0.31866148880124101</v>
      </c>
      <c r="AD1216">
        <v>-3.1882777223051099E-2</v>
      </c>
      <c r="AE1216">
        <v>-9.1445837299917704E-2</v>
      </c>
      <c r="AF1216">
        <v>3.7629194604573701E-3</v>
      </c>
      <c r="AG1216">
        <v>-3.7037687739901501E-2</v>
      </c>
      <c r="AH1216">
        <v>-0.23001368935824901</v>
      </c>
      <c r="AI1216">
        <v>-0.492118101823103</v>
      </c>
      <c r="AJ1216">
        <v>-0.67687628443951198</v>
      </c>
      <c r="AK1216">
        <v>-0.967084139070712</v>
      </c>
      <c r="AL1216">
        <v>-0.75487857947886305</v>
      </c>
      <c r="AM1216">
        <v>-0.84773103859299404</v>
      </c>
      <c r="AN1216">
        <v>-0.40261152795181598</v>
      </c>
      <c r="AO1216">
        <v>-0.487315818859338</v>
      </c>
      <c r="AP1216">
        <v>-0.459889584241987</v>
      </c>
    </row>
    <row r="1217" spans="1:42" x14ac:dyDescent="0.25">
      <c r="A1217" s="2">
        <v>3747.7193681318699</v>
      </c>
      <c r="B1217">
        <v>-3.01742849051586E-2</v>
      </c>
      <c r="C1217">
        <v>0.106870077511727</v>
      </c>
      <c r="D1217">
        <v>-0.104536883342412</v>
      </c>
      <c r="E1217">
        <v>-0.94148309649614204</v>
      </c>
      <c r="F1217">
        <v>-0.78011168198104097</v>
      </c>
      <c r="G1217">
        <v>-0.30235095223685399</v>
      </c>
      <c r="H1217">
        <v>-0.25484207014968402</v>
      </c>
      <c r="I1217">
        <v>-1.9604743219261998E-2</v>
      </c>
      <c r="J1217">
        <v>-0.58742148768706504</v>
      </c>
      <c r="K1217">
        <v>-0.122659356192658</v>
      </c>
      <c r="L1217">
        <v>-0.160403221237648</v>
      </c>
      <c r="M1217">
        <v>-0.97640621365088198</v>
      </c>
      <c r="N1217">
        <v>-0.25145926424044102</v>
      </c>
      <c r="O1217">
        <v>-0.35493889942031398</v>
      </c>
      <c r="P1217">
        <v>-0.47039449868510402</v>
      </c>
      <c r="Q1217">
        <v>-0.93975091137762901</v>
      </c>
      <c r="R1217">
        <v>-0.80464463503474404</v>
      </c>
      <c r="S1217">
        <v>-0.69340521753085105</v>
      </c>
      <c r="T1217">
        <v>-0.12714514230399501</v>
      </c>
      <c r="U1217">
        <v>-0.101341479930283</v>
      </c>
      <c r="V1217">
        <v>-0.32974218540740802</v>
      </c>
      <c r="W1217">
        <v>-0.41752352305015</v>
      </c>
      <c r="X1217">
        <v>-0.93861377241293498</v>
      </c>
      <c r="Y1217">
        <v>-0.86485075374481402</v>
      </c>
      <c r="Z1217">
        <v>-0.90845615139397395</v>
      </c>
      <c r="AA1217">
        <v>-0.96956534188507804</v>
      </c>
      <c r="AB1217">
        <v>-0.67340179999058203</v>
      </c>
      <c r="AC1217">
        <v>-0.35026024700466102</v>
      </c>
      <c r="AD1217">
        <v>-4.5950747939005297E-2</v>
      </c>
      <c r="AE1217">
        <v>-9.1571959896431507E-2</v>
      </c>
      <c r="AF1217">
        <v>-4.2984033163922901E-2</v>
      </c>
      <c r="AG1217">
        <v>-5.3200934030737099E-2</v>
      </c>
      <c r="AH1217">
        <v>-0.25480997364289498</v>
      </c>
      <c r="AI1217">
        <v>-0.47093569568629701</v>
      </c>
      <c r="AJ1217">
        <v>-0.67530585766296802</v>
      </c>
      <c r="AK1217">
        <v>-0.97277677354994596</v>
      </c>
      <c r="AL1217">
        <v>-0.72929044356126205</v>
      </c>
      <c r="AM1217">
        <v>-0.86826114535038601</v>
      </c>
      <c r="AN1217">
        <v>-0.43610928994831999</v>
      </c>
      <c r="AO1217">
        <v>-0.47360117637765398</v>
      </c>
      <c r="AP1217">
        <v>-0.45385665074088599</v>
      </c>
    </row>
    <row r="1218" spans="1:42" x14ac:dyDescent="0.25">
      <c r="A1218" s="2">
        <v>3747.7443223443202</v>
      </c>
      <c r="B1218">
        <v>-1.9996504780151799E-2</v>
      </c>
      <c r="C1218">
        <v>9.6349944600800305E-2</v>
      </c>
      <c r="D1218">
        <v>-9.0306709514190203E-2</v>
      </c>
      <c r="E1218">
        <v>-0.90576595915986502</v>
      </c>
      <c r="F1218">
        <v>-0.70906881854034598</v>
      </c>
      <c r="G1218">
        <v>-0.34671668475726403</v>
      </c>
      <c r="H1218">
        <v>-0.265586008484481</v>
      </c>
      <c r="I1218">
        <v>-2.8039560178547099E-2</v>
      </c>
      <c r="J1218">
        <v>-0.60409227147997802</v>
      </c>
      <c r="K1218">
        <v>-0.116696822121844</v>
      </c>
      <c r="L1218">
        <v>-0.14942542055459801</v>
      </c>
      <c r="M1218">
        <v>-0.96610733015908401</v>
      </c>
      <c r="N1218">
        <v>-0.25319758996546199</v>
      </c>
      <c r="O1218">
        <v>-0.32959153878200598</v>
      </c>
      <c r="P1218">
        <v>-0.47150600821917599</v>
      </c>
      <c r="Q1218">
        <v>-0.93420580645915496</v>
      </c>
      <c r="R1218">
        <v>-0.81661302287983695</v>
      </c>
      <c r="S1218">
        <v>-0.74154740670423402</v>
      </c>
      <c r="T1218">
        <v>-0.10655106186859099</v>
      </c>
      <c r="U1218">
        <v>-0.104450517182185</v>
      </c>
      <c r="V1218">
        <v>-0.32016353690169003</v>
      </c>
      <c r="W1218">
        <v>-0.41274533552092402</v>
      </c>
      <c r="X1218">
        <v>-0.92656846477631505</v>
      </c>
      <c r="Y1218">
        <v>-0.86670536660978703</v>
      </c>
      <c r="Z1218">
        <v>-0.88002098628160197</v>
      </c>
      <c r="AA1218">
        <v>-0.97474792745868299</v>
      </c>
      <c r="AB1218">
        <v>-0.70673815760717695</v>
      </c>
      <c r="AC1218">
        <v>-0.38026934494248199</v>
      </c>
      <c r="AD1218">
        <v>-6.0907060753168402E-2</v>
      </c>
      <c r="AE1218">
        <v>-9.8272361829259497E-2</v>
      </c>
      <c r="AF1218">
        <v>-8.7621114374345194E-2</v>
      </c>
      <c r="AG1218">
        <v>-7.2103974446453306E-2</v>
      </c>
      <c r="AH1218">
        <v>-0.280658524568146</v>
      </c>
      <c r="AI1218">
        <v>-0.45047217651885502</v>
      </c>
      <c r="AJ1218">
        <v>-0.67282394982987304</v>
      </c>
      <c r="AK1218">
        <v>-0.97762619547668805</v>
      </c>
      <c r="AL1218">
        <v>-0.70579727923436697</v>
      </c>
      <c r="AM1218">
        <v>-0.88465609400350098</v>
      </c>
      <c r="AN1218">
        <v>-0.45937076946382299</v>
      </c>
      <c r="AO1218">
        <v>-0.46165230894103199</v>
      </c>
      <c r="AP1218">
        <v>-0.44939585863294501</v>
      </c>
    </row>
    <row r="1219" spans="1:42" x14ac:dyDescent="0.25">
      <c r="A1219" s="2">
        <v>3747.7692765567799</v>
      </c>
      <c r="B1219">
        <v>-1.26545155113401E-2</v>
      </c>
      <c r="C1219">
        <v>8.3531604079443197E-2</v>
      </c>
      <c r="D1219">
        <v>-7.2818063651068701E-2</v>
      </c>
      <c r="E1219">
        <v>-0.86857145093964205</v>
      </c>
      <c r="F1219">
        <v>-0.65220693919681305</v>
      </c>
      <c r="G1219">
        <v>-0.40431787273473901</v>
      </c>
      <c r="H1219">
        <v>-0.27706605576017501</v>
      </c>
      <c r="I1219">
        <v>-3.62620833641428E-2</v>
      </c>
      <c r="J1219">
        <v>-0.63233296688269702</v>
      </c>
      <c r="K1219">
        <v>-9.9555953709604197E-2</v>
      </c>
      <c r="L1219">
        <v>-0.13961487185708901</v>
      </c>
      <c r="M1219">
        <v>-0.95560198967329701</v>
      </c>
      <c r="N1219">
        <v>-0.25357415865709099</v>
      </c>
      <c r="O1219">
        <v>-0.31474837494375002</v>
      </c>
      <c r="P1219">
        <v>-0.47094668062782902</v>
      </c>
      <c r="Q1219">
        <v>-0.93465318938236597</v>
      </c>
      <c r="R1219">
        <v>-0.82743970372088205</v>
      </c>
      <c r="S1219">
        <v>-0.77948290981199997</v>
      </c>
      <c r="T1219">
        <v>-8.5000370396686301E-2</v>
      </c>
      <c r="U1219">
        <v>-0.113025850403267</v>
      </c>
      <c r="V1219">
        <v>-0.31509526791042902</v>
      </c>
      <c r="W1219">
        <v>-0.40430677488250399</v>
      </c>
      <c r="X1219">
        <v>-0.91517676151078797</v>
      </c>
      <c r="Y1219">
        <v>-0.87171844510119401</v>
      </c>
      <c r="Z1219">
        <v>-0.85798500162103297</v>
      </c>
      <c r="AA1219">
        <v>-0.97570854724911904</v>
      </c>
      <c r="AB1219">
        <v>-0.72718115567174602</v>
      </c>
      <c r="AC1219">
        <v>-0.40588882319811198</v>
      </c>
      <c r="AD1219">
        <v>-7.6440862870773896E-2</v>
      </c>
      <c r="AE1219">
        <v>-0.10888162014118</v>
      </c>
      <c r="AF1219">
        <v>-0.12166508998009901</v>
      </c>
      <c r="AG1219">
        <v>-9.1319811679271098E-2</v>
      </c>
      <c r="AH1219">
        <v>-0.29730366955880899</v>
      </c>
      <c r="AI1219">
        <v>-0.43537504304959701</v>
      </c>
      <c r="AJ1219">
        <v>-0.66851204150328702</v>
      </c>
      <c r="AK1219">
        <v>-0.98030215438636004</v>
      </c>
      <c r="AL1219">
        <v>-0.68996228141006199</v>
      </c>
      <c r="AM1219">
        <v>-0.89205545049232604</v>
      </c>
      <c r="AN1219">
        <v>-0.46664492981177302</v>
      </c>
      <c r="AO1219">
        <v>-0.45320805634107397</v>
      </c>
      <c r="AP1219">
        <v>-0.44831426810089697</v>
      </c>
    </row>
    <row r="1220" spans="1:42" x14ac:dyDescent="0.25">
      <c r="A1220" s="2">
        <v>3747.7942307692301</v>
      </c>
      <c r="B1220">
        <v>-9.9568745837411692E-3</v>
      </c>
      <c r="C1220">
        <v>6.8675311679859102E-2</v>
      </c>
      <c r="D1220">
        <v>-5.1735595956755899E-2</v>
      </c>
      <c r="E1220">
        <v>-0.83364684611427897</v>
      </c>
      <c r="F1220">
        <v>-0.61895242801694395</v>
      </c>
      <c r="G1220">
        <v>-0.47787556922301599</v>
      </c>
      <c r="H1220">
        <v>-0.29391399131604101</v>
      </c>
      <c r="I1220">
        <v>-4.1521323680816E-2</v>
      </c>
      <c r="J1220">
        <v>-0.67304642056608699</v>
      </c>
      <c r="K1220">
        <v>-6.5728615109884703E-2</v>
      </c>
      <c r="L1220">
        <v>-0.131690186959289</v>
      </c>
      <c r="M1220">
        <v>-0.94649232159512897</v>
      </c>
      <c r="N1220">
        <v>-0.249666367146472</v>
      </c>
      <c r="O1220">
        <v>-0.31489611168010401</v>
      </c>
      <c r="P1220">
        <v>-0.46661539341219999</v>
      </c>
      <c r="Q1220">
        <v>-0.94282664500369495</v>
      </c>
      <c r="R1220">
        <v>-0.83762368110715801</v>
      </c>
      <c r="S1220">
        <v>-0.799688397548174</v>
      </c>
      <c r="T1220">
        <v>-6.4295288484761404E-2</v>
      </c>
      <c r="U1220">
        <v>-0.126727796306526</v>
      </c>
      <c r="V1220">
        <v>-0.31511649593035301</v>
      </c>
      <c r="W1220">
        <v>-0.39175243899153001</v>
      </c>
      <c r="X1220">
        <v>-0.90567458249628496</v>
      </c>
      <c r="Y1220">
        <v>-0.87860560411917199</v>
      </c>
      <c r="Z1220">
        <v>-0.84811739155072996</v>
      </c>
      <c r="AA1220">
        <v>-0.972110906414276</v>
      </c>
      <c r="AB1220">
        <v>-0.72872538577319601</v>
      </c>
      <c r="AC1220">
        <v>-0.424649133535076</v>
      </c>
      <c r="AD1220">
        <v>-9.2250586186129802E-2</v>
      </c>
      <c r="AE1220">
        <v>-0.120890951884692</v>
      </c>
      <c r="AF1220">
        <v>-0.13775032171837301</v>
      </c>
      <c r="AG1220">
        <v>-0.108502298836956</v>
      </c>
      <c r="AH1220">
        <v>-0.29591748369725401</v>
      </c>
      <c r="AI1220">
        <v>-0.42964521900789798</v>
      </c>
      <c r="AJ1220">
        <v>-0.66165833414811503</v>
      </c>
      <c r="AK1220">
        <v>-0.97967590060226095</v>
      </c>
      <c r="AL1220">
        <v>-0.68656853572990695</v>
      </c>
      <c r="AM1220">
        <v>-0.88633184696234202</v>
      </c>
      <c r="AN1220">
        <v>-0.45328124606294501</v>
      </c>
      <c r="AO1220">
        <v>-0.44970821944317702</v>
      </c>
      <c r="AP1220">
        <v>-0.45211963094954699</v>
      </c>
    </row>
    <row r="1221" spans="1:42" x14ac:dyDescent="0.25">
      <c r="A1221" s="2">
        <v>3747.8191849816899</v>
      </c>
      <c r="B1221">
        <v>-1.13733615555389E-2</v>
      </c>
      <c r="C1221">
        <v>5.2660414598571001E-2</v>
      </c>
      <c r="D1221">
        <v>-2.7992283202143801E-2</v>
      </c>
      <c r="E1221">
        <v>-0.80285736318219503</v>
      </c>
      <c r="F1221">
        <v>-0.60745411796552495</v>
      </c>
      <c r="G1221">
        <v>-0.56247534086897999</v>
      </c>
      <c r="H1221">
        <v>-0.31559173585348299</v>
      </c>
      <c r="I1221">
        <v>-4.3733994085177398E-2</v>
      </c>
      <c r="J1221">
        <v>-0.72271666681873603</v>
      </c>
      <c r="K1221">
        <v>-1.83989102846123E-2</v>
      </c>
      <c r="L1221">
        <v>-0.12575169821738899</v>
      </c>
      <c r="M1221">
        <v>-0.937867099877705</v>
      </c>
      <c r="N1221">
        <v>-0.241979682757163</v>
      </c>
      <c r="O1221">
        <v>-0.32732361988178199</v>
      </c>
      <c r="P1221">
        <v>-0.458689311467743</v>
      </c>
      <c r="Q1221">
        <v>-0.956704840924825</v>
      </c>
      <c r="R1221">
        <v>-0.84717017313783005</v>
      </c>
      <c r="S1221">
        <v>-0.80313940576492604</v>
      </c>
      <c r="T1221">
        <v>-4.54327275463903E-2</v>
      </c>
      <c r="U1221">
        <v>-0.143031396597746</v>
      </c>
      <c r="V1221">
        <v>-0.318422006033725</v>
      </c>
      <c r="W1221">
        <v>-0.37663945320221298</v>
      </c>
      <c r="X1221">
        <v>-0.89857172464236401</v>
      </c>
      <c r="Y1221">
        <v>-0.88572461508061096</v>
      </c>
      <c r="Z1221">
        <v>-0.84953929512901305</v>
      </c>
      <c r="AA1221">
        <v>-0.96542330699210399</v>
      </c>
      <c r="AB1221">
        <v>-0.71474880402033003</v>
      </c>
      <c r="AC1221">
        <v>-0.43676672392236399</v>
      </c>
      <c r="AD1221">
        <v>-0.10811014018371901</v>
      </c>
      <c r="AE1221">
        <v>-0.133064940442049</v>
      </c>
      <c r="AF1221">
        <v>-0.13759639180962599</v>
      </c>
      <c r="AG1221">
        <v>-0.12196254254182499</v>
      </c>
      <c r="AH1221">
        <v>-0.27927856454816102</v>
      </c>
      <c r="AI1221">
        <v>-0.43202745611836701</v>
      </c>
      <c r="AJ1221">
        <v>-0.65323151582091499</v>
      </c>
      <c r="AK1221">
        <v>-0.97625673541024305</v>
      </c>
      <c r="AL1221">
        <v>-0.69405742190675701</v>
      </c>
      <c r="AM1221">
        <v>-0.86931719649361106</v>
      </c>
      <c r="AN1221">
        <v>-0.42357553221974897</v>
      </c>
      <c r="AO1221">
        <v>-0.45016163590876801</v>
      </c>
      <c r="AP1221">
        <v>-0.45988654533840201</v>
      </c>
    </row>
    <row r="1222" spans="1:42" x14ac:dyDescent="0.25">
      <c r="A1222" s="2">
        <v>3747.8441391941401</v>
      </c>
      <c r="B1222">
        <v>-1.5236168781533299E-2</v>
      </c>
      <c r="C1222">
        <v>3.6667387607947501E-2</v>
      </c>
      <c r="D1222">
        <v>-3.13801924803014E-3</v>
      </c>
      <c r="E1222">
        <v>-0.77715278418790701</v>
      </c>
      <c r="F1222">
        <v>-0.61037541405301399</v>
      </c>
      <c r="G1222">
        <v>-0.64948883538414304</v>
      </c>
      <c r="H1222">
        <v>-0.33904657840994801</v>
      </c>
      <c r="I1222">
        <v>-4.4114384221989399E-2</v>
      </c>
      <c r="J1222">
        <v>-0.77567841896866097</v>
      </c>
      <c r="K1222">
        <v>3.5021130475372003E-2</v>
      </c>
      <c r="L1222">
        <v>-0.121599005373578</v>
      </c>
      <c r="M1222">
        <v>-0.927592596344748</v>
      </c>
      <c r="N1222">
        <v>-0.23268699453743399</v>
      </c>
      <c r="O1222">
        <v>-0.34581872722935197</v>
      </c>
      <c r="P1222">
        <v>-0.44845376415292698</v>
      </c>
      <c r="Q1222">
        <v>-0.97244004397216099</v>
      </c>
      <c r="R1222">
        <v>-0.85584421948262601</v>
      </c>
      <c r="S1222">
        <v>-0.79494533874898698</v>
      </c>
      <c r="T1222">
        <v>-2.9017894673537398E-2</v>
      </c>
      <c r="U1222">
        <v>-0.15834876996827299</v>
      </c>
      <c r="V1222">
        <v>-0.32204683827230901</v>
      </c>
      <c r="W1222">
        <v>-0.36150384107942801</v>
      </c>
      <c r="X1222">
        <v>-0.89402479690101899</v>
      </c>
      <c r="Y1222">
        <v>-0.89125919347229698</v>
      </c>
      <c r="Z1222">
        <v>-0.85813822144881902</v>
      </c>
      <c r="AA1222">
        <v>-0.95799181127922295</v>
      </c>
      <c r="AB1222">
        <v>-0.69319345757140804</v>
      </c>
      <c r="AC1222">
        <v>-0.44376451733738398</v>
      </c>
      <c r="AD1222">
        <v>-0.123830146829242</v>
      </c>
      <c r="AE1222">
        <v>-0.14478753763802299</v>
      </c>
      <c r="AF1222">
        <v>-0.12734195554795599</v>
      </c>
      <c r="AG1222">
        <v>-0.130331339104961</v>
      </c>
      <c r="AH1222">
        <v>-0.255810950100548</v>
      </c>
      <c r="AI1222">
        <v>-0.43870989141260702</v>
      </c>
      <c r="AJ1222">
        <v>-0.64501766729441001</v>
      </c>
      <c r="AK1222">
        <v>-0.97135071202035705</v>
      </c>
      <c r="AL1222">
        <v>-0.70778569865146002</v>
      </c>
      <c r="AM1222">
        <v>-0.845742020732139</v>
      </c>
      <c r="AN1222">
        <v>-0.38617512303781298</v>
      </c>
      <c r="AO1222">
        <v>-0.45239471705557599</v>
      </c>
      <c r="AP1222">
        <v>-0.46950611764735001</v>
      </c>
    </row>
    <row r="1223" spans="1:42" x14ac:dyDescent="0.25">
      <c r="A1223" s="2">
        <v>3747.8690934065899</v>
      </c>
      <c r="B1223">
        <v>-1.9869904229377601E-2</v>
      </c>
      <c r="C1223">
        <v>2.1878713122592399E-2</v>
      </c>
      <c r="D1223">
        <v>2.1273189007972901E-2</v>
      </c>
      <c r="E1223">
        <v>-0.757476787886043</v>
      </c>
      <c r="F1223">
        <v>-0.62034314949199598</v>
      </c>
      <c r="G1223">
        <v>-0.73026293947799803</v>
      </c>
      <c r="H1223">
        <v>-0.36120904276742899</v>
      </c>
      <c r="I1223">
        <v>-4.3885434786171101E-2</v>
      </c>
      <c r="J1223">
        <v>-0.82625206064482604</v>
      </c>
      <c r="K1223">
        <v>8.7091288947780399E-2</v>
      </c>
      <c r="L1223">
        <v>-0.119029703161055</v>
      </c>
      <c r="M1223">
        <v>-0.91352693229806203</v>
      </c>
      <c r="N1223">
        <v>-0.22397230837288901</v>
      </c>
      <c r="O1223">
        <v>-0.36414591966128002</v>
      </c>
      <c r="P1223">
        <v>-0.43720146904954499</v>
      </c>
      <c r="Q1223">
        <v>-0.98617234420840805</v>
      </c>
      <c r="R1223">
        <v>-0.86340925852199601</v>
      </c>
      <c r="S1223">
        <v>-0.78024316162684004</v>
      </c>
      <c r="T1223">
        <v>-1.5653385433342801E-2</v>
      </c>
      <c r="U1223">
        <v>-0.16908494851457201</v>
      </c>
      <c r="V1223">
        <v>-0.323018300582742</v>
      </c>
      <c r="W1223">
        <v>-0.34888815258267097</v>
      </c>
      <c r="X1223">
        <v>-0.89218805349117503</v>
      </c>
      <c r="Y1223">
        <v>-0.89339189433585697</v>
      </c>
      <c r="Z1223">
        <v>-0.86978012072701505</v>
      </c>
      <c r="AA1223">
        <v>-0.95216833367185905</v>
      </c>
      <c r="AB1223">
        <v>-0.67203182275388595</v>
      </c>
      <c r="AC1223">
        <v>-0.44717414713353498</v>
      </c>
      <c r="AD1223">
        <v>-0.13922147285352199</v>
      </c>
      <c r="AE1223">
        <v>-0.15544682467756901</v>
      </c>
      <c r="AF1223">
        <v>-0.113155130549924</v>
      </c>
      <c r="AG1223">
        <v>-0.13224161623481001</v>
      </c>
      <c r="AH1223">
        <v>-0.23397631695755899</v>
      </c>
      <c r="AI1223">
        <v>-0.44586361676246999</v>
      </c>
      <c r="AJ1223">
        <v>-0.63880831896557499</v>
      </c>
      <c r="AK1223">
        <v>-0.96626919565305203</v>
      </c>
      <c r="AL1223">
        <v>-0.72308955925376495</v>
      </c>
      <c r="AM1223">
        <v>-0.82035616658487398</v>
      </c>
      <c r="AN1223">
        <v>-0.349756365218375</v>
      </c>
      <c r="AO1223">
        <v>-0.454225990867963</v>
      </c>
      <c r="AP1223">
        <v>-0.47886156381955902</v>
      </c>
    </row>
    <row r="1224" spans="1:42" x14ac:dyDescent="0.25">
      <c r="A1224" s="2">
        <v>3747.8940476190501</v>
      </c>
      <c r="B1224">
        <v>-2.3599175866726101E-2</v>
      </c>
      <c r="C1224">
        <v>9.4768735571071402E-3</v>
      </c>
      <c r="D1224">
        <v>4.3687334668256E-2</v>
      </c>
      <c r="E1224">
        <v>-0.74477305303123398</v>
      </c>
      <c r="F1224">
        <v>-0.62998415749505698</v>
      </c>
      <c r="G1224">
        <v>-0.79614453986004796</v>
      </c>
      <c r="H1224">
        <v>-0.37900965270791798</v>
      </c>
      <c r="I1224">
        <v>-4.4270086472642002E-2</v>
      </c>
      <c r="J1224">
        <v>-0.86875797547620504</v>
      </c>
      <c r="K1224">
        <v>0.13037134691033</v>
      </c>
      <c r="L1224">
        <v>-0.11784138631301599</v>
      </c>
      <c r="M1224">
        <v>-0.89352822903944795</v>
      </c>
      <c r="N1224">
        <v>-0.218019630149136</v>
      </c>
      <c r="O1224">
        <v>-0.37606968311603201</v>
      </c>
      <c r="P1224">
        <v>-0.42622514373939102</v>
      </c>
      <c r="Q1224">
        <v>-0.99404183169627203</v>
      </c>
      <c r="R1224">
        <v>-0.86962872863638796</v>
      </c>
      <c r="S1224">
        <v>-0.76416983952496897</v>
      </c>
      <c r="T1224">
        <v>-5.9417953929452602E-3</v>
      </c>
      <c r="U1224">
        <v>-0.17164496433311</v>
      </c>
      <c r="V1224">
        <v>-0.318363700901659</v>
      </c>
      <c r="W1224">
        <v>-0.34133493767143902</v>
      </c>
      <c r="X1224">
        <v>-0.89321574863175801</v>
      </c>
      <c r="Y1224">
        <v>-0.89030527271291904</v>
      </c>
      <c r="Z1224">
        <v>-0.88033094318046301</v>
      </c>
      <c r="AA1224">
        <v>-0.95030478856623701</v>
      </c>
      <c r="AB1224">
        <v>-0.65923637589522199</v>
      </c>
      <c r="AC1224">
        <v>-0.44852724666421601</v>
      </c>
      <c r="AD1224">
        <v>-0.154094984987384</v>
      </c>
      <c r="AE1224">
        <v>-0.16443088276564299</v>
      </c>
      <c r="AF1224">
        <v>-0.101204034432093</v>
      </c>
      <c r="AG1224">
        <v>-0.12632630163981401</v>
      </c>
      <c r="AH1224">
        <v>-0.222236341722342</v>
      </c>
      <c r="AI1224">
        <v>-0.44965972403980697</v>
      </c>
      <c r="AJ1224">
        <v>-0.63639500123138404</v>
      </c>
      <c r="AK1224">
        <v>-0.96232355152877802</v>
      </c>
      <c r="AL1224">
        <v>-0.73530519700342101</v>
      </c>
      <c r="AM1224">
        <v>-0.79790948095876002</v>
      </c>
      <c r="AN1224">
        <v>-0.32299560546266398</v>
      </c>
      <c r="AO1224">
        <v>-0.45347398533028699</v>
      </c>
      <c r="AP1224">
        <v>-0.48583609979819897</v>
      </c>
    </row>
    <row r="1225" spans="1:42" x14ac:dyDescent="0.25">
      <c r="A1225" s="2">
        <v>3747.9190018314998</v>
      </c>
      <c r="B1225">
        <v>-2.50554063915133E-2</v>
      </c>
      <c r="C1225">
        <v>3.65290981806821E-4</v>
      </c>
      <c r="D1225">
        <v>6.2690825700423697E-2</v>
      </c>
      <c r="E1225">
        <v>-0.73971612034785605</v>
      </c>
      <c r="F1225">
        <v>-0.63265499572804396</v>
      </c>
      <c r="G1225">
        <v>-0.83957140281085996</v>
      </c>
      <c r="H1225">
        <v>-0.38974046770854498</v>
      </c>
      <c r="I1225">
        <v>-4.6388278016619301E-2</v>
      </c>
      <c r="J1225">
        <v>-0.89819327948374295</v>
      </c>
      <c r="K1225">
        <v>0.15830422563846999</v>
      </c>
      <c r="L1225">
        <v>-0.117797468361795</v>
      </c>
      <c r="M1225">
        <v>-0.86596595269112697</v>
      </c>
      <c r="N1225">
        <v>-0.21659409180299999</v>
      </c>
      <c r="O1225">
        <v>-0.37615563089135401</v>
      </c>
      <c r="P1225">
        <v>-0.416594962867951</v>
      </c>
      <c r="Q1225">
        <v>-0.99268279391091696</v>
      </c>
      <c r="R1225">
        <v>-0.87433596122579404</v>
      </c>
      <c r="S1225">
        <v>-0.75152055600730905</v>
      </c>
      <c r="T1225">
        <v>-4.6125063326118998E-4</v>
      </c>
      <c r="U1225">
        <v>-0.16303436823196399</v>
      </c>
      <c r="V1225">
        <v>-0.30564855326308399</v>
      </c>
      <c r="W1225">
        <v>-0.34096718431175599</v>
      </c>
      <c r="X1225">
        <v>-0.89705697500460502</v>
      </c>
      <c r="Y1225">
        <v>-0.88056057782624597</v>
      </c>
      <c r="Z1225">
        <v>-0.88602493673270299</v>
      </c>
      <c r="AA1225">
        <v>-0.95434959042673695</v>
      </c>
      <c r="AB1225">
        <v>-0.66175084617966295</v>
      </c>
      <c r="AC1225">
        <v>-0.44927028767834998</v>
      </c>
      <c r="AD1225">
        <v>-0.16816031961737199</v>
      </c>
      <c r="AE1225">
        <v>-0.17120190811948799</v>
      </c>
      <c r="AF1225">
        <v>-9.6901470871951501E-2</v>
      </c>
      <c r="AG1225">
        <v>-0.11168610659834401</v>
      </c>
      <c r="AH1225">
        <v>-0.22794044855059101</v>
      </c>
      <c r="AI1225">
        <v>-0.44680945724120003</v>
      </c>
      <c r="AJ1225">
        <v>-0.63926934770168597</v>
      </c>
      <c r="AK1225">
        <v>-0.96066666509408505</v>
      </c>
      <c r="AL1225">
        <v>-0.74025662160480399</v>
      </c>
      <c r="AM1225">
        <v>-0.78267756530574695</v>
      </c>
      <c r="AN1225">
        <v>-0.31351502449339003</v>
      </c>
      <c r="AO1225">
        <v>-0.44836959015137801</v>
      </c>
      <c r="AP1225">
        <v>-0.48862348416949503</v>
      </c>
    </row>
    <row r="1226" spans="1:42" x14ac:dyDescent="0.25">
      <c r="A1226" s="2">
        <v>3747.94395604396</v>
      </c>
      <c r="B1226">
        <v>-2.54406778572598E-2</v>
      </c>
      <c r="C1226">
        <v>-6.8907306675758404E-3</v>
      </c>
      <c r="D1226">
        <v>7.8046541575315806E-2</v>
      </c>
      <c r="E1226">
        <v>-0.74072554692639303</v>
      </c>
      <c r="F1226">
        <v>-0.62782624705719603</v>
      </c>
      <c r="G1226">
        <v>-0.86212127225377999</v>
      </c>
      <c r="H1226">
        <v>-0.393722688370929</v>
      </c>
      <c r="I1226">
        <v>-5.0496942159093401E-2</v>
      </c>
      <c r="J1226">
        <v>-0.91522511780697002</v>
      </c>
      <c r="K1226">
        <v>0.171732265627494</v>
      </c>
      <c r="L1226">
        <v>-0.118374974296034</v>
      </c>
      <c r="M1226">
        <v>-0.83349389218246905</v>
      </c>
      <c r="N1226">
        <v>-0.21795127332035699</v>
      </c>
      <c r="O1226">
        <v>-0.36568165355818499</v>
      </c>
      <c r="P1226">
        <v>-0.40751651628480001</v>
      </c>
      <c r="Q1226">
        <v>-0.98287017089879702</v>
      </c>
      <c r="R1226">
        <v>-0.877949889119511</v>
      </c>
      <c r="S1226">
        <v>-0.74422686429468898</v>
      </c>
      <c r="T1226">
        <v>4.1514132318210001E-4</v>
      </c>
      <c r="U1226">
        <v>-0.145290180801599</v>
      </c>
      <c r="V1226">
        <v>-0.28694775277999102</v>
      </c>
      <c r="W1226">
        <v>-0.34639256370900801</v>
      </c>
      <c r="X1226">
        <v>-0.90194187123665504</v>
      </c>
      <c r="Y1226">
        <v>-0.86589196307675298</v>
      </c>
      <c r="Z1226">
        <v>-0.88618214621292402</v>
      </c>
      <c r="AA1226">
        <v>-0.96287041357585901</v>
      </c>
      <c r="AB1226">
        <v>-0.67789956415369401</v>
      </c>
      <c r="AC1226">
        <v>-0.450136212052684</v>
      </c>
      <c r="AD1226">
        <v>-0.18027895068573899</v>
      </c>
      <c r="AE1226">
        <v>-0.17584307251890199</v>
      </c>
      <c r="AF1226">
        <v>-9.9331815827417402E-2</v>
      </c>
      <c r="AG1226">
        <v>-9.1341085535367794E-2</v>
      </c>
      <c r="AH1226">
        <v>-0.24911901046509499</v>
      </c>
      <c r="AI1226">
        <v>-0.43854974630932603</v>
      </c>
      <c r="AJ1226">
        <v>-0.64641029489116397</v>
      </c>
      <c r="AK1226">
        <v>-0.96112359274027204</v>
      </c>
      <c r="AL1226">
        <v>-0.73785503189083201</v>
      </c>
      <c r="AM1226">
        <v>-0.77496253677134097</v>
      </c>
      <c r="AN1226">
        <v>-0.320104431678154</v>
      </c>
      <c r="AO1226">
        <v>-0.44059868406199998</v>
      </c>
      <c r="AP1226">
        <v>-0.488019369339936</v>
      </c>
    </row>
    <row r="1227" spans="1:42" x14ac:dyDescent="0.25">
      <c r="A1227" s="2">
        <v>3747.9689102564098</v>
      </c>
      <c r="B1227">
        <v>-2.7239558609093599E-2</v>
      </c>
      <c r="C1227">
        <v>-1.4892360348433799E-2</v>
      </c>
      <c r="D1227">
        <v>9.01042962294656E-2</v>
      </c>
      <c r="E1227">
        <v>-0.74509589226012696</v>
      </c>
      <c r="F1227">
        <v>-0.61801874427353798</v>
      </c>
      <c r="G1227">
        <v>-0.869931771275816</v>
      </c>
      <c r="H1227">
        <v>-0.39278873534964798</v>
      </c>
      <c r="I1227">
        <v>-5.6422463208113803E-2</v>
      </c>
      <c r="J1227">
        <v>-0.92334937856987798</v>
      </c>
      <c r="K1227">
        <v>0.175189332542943</v>
      </c>
      <c r="L1227">
        <v>-0.11890805160465499</v>
      </c>
      <c r="M1227">
        <v>-0.80090325899052095</v>
      </c>
      <c r="N1227">
        <v>-0.21859586059953501</v>
      </c>
      <c r="O1227">
        <v>-0.34927435592672601</v>
      </c>
      <c r="P1227">
        <v>-0.39726516384420302</v>
      </c>
      <c r="Q1227">
        <v>-0.96744464904862004</v>
      </c>
      <c r="R1227">
        <v>-0.88118159813233299</v>
      </c>
      <c r="S1227">
        <v>-0.74279166987549095</v>
      </c>
      <c r="T1227">
        <v>-3.5834445363738302E-3</v>
      </c>
      <c r="U1227">
        <v>-0.122959592254346</v>
      </c>
      <c r="V1227">
        <v>-0.266585897313729</v>
      </c>
      <c r="W1227">
        <v>-0.35446497695260898</v>
      </c>
      <c r="X1227">
        <v>-0.90524300024901705</v>
      </c>
      <c r="Y1227">
        <v>-0.84961652442997104</v>
      </c>
      <c r="Z1227">
        <v>-0.88166210172734705</v>
      </c>
      <c r="AA1227">
        <v>-0.97274830167536697</v>
      </c>
      <c r="AB1227">
        <v>-0.70170669489426496</v>
      </c>
      <c r="AC1227">
        <v>-0.45150198595767999</v>
      </c>
      <c r="AD1227">
        <v>-0.18888920905842599</v>
      </c>
      <c r="AE1227">
        <v>-0.17874734866874201</v>
      </c>
      <c r="AF1227">
        <v>-0.10442223122097399</v>
      </c>
      <c r="AG1227">
        <v>-7.0266629294389302E-2</v>
      </c>
      <c r="AH1227">
        <v>-0.27915318265168498</v>
      </c>
      <c r="AI1227">
        <v>-0.428375358334112</v>
      </c>
      <c r="AJ1227">
        <v>-0.65554321004149896</v>
      </c>
      <c r="AK1227">
        <v>-0.96285694503233199</v>
      </c>
      <c r="AL1227">
        <v>-0.73005070045079401</v>
      </c>
      <c r="AM1227">
        <v>-0.77308416538771696</v>
      </c>
      <c r="AN1227">
        <v>-0.33714722012381398</v>
      </c>
      <c r="AO1227">
        <v>-0.43357081876758002</v>
      </c>
      <c r="AP1227">
        <v>-0.48611747669175998</v>
      </c>
    </row>
    <row r="1228" spans="1:42" x14ac:dyDescent="0.25">
      <c r="A1228" s="2">
        <v>3747.99386446886</v>
      </c>
      <c r="B1228">
        <v>-3.2946048083964598E-2</v>
      </c>
      <c r="C1228">
        <v>-2.62493449757061E-2</v>
      </c>
      <c r="D1228">
        <v>9.9218219772511093E-2</v>
      </c>
      <c r="E1228">
        <v>-0.75011344288401605</v>
      </c>
      <c r="F1228">
        <v>-0.60577575096311698</v>
      </c>
      <c r="G1228">
        <v>-0.86917405520472601</v>
      </c>
      <c r="H1228">
        <v>-0.38878214244347398</v>
      </c>
      <c r="I1228">
        <v>-6.3988059323419694E-2</v>
      </c>
      <c r="J1228">
        <v>-0.92608275178339095</v>
      </c>
      <c r="K1228">
        <v>0.17323643862734001</v>
      </c>
      <c r="L1228">
        <v>-0.118729797090246</v>
      </c>
      <c r="M1228">
        <v>-0.77300098267714201</v>
      </c>
      <c r="N1228">
        <v>-0.2150196638902</v>
      </c>
      <c r="O1228">
        <v>-0.33158496843606799</v>
      </c>
      <c r="P1228">
        <v>-0.38410942471560999</v>
      </c>
      <c r="Q1228">
        <v>-0.94926210574455805</v>
      </c>
      <c r="R1228">
        <v>-0.88474432250094903</v>
      </c>
      <c r="S1228">
        <v>-0.747707372310638</v>
      </c>
      <c r="T1228">
        <v>-1.2727081064022899E-2</v>
      </c>
      <c r="U1228">
        <v>-0.100608251978549</v>
      </c>
      <c r="V1228">
        <v>-0.24890412849171301</v>
      </c>
      <c r="W1228">
        <v>-0.362025428333691</v>
      </c>
      <c r="X1228">
        <v>-0.90432661855993401</v>
      </c>
      <c r="Y1228">
        <v>-0.83506299842550302</v>
      </c>
      <c r="Z1228">
        <v>-0.87333565438195404</v>
      </c>
      <c r="AA1228">
        <v>-0.98085189531594796</v>
      </c>
      <c r="AB1228">
        <v>-0.72716478110882699</v>
      </c>
      <c r="AC1228">
        <v>-0.45374195780515902</v>
      </c>
      <c r="AD1228">
        <v>-0.192426313910255</v>
      </c>
      <c r="AE1228">
        <v>-0.18030998747441901</v>
      </c>
      <c r="AF1228">
        <v>-0.108076661592068</v>
      </c>
      <c r="AG1228">
        <v>-5.3452507786686997E-2</v>
      </c>
      <c r="AH1228">
        <v>-0.31138993108059498</v>
      </c>
      <c r="AI1228">
        <v>-0.419797663989944</v>
      </c>
      <c r="AJ1228">
        <v>-0.664384241951264</v>
      </c>
      <c r="AK1228">
        <v>-0.96502446106999995</v>
      </c>
      <c r="AL1228">
        <v>-0.71880889472574205</v>
      </c>
      <c r="AM1228">
        <v>-0.77534764348920704</v>
      </c>
      <c r="AN1228">
        <v>-0.35899437922528699</v>
      </c>
      <c r="AO1228">
        <v>-0.430708221444775</v>
      </c>
      <c r="AP1228">
        <v>-0.48502107329029298</v>
      </c>
    </row>
    <row r="1229" spans="1:42" x14ac:dyDescent="0.25">
      <c r="A1229" s="2">
        <v>3748.0188186813202</v>
      </c>
      <c r="B1229">
        <v>-4.5054145718825198E-2</v>
      </c>
      <c r="C1229">
        <v>-4.3571431464334502E-2</v>
      </c>
      <c r="D1229">
        <v>0.105742442314091</v>
      </c>
      <c r="E1229">
        <v>-0.75306448533302295</v>
      </c>
      <c r="F1229">
        <v>-0.59364053071197398</v>
      </c>
      <c r="G1229">
        <v>-0.86601927936826795</v>
      </c>
      <c r="H1229">
        <v>-0.383546443451177</v>
      </c>
      <c r="I1229">
        <v>-7.3016948664751502E-2</v>
      </c>
      <c r="J1229">
        <v>-0.92694192745843096</v>
      </c>
      <c r="K1229">
        <v>0.17043459612320799</v>
      </c>
      <c r="L1229">
        <v>-0.117173307555398</v>
      </c>
      <c r="M1229">
        <v>-0.75459399280419404</v>
      </c>
      <c r="N1229">
        <v>-0.20371449344201401</v>
      </c>
      <c r="O1229">
        <v>-0.317264721525302</v>
      </c>
      <c r="P1229">
        <v>-0.36631781806846703</v>
      </c>
      <c r="Q1229">
        <v>-0.93117841837077597</v>
      </c>
      <c r="R1229">
        <v>-0.88935129646205002</v>
      </c>
      <c r="S1229">
        <v>-0.75946637116105398</v>
      </c>
      <c r="T1229">
        <v>-2.72858411118613E-2</v>
      </c>
      <c r="U1229">
        <v>-8.2801809362549106E-2</v>
      </c>
      <c r="V1229">
        <v>-0.238243587941359</v>
      </c>
      <c r="W1229">
        <v>-0.365914922143389</v>
      </c>
      <c r="X1229">
        <v>-0.896558982687648</v>
      </c>
      <c r="Y1229">
        <v>-0.825560121602951</v>
      </c>
      <c r="Z1229">
        <v>-0.86207365528272994</v>
      </c>
      <c r="AA1229">
        <v>-0.98404983508828803</v>
      </c>
      <c r="AB1229">
        <v>-0.74826636550483205</v>
      </c>
      <c r="AC1229">
        <v>-0.457230476006944</v>
      </c>
      <c r="AD1229">
        <v>-0.18932548441604599</v>
      </c>
      <c r="AE1229">
        <v>-0.18092623984133899</v>
      </c>
      <c r="AF1229">
        <v>-0.10619905148014799</v>
      </c>
      <c r="AG1229">
        <v>-4.5888490923538798E-2</v>
      </c>
      <c r="AH1229">
        <v>-0.33917622172206602</v>
      </c>
      <c r="AI1229">
        <v>-0.41632803395120499</v>
      </c>
      <c r="AJ1229">
        <v>-0.67064953941903005</v>
      </c>
      <c r="AK1229">
        <v>-0.96678387995301196</v>
      </c>
      <c r="AL1229">
        <v>-0.706094882156724</v>
      </c>
      <c r="AM1229">
        <v>-0.78005816341014</v>
      </c>
      <c r="AN1229">
        <v>-0.37999689837749301</v>
      </c>
      <c r="AO1229">
        <v>-0.43543311927024603</v>
      </c>
      <c r="AP1229">
        <v>-0.48683342620085701</v>
      </c>
    </row>
    <row r="1230" spans="1:42" x14ac:dyDescent="0.25">
      <c r="A1230" s="2">
        <v>3748.04377289377</v>
      </c>
      <c r="B1230">
        <v>-6.5740658095078897E-2</v>
      </c>
      <c r="C1230">
        <v>-6.9099001735738894E-2</v>
      </c>
      <c r="D1230">
        <v>0.109965499841606</v>
      </c>
      <c r="E1230">
        <v>-0.75160036630037497</v>
      </c>
      <c r="F1230">
        <v>-0.58388770744735097</v>
      </c>
      <c r="G1230">
        <v>-0.86611995847262102</v>
      </c>
      <c r="H1230">
        <v>-0.378916624903681</v>
      </c>
      <c r="I1230">
        <v>-8.3306200379459905E-2</v>
      </c>
      <c r="J1230">
        <v>-0.92911006315484601</v>
      </c>
      <c r="K1230">
        <v>0.170951928219326</v>
      </c>
      <c r="L1230">
        <v>-0.113709060400318</v>
      </c>
      <c r="M1230">
        <v>-0.74986366044647901</v>
      </c>
      <c r="N1230">
        <v>-0.181858486719611</v>
      </c>
      <c r="O1230">
        <v>-0.31037107085861199</v>
      </c>
      <c r="P1230">
        <v>-0.34251128595771202</v>
      </c>
      <c r="Q1230">
        <v>-0.91589844725304304</v>
      </c>
      <c r="R1230">
        <v>-0.895641780500809</v>
      </c>
      <c r="S1230">
        <v>-0.77834838655227601</v>
      </c>
      <c r="T1230">
        <v>-4.7161869520089897E-2</v>
      </c>
      <c r="U1230">
        <v>-7.36285231117213E-2</v>
      </c>
      <c r="V1230">
        <v>-0.23827946714359</v>
      </c>
      <c r="W1230">
        <v>-0.36336606019833601</v>
      </c>
      <c r="X1230">
        <v>-0.87982664328743698</v>
      </c>
      <c r="Y1230">
        <v>-0.823869718360982</v>
      </c>
      <c r="Z1230">
        <v>-0.84876332633984997</v>
      </c>
      <c r="AA1230">
        <v>-0.97967109381141204</v>
      </c>
      <c r="AB1230">
        <v>-0.75980234224102605</v>
      </c>
      <c r="AC1230">
        <v>-0.46228971465350799</v>
      </c>
      <c r="AD1230">
        <v>-0.17843152807930701</v>
      </c>
      <c r="AE1230">
        <v>-0.18098714173028199</v>
      </c>
      <c r="AF1230">
        <v>-9.5363117534598099E-2</v>
      </c>
      <c r="AG1230">
        <v>-5.1835772419948301E-2</v>
      </c>
      <c r="AH1230">
        <v>-0.35645060523094502</v>
      </c>
      <c r="AI1230">
        <v>-0.42095822754019502</v>
      </c>
      <c r="AJ1230">
        <v>-0.67234367101843595</v>
      </c>
      <c r="AK1230">
        <v>-0.96734199204917903</v>
      </c>
      <c r="AL1230">
        <v>-0.693731056961151</v>
      </c>
      <c r="AM1230">
        <v>-0.78559108163779001</v>
      </c>
      <c r="AN1230">
        <v>-0.39516670949173599</v>
      </c>
      <c r="AO1230">
        <v>-0.45063635657595802</v>
      </c>
      <c r="AP1230">
        <v>-0.493333028119669</v>
      </c>
    </row>
    <row r="1231" spans="1:42" x14ac:dyDescent="0.25">
      <c r="A1231" s="2">
        <v>3748.0687271062302</v>
      </c>
      <c r="B1231">
        <v>-9.4442662723814005E-2</v>
      </c>
      <c r="C1231">
        <v>-0.101882075782926</v>
      </c>
      <c r="D1231">
        <v>0.111609364120126</v>
      </c>
      <c r="E1231">
        <v>-0.74652561172199206</v>
      </c>
      <c r="F1231">
        <v>-0.57647155055564503</v>
      </c>
      <c r="G1231">
        <v>-0.87064888845614297</v>
      </c>
      <c r="H1231">
        <v>-0.37665384695851201</v>
      </c>
      <c r="I1231">
        <v>-9.4427023517034497E-2</v>
      </c>
      <c r="J1231">
        <v>-0.93288945535335899</v>
      </c>
      <c r="K1231">
        <v>0.17556300890202101</v>
      </c>
      <c r="L1231">
        <v>-0.108994147447394</v>
      </c>
      <c r="M1231">
        <v>-0.75758814301162802</v>
      </c>
      <c r="N1231">
        <v>-0.15255788010200899</v>
      </c>
      <c r="O1231">
        <v>-0.30983278781986601</v>
      </c>
      <c r="P1231">
        <v>-0.31435479620220402</v>
      </c>
      <c r="Q1231">
        <v>-0.90482265440610099</v>
      </c>
      <c r="R1231">
        <v>-0.90361609247198404</v>
      </c>
      <c r="S1231">
        <v>-0.80279613622596802</v>
      </c>
      <c r="T1231">
        <v>-6.9079361019567104E-2</v>
      </c>
      <c r="U1231">
        <v>-7.3053226358651205E-2</v>
      </c>
      <c r="V1231">
        <v>-0.246934864037964</v>
      </c>
      <c r="W1231">
        <v>-0.354993838041051</v>
      </c>
      <c r="X1231">
        <v>-0.85651015189586499</v>
      </c>
      <c r="Y1231">
        <v>-0.82785695276779103</v>
      </c>
      <c r="Z1231">
        <v>-0.83443329103467601</v>
      </c>
      <c r="AA1231">
        <v>-0.96902072877772305</v>
      </c>
      <c r="AB1231">
        <v>-0.76345930517822902</v>
      </c>
      <c r="AC1231">
        <v>-0.46879119611850101</v>
      </c>
      <c r="AD1231">
        <v>-0.16212704031823599</v>
      </c>
      <c r="AE1231">
        <v>-0.180847322839643</v>
      </c>
      <c r="AF1231">
        <v>-7.7927681863579804E-2</v>
      </c>
      <c r="AG1231">
        <v>-6.9262524726401306E-2</v>
      </c>
      <c r="AH1231">
        <v>-0.36226139980473798</v>
      </c>
      <c r="AI1231">
        <v>-0.43219190070076502</v>
      </c>
      <c r="AJ1231">
        <v>-0.669962409107837</v>
      </c>
      <c r="AK1231">
        <v>-0.96632926430899901</v>
      </c>
      <c r="AL1231">
        <v>-0.68230575679634597</v>
      </c>
      <c r="AM1231">
        <v>-0.79092779217305798</v>
      </c>
      <c r="AN1231">
        <v>-0.40522458499805097</v>
      </c>
      <c r="AO1231">
        <v>-0.47461899894686699</v>
      </c>
      <c r="AP1231">
        <v>-0.50349315792809102</v>
      </c>
    </row>
    <row r="1232" spans="1:42" x14ac:dyDescent="0.25">
      <c r="A1232" s="2">
        <v>3748.09368131868</v>
      </c>
      <c r="B1232">
        <v>-0.12919543025802999</v>
      </c>
      <c r="C1232">
        <v>-0.13933829641259701</v>
      </c>
      <c r="D1232">
        <v>0.11010611926816</v>
      </c>
      <c r="E1232">
        <v>-0.74025809986671998</v>
      </c>
      <c r="F1232">
        <v>-0.57015909929025799</v>
      </c>
      <c r="G1232">
        <v>-0.87848677712371104</v>
      </c>
      <c r="H1232">
        <v>-0.37848149584961599</v>
      </c>
      <c r="I1232">
        <v>-0.105835063789849</v>
      </c>
      <c r="J1232">
        <v>-0.93710838222330395</v>
      </c>
      <c r="K1232">
        <v>0.18330607238709401</v>
      </c>
      <c r="L1232">
        <v>-0.104292802390421</v>
      </c>
      <c r="M1232">
        <v>-0.77378099535719203</v>
      </c>
      <c r="N1232">
        <v>-0.121952074744861</v>
      </c>
      <c r="O1232">
        <v>-0.31195450665653401</v>
      </c>
      <c r="P1232">
        <v>-0.28507081960104103</v>
      </c>
      <c r="Q1232">
        <v>-0.89868409479417199</v>
      </c>
      <c r="R1232">
        <v>-0.91294762952458197</v>
      </c>
      <c r="S1232">
        <v>-0.83031241924061905</v>
      </c>
      <c r="T1232">
        <v>-8.81364837729742E-2</v>
      </c>
      <c r="U1232">
        <v>-7.8930964699142098E-2</v>
      </c>
      <c r="V1232">
        <v>-0.25918976650911202</v>
      </c>
      <c r="W1232">
        <v>-0.34314388318531203</v>
      </c>
      <c r="X1232">
        <v>-0.83128945575394597</v>
      </c>
      <c r="Y1232">
        <v>-0.83288156888222398</v>
      </c>
      <c r="Z1232">
        <v>-0.82018452222588401</v>
      </c>
      <c r="AA1232">
        <v>-0.95543819642642003</v>
      </c>
      <c r="AB1232">
        <v>-0.76445209454233798</v>
      </c>
      <c r="AC1232">
        <v>-0.47637586279812399</v>
      </c>
      <c r="AD1232">
        <v>-0.144604757347429</v>
      </c>
      <c r="AE1232">
        <v>-0.18084278527838199</v>
      </c>
      <c r="AF1232">
        <v>-5.9211567472683399E-2</v>
      </c>
      <c r="AG1232">
        <v>-9.2917039735760501E-2</v>
      </c>
      <c r="AH1232">
        <v>-0.35827138185949697</v>
      </c>
      <c r="AI1232">
        <v>-0.44623633118234901</v>
      </c>
      <c r="AJ1232">
        <v>-0.66527617272073902</v>
      </c>
      <c r="AK1232">
        <v>-0.96359294159201903</v>
      </c>
      <c r="AL1232">
        <v>-0.671775903254476</v>
      </c>
      <c r="AM1232">
        <v>-0.79535977352558995</v>
      </c>
      <c r="AN1232">
        <v>-0.41381227658589897</v>
      </c>
      <c r="AO1232">
        <v>-0.50333371066272303</v>
      </c>
      <c r="AP1232">
        <v>-0.51485178179475999</v>
      </c>
    </row>
    <row r="1233" spans="1:42" x14ac:dyDescent="0.25">
      <c r="A1233" s="2">
        <v>3748.1186355311402</v>
      </c>
      <c r="B1233">
        <v>-0.168022908047647</v>
      </c>
      <c r="C1233">
        <v>-0.17887212066230801</v>
      </c>
      <c r="D1233">
        <v>0.104885507793695</v>
      </c>
      <c r="E1233">
        <v>-0.73522874109647696</v>
      </c>
      <c r="F1233">
        <v>-0.56370780287686895</v>
      </c>
      <c r="G1233">
        <v>-0.88849581759789997</v>
      </c>
      <c r="H1233">
        <v>-0.38612265268646001</v>
      </c>
      <c r="I1233">
        <v>-0.11698503343026199</v>
      </c>
      <c r="J1233">
        <v>-0.94058321533218803</v>
      </c>
      <c r="K1233">
        <v>0.19320532734798099</v>
      </c>
      <c r="L1233">
        <v>-0.100874163201832</v>
      </c>
      <c r="M1233">
        <v>-0.79443344085304302</v>
      </c>
      <c r="N1233">
        <v>-9.6204972642769504E-2</v>
      </c>
      <c r="O1233">
        <v>-0.31301966475864301</v>
      </c>
      <c r="P1233">
        <v>-0.25789440791495399</v>
      </c>
      <c r="Q1233">
        <v>-0.898210432301908</v>
      </c>
      <c r="R1233">
        <v>-0.92330714805705705</v>
      </c>
      <c r="S1233">
        <v>-0.85839244232196299</v>
      </c>
      <c r="T1233">
        <v>-9.9418271471899605E-2</v>
      </c>
      <c r="U1233">
        <v>-8.9099741606834995E-2</v>
      </c>
      <c r="V1233">
        <v>-0.27000038903310197</v>
      </c>
      <c r="W1233">
        <v>-0.33017580258166601</v>
      </c>
      <c r="X1233">
        <v>-0.808863075812986</v>
      </c>
      <c r="Y1233">
        <v>-0.83428307286090897</v>
      </c>
      <c r="Z1233">
        <v>-0.80711857718498503</v>
      </c>
      <c r="AA1233">
        <v>-0.94227938635794595</v>
      </c>
      <c r="AB1233">
        <v>-0.76802405049326306</v>
      </c>
      <c r="AC1233">
        <v>-0.48468279454456298</v>
      </c>
      <c r="AD1233">
        <v>-0.13007203706259801</v>
      </c>
      <c r="AE1233">
        <v>-0.18130938068833799</v>
      </c>
      <c r="AF1233">
        <v>-4.4557507214351998E-2</v>
      </c>
      <c r="AG1233">
        <v>-0.117521600277487</v>
      </c>
      <c r="AH1233">
        <v>-0.34616444648582201</v>
      </c>
      <c r="AI1233">
        <v>-0.45928024739847101</v>
      </c>
      <c r="AJ1233">
        <v>-0.66006567703846997</v>
      </c>
      <c r="AK1233">
        <v>-0.95898201981353604</v>
      </c>
      <c r="AL1233">
        <v>-0.66209331757066503</v>
      </c>
      <c r="AM1233">
        <v>-0.79818100895870403</v>
      </c>
      <c r="AN1233">
        <v>-0.42459513058852399</v>
      </c>
      <c r="AO1233">
        <v>-0.53271418644296198</v>
      </c>
      <c r="AP1233">
        <v>-0.52493527193670997</v>
      </c>
    </row>
    <row r="1234" spans="1:42" x14ac:dyDescent="0.25">
      <c r="A1234" s="2">
        <v>3748.1435897435899</v>
      </c>
      <c r="B1234">
        <v>-0.20894904344256901</v>
      </c>
      <c r="C1234">
        <v>-0.21788800556959401</v>
      </c>
      <c r="D1234">
        <v>9.5377272204722793E-2</v>
      </c>
      <c r="E1234">
        <v>-0.733868445773184</v>
      </c>
      <c r="F1234">
        <v>-0.55587511054116201</v>
      </c>
      <c r="G1234">
        <v>-0.89953820300127596</v>
      </c>
      <c r="H1234">
        <v>-0.40130039857850802</v>
      </c>
      <c r="I1234">
        <v>-0.12733164467062399</v>
      </c>
      <c r="J1234">
        <v>-0.94213032624751902</v>
      </c>
      <c r="K1234">
        <v>0.204284982458113</v>
      </c>
      <c r="L1234">
        <v>-0.10000736785406</v>
      </c>
      <c r="M1234">
        <v>-0.81553670286904301</v>
      </c>
      <c r="N1234">
        <v>-8.1480475790346604E-2</v>
      </c>
      <c r="O1234">
        <v>-0.30931169951621901</v>
      </c>
      <c r="P1234">
        <v>-0.236060612904686</v>
      </c>
      <c r="Q1234">
        <v>-0.90412933081396196</v>
      </c>
      <c r="R1234">
        <v>-0.93436540446785799</v>
      </c>
      <c r="S1234">
        <v>-0.88453141219572495</v>
      </c>
      <c r="T1234">
        <v>-9.8009757807927103E-2</v>
      </c>
      <c r="U1234">
        <v>-0.101397560555366</v>
      </c>
      <c r="V1234">
        <v>-0.274322946085997</v>
      </c>
      <c r="W1234">
        <v>-0.31844920318066899</v>
      </c>
      <c r="X1234">
        <v>-0.79392953302430203</v>
      </c>
      <c r="Y1234">
        <v>-0.82740097086047504</v>
      </c>
      <c r="Z1234">
        <v>-0.79633701318349703</v>
      </c>
      <c r="AA1234">
        <v>-0.932900188172751</v>
      </c>
      <c r="AB1234">
        <v>-0.77941851319091204</v>
      </c>
      <c r="AC1234">
        <v>-0.49335107121000299</v>
      </c>
      <c r="AD1234">
        <v>-0.122736237359462</v>
      </c>
      <c r="AE1234">
        <v>-0.182582960711349</v>
      </c>
      <c r="AF1234">
        <v>-3.9308233941034901E-2</v>
      </c>
      <c r="AG1234">
        <v>-0.13779848918103199</v>
      </c>
      <c r="AH1234">
        <v>-0.32762448877431599</v>
      </c>
      <c r="AI1234">
        <v>-0.46751237776264498</v>
      </c>
      <c r="AJ1234">
        <v>-0.65611163724236199</v>
      </c>
      <c r="AK1234">
        <v>-0.95234549488885401</v>
      </c>
      <c r="AL1234">
        <v>-0.65320982098003999</v>
      </c>
      <c r="AM1234">
        <v>-0.79868548173571496</v>
      </c>
      <c r="AN1234">
        <v>-0.44123849333916298</v>
      </c>
      <c r="AO1234">
        <v>-0.55869412100700799</v>
      </c>
      <c r="AP1234">
        <v>-0.53127000057097096</v>
      </c>
    </row>
    <row r="1235" spans="1:42" x14ac:dyDescent="0.25">
      <c r="A1235" s="2">
        <v>3748.1685439560401</v>
      </c>
      <c r="B1235">
        <v>-0.24993498139366799</v>
      </c>
      <c r="C1235">
        <v>-0.25393420208371398</v>
      </c>
      <c r="D1235">
        <v>8.1201880011109395E-2</v>
      </c>
      <c r="E1235">
        <v>-0.73802167833529497</v>
      </c>
      <c r="F1235">
        <v>-0.54537160145998997</v>
      </c>
      <c r="G1235">
        <v>-0.91054834479051405</v>
      </c>
      <c r="H1235">
        <v>-0.42543768755682998</v>
      </c>
      <c r="I1235">
        <v>-0.13643141212479901</v>
      </c>
      <c r="J1235">
        <v>-0.94073978833868499</v>
      </c>
      <c r="K1235">
        <v>0.215575415630367</v>
      </c>
      <c r="L1235">
        <v>-0.10285296709896299</v>
      </c>
      <c r="M1235">
        <v>-0.83299031887448705</v>
      </c>
      <c r="N1235">
        <v>-8.3163680060989106E-2</v>
      </c>
      <c r="O1235">
        <v>-0.29753630939478198</v>
      </c>
      <c r="P1235">
        <v>-0.222359323176399</v>
      </c>
      <c r="Q1235">
        <v>-0.91664043512724203</v>
      </c>
      <c r="R1235">
        <v>-0.94575193610445696</v>
      </c>
      <c r="S1235">
        <v>-0.90637690566249396</v>
      </c>
      <c r="T1235">
        <v>-7.9837227546470199E-2</v>
      </c>
      <c r="U1235">
        <v>-0.113799104810095</v>
      </c>
      <c r="V1235">
        <v>-0.26775468051180501</v>
      </c>
      <c r="W1235">
        <v>-0.31004483522091802</v>
      </c>
      <c r="X1235">
        <v>-0.79043927386732005</v>
      </c>
      <c r="Y1235">
        <v>-0.80832437271407498</v>
      </c>
      <c r="Z1235">
        <v>-0.78877240164184703</v>
      </c>
      <c r="AA1235">
        <v>-0.93027205177669303</v>
      </c>
      <c r="AB1235">
        <v>-0.80307892788524704</v>
      </c>
      <c r="AC1235">
        <v>-0.50205284194977695</v>
      </c>
      <c r="AD1235">
        <v>-0.126231961087096</v>
      </c>
      <c r="AE1235">
        <v>-0.18496504999544899</v>
      </c>
      <c r="AF1235">
        <v>-4.8053742400427299E-2</v>
      </c>
      <c r="AG1235">
        <v>-0.149081892068158</v>
      </c>
      <c r="AH1235">
        <v>-0.30438732281541098</v>
      </c>
      <c r="AI1235">
        <v>-0.467663346584477</v>
      </c>
      <c r="AJ1235">
        <v>-0.65498695436462695</v>
      </c>
      <c r="AK1235">
        <v>-0.94365474467661603</v>
      </c>
      <c r="AL1235">
        <v>-0.64513447322964401</v>
      </c>
      <c r="AM1235">
        <v>-0.79625312261446002</v>
      </c>
      <c r="AN1235">
        <v>-0.46675421030672998</v>
      </c>
      <c r="AO1235">
        <v>-0.57762753844844095</v>
      </c>
      <c r="AP1235">
        <v>-0.53170348441057003</v>
      </c>
    </row>
    <row r="1236" spans="1:42" x14ac:dyDescent="0.25">
      <c r="A1236" s="2">
        <v>3748.1934981684999</v>
      </c>
      <c r="B1236">
        <v>-0.28838252239768303</v>
      </c>
      <c r="C1236">
        <v>-0.28583964992175998</v>
      </c>
      <c r="D1236">
        <v>6.3678475424344003E-2</v>
      </c>
      <c r="E1236">
        <v>-0.74430977034854395</v>
      </c>
      <c r="F1236">
        <v>-0.53049041053619805</v>
      </c>
      <c r="G1236">
        <v>-0.92110386113540499</v>
      </c>
      <c r="H1236">
        <v>-0.45728441626313598</v>
      </c>
      <c r="I1236">
        <v>-0.144747545029421</v>
      </c>
      <c r="J1236">
        <v>-0.93694873593185102</v>
      </c>
      <c r="K1236">
        <v>0.22616195060645999</v>
      </c>
      <c r="L1236">
        <v>-0.10960438844882101</v>
      </c>
      <c r="M1236">
        <v>-0.84187723332966502</v>
      </c>
      <c r="N1236">
        <v>-9.9703308014960204E-2</v>
      </c>
      <c r="O1236">
        <v>-0.27816002675094498</v>
      </c>
      <c r="P1236">
        <v>-0.215615617942431</v>
      </c>
      <c r="Q1236">
        <v>-0.93124063102160204</v>
      </c>
      <c r="R1236">
        <v>-0.95672916619253101</v>
      </c>
      <c r="S1236">
        <v>-0.92293357118956298</v>
      </c>
      <c r="T1236">
        <v>-4.8319499652712899E-2</v>
      </c>
      <c r="U1236">
        <v>-0.125496385073737</v>
      </c>
      <c r="V1236">
        <v>-0.25160210212519102</v>
      </c>
      <c r="W1236">
        <v>-0.30455983433874001</v>
      </c>
      <c r="X1236">
        <v>-0.79568008044106897</v>
      </c>
      <c r="Y1236">
        <v>-0.77981867237193603</v>
      </c>
      <c r="Z1236">
        <v>-0.78385225525550895</v>
      </c>
      <c r="AA1236">
        <v>-0.93394244623442202</v>
      </c>
      <c r="AB1236">
        <v>-0.83632454093309105</v>
      </c>
      <c r="AC1236">
        <v>-0.51075478497538895</v>
      </c>
      <c r="AD1236">
        <v>-0.13909261490174701</v>
      </c>
      <c r="AE1236">
        <v>-0.18845144261302299</v>
      </c>
      <c r="AF1236">
        <v>-6.8679826693385806E-2</v>
      </c>
      <c r="AG1236">
        <v>-0.15215585696307199</v>
      </c>
      <c r="AH1236">
        <v>-0.27865117504463699</v>
      </c>
      <c r="AI1236">
        <v>-0.46129012985433698</v>
      </c>
      <c r="AJ1236">
        <v>-0.65641364963728999</v>
      </c>
      <c r="AK1236">
        <v>-0.93397113185031899</v>
      </c>
      <c r="AL1236">
        <v>-0.63838612421291896</v>
      </c>
      <c r="AM1236">
        <v>-0.79102934671542002</v>
      </c>
      <c r="AN1236">
        <v>-0.49833377471582602</v>
      </c>
      <c r="AO1236">
        <v>-0.58961209221115296</v>
      </c>
      <c r="AP1236">
        <v>-0.52694348747655595</v>
      </c>
    </row>
    <row r="1237" spans="1:42" x14ac:dyDescent="0.25">
      <c r="A1237" s="2">
        <v>3748.2184523809501</v>
      </c>
      <c r="B1237">
        <v>-0.32139997701711998</v>
      </c>
      <c r="C1237">
        <v>-0.31310527054564002</v>
      </c>
      <c r="D1237">
        <v>4.5017504088789198E-2</v>
      </c>
      <c r="E1237">
        <v>-0.74661345782620103</v>
      </c>
      <c r="F1237">
        <v>-0.50930563824470798</v>
      </c>
      <c r="G1237">
        <v>-0.931119862951997</v>
      </c>
      <c r="H1237">
        <v>-0.494187919051085</v>
      </c>
      <c r="I1237">
        <v>-0.15321899836820399</v>
      </c>
      <c r="J1237">
        <v>-0.93210605148994796</v>
      </c>
      <c r="K1237">
        <v>0.235158741391057</v>
      </c>
      <c r="L1237">
        <v>-0.11994760656843199</v>
      </c>
      <c r="M1237">
        <v>-0.83685192157045396</v>
      </c>
      <c r="N1237">
        <v>-0.12590854358398801</v>
      </c>
      <c r="O1237">
        <v>-0.25362270625317002</v>
      </c>
      <c r="P1237">
        <v>-0.212574227464427</v>
      </c>
      <c r="Q1237">
        <v>-0.94095925065332398</v>
      </c>
      <c r="R1237">
        <v>-0.96636689193158598</v>
      </c>
      <c r="S1237">
        <v>-0.93391811735542496</v>
      </c>
      <c r="T1237">
        <v>-1.08067512259299E-2</v>
      </c>
      <c r="U1237">
        <v>-0.13632014788858701</v>
      </c>
      <c r="V1237">
        <v>-0.23016739250505</v>
      </c>
      <c r="W1237">
        <v>-0.30028817515600997</v>
      </c>
      <c r="X1237">
        <v>-0.80344381222238004</v>
      </c>
      <c r="Y1237">
        <v>-0.74815233272855597</v>
      </c>
      <c r="Z1237">
        <v>-0.78021437729683696</v>
      </c>
      <c r="AA1237">
        <v>-0.94166226623772797</v>
      </c>
      <c r="AB1237">
        <v>-0.87273650734317199</v>
      </c>
      <c r="AC1237">
        <v>-0.51957811889413696</v>
      </c>
      <c r="AD1237">
        <v>-0.15717499049714501</v>
      </c>
      <c r="AE1237">
        <v>-0.19287751476536499</v>
      </c>
      <c r="AF1237">
        <v>-9.5554564078535104E-2</v>
      </c>
      <c r="AG1237">
        <v>-0.150663993196513</v>
      </c>
      <c r="AH1237">
        <v>-0.25285690122503002</v>
      </c>
      <c r="AI1237">
        <v>-0.45248210667645</v>
      </c>
      <c r="AJ1237">
        <v>-0.65914258137690196</v>
      </c>
      <c r="AK1237">
        <v>-0.92492793781664895</v>
      </c>
      <c r="AL1237">
        <v>-0.63375111244402305</v>
      </c>
      <c r="AM1237">
        <v>-0.78356122140320905</v>
      </c>
      <c r="AN1237">
        <v>-0.530114721206568</v>
      </c>
      <c r="AO1237">
        <v>-0.59670973076991995</v>
      </c>
      <c r="AP1237">
        <v>-0.519198555263927</v>
      </c>
    </row>
    <row r="1238" spans="1:42" x14ac:dyDescent="0.25">
      <c r="A1238" s="2">
        <v>3748.2434065934099</v>
      </c>
      <c r="B1238">
        <v>-0.346093061663371</v>
      </c>
      <c r="C1238">
        <v>-0.335237925049228</v>
      </c>
      <c r="D1238">
        <v>2.7437289842699102E-2</v>
      </c>
      <c r="E1238">
        <v>-0.73878925271731599</v>
      </c>
      <c r="F1238">
        <v>-0.47988944901990999</v>
      </c>
      <c r="G1238">
        <v>-0.94051444424735497</v>
      </c>
      <c r="H1238">
        <v>-0.53348313305691997</v>
      </c>
      <c r="I1238">
        <v>-0.162788932231128</v>
      </c>
      <c r="J1238">
        <v>-0.92756779249995902</v>
      </c>
      <c r="K1238">
        <v>0.241680196818887</v>
      </c>
      <c r="L1238">
        <v>-0.13356411075795699</v>
      </c>
      <c r="M1238">
        <v>-0.81256507170349801</v>
      </c>
      <c r="N1238">
        <v>-0.15655640089737599</v>
      </c>
      <c r="O1238">
        <v>-0.22638164472272301</v>
      </c>
      <c r="P1238">
        <v>-0.20996149384509999</v>
      </c>
      <c r="Q1238">
        <v>-0.93880381552611702</v>
      </c>
      <c r="R1238">
        <v>-0.97373320790389395</v>
      </c>
      <c r="S1238">
        <v>-0.93905354662233798</v>
      </c>
      <c r="T1238">
        <v>2.53160914459452E-2</v>
      </c>
      <c r="U1238">
        <v>-0.14610678556907999</v>
      </c>
      <c r="V1238">
        <v>-0.20777921190755799</v>
      </c>
      <c r="W1238">
        <v>-0.29551231368286202</v>
      </c>
      <c r="X1238">
        <v>-0.80749142830439502</v>
      </c>
      <c r="Y1238">
        <v>-0.719624780228307</v>
      </c>
      <c r="Z1238">
        <v>-0.77648959081383995</v>
      </c>
      <c r="AA1238">
        <v>-0.95116652659676904</v>
      </c>
      <c r="AB1238">
        <v>-0.90586294121646405</v>
      </c>
      <c r="AC1238">
        <v>-0.52864542829249805</v>
      </c>
      <c r="AD1238">
        <v>-0.17631222102584099</v>
      </c>
      <c r="AE1238">
        <v>-0.19807722472371</v>
      </c>
      <c r="AF1238">
        <v>-0.123014938792182</v>
      </c>
      <c r="AG1238">
        <v>-0.148275185699139</v>
      </c>
      <c r="AH1238">
        <v>-0.22944750171494599</v>
      </c>
      <c r="AI1238">
        <v>-0.44535104001084502</v>
      </c>
      <c r="AJ1238">
        <v>-0.66191602381222203</v>
      </c>
      <c r="AK1238">
        <v>-0.91816349915947904</v>
      </c>
      <c r="AL1238">
        <v>-0.63201814076318497</v>
      </c>
      <c r="AM1238">
        <v>-0.77439936423785305</v>
      </c>
      <c r="AN1238">
        <v>-0.55620759054586399</v>
      </c>
      <c r="AO1238">
        <v>-0.60099976496038698</v>
      </c>
      <c r="AP1238">
        <v>-0.51069049864233795</v>
      </c>
    </row>
    <row r="1239" spans="1:42" x14ac:dyDescent="0.25">
      <c r="A1239" s="2">
        <v>3748.2683608058601</v>
      </c>
      <c r="B1239">
        <v>-0.35956749274782002</v>
      </c>
      <c r="C1239">
        <v>-0.35174447452638902</v>
      </c>
      <c r="D1239">
        <v>1.3156156524336301E-2</v>
      </c>
      <c r="E1239">
        <v>-0.71469366697094305</v>
      </c>
      <c r="F1239">
        <v>-0.44031400729620901</v>
      </c>
      <c r="G1239">
        <v>-0.94920569902853502</v>
      </c>
      <c r="H1239">
        <v>-0.57250499541686395</v>
      </c>
      <c r="I1239">
        <v>-0.17440050670817001</v>
      </c>
      <c r="J1239">
        <v>-0.92469001644886295</v>
      </c>
      <c r="K1239">
        <v>0.24484072572467899</v>
      </c>
      <c r="L1239">
        <v>-0.15013539031755399</v>
      </c>
      <c r="M1239">
        <v>-0.76366737183544897</v>
      </c>
      <c r="N1239">
        <v>-0.18642389408441401</v>
      </c>
      <c r="O1239">
        <v>-0.19889413898088101</v>
      </c>
      <c r="P1239">
        <v>-0.20450375918716299</v>
      </c>
      <c r="Q1239">
        <v>-0.91778184714369004</v>
      </c>
      <c r="R1239">
        <v>-0.977896208691723</v>
      </c>
      <c r="S1239">
        <v>-0.93806286145256002</v>
      </c>
      <c r="T1239">
        <v>5.2664102074962499E-2</v>
      </c>
      <c r="U1239">
        <v>-0.15469269042964201</v>
      </c>
      <c r="V1239">
        <v>-0.188766220588896</v>
      </c>
      <c r="W1239">
        <v>-0.28851470592943501</v>
      </c>
      <c r="X1239">
        <v>-0.80158388778025702</v>
      </c>
      <c r="Y1239">
        <v>-0.700535441315567</v>
      </c>
      <c r="Z1239">
        <v>-0.771308718854534</v>
      </c>
      <c r="AA1239">
        <v>-0.96019024212169901</v>
      </c>
      <c r="AB1239">
        <v>-0.92925195665392202</v>
      </c>
      <c r="AC1239">
        <v>-0.53807929775694996</v>
      </c>
      <c r="AD1239">
        <v>-0.192337439640377</v>
      </c>
      <c r="AE1239">
        <v>-0.203884530759293</v>
      </c>
      <c r="AF1239">
        <v>-0.14539793507062199</v>
      </c>
      <c r="AG1239">
        <v>-0.14865831940160901</v>
      </c>
      <c r="AH1239">
        <v>-0.21086597687275399</v>
      </c>
      <c r="AI1239">
        <v>-0.44400869281755001</v>
      </c>
      <c r="AJ1239">
        <v>-0.66347625117200604</v>
      </c>
      <c r="AK1239">
        <v>-0.91531615246268305</v>
      </c>
      <c r="AL1239">
        <v>-0.63397591201063797</v>
      </c>
      <c r="AM1239">
        <v>-0.76409439277938196</v>
      </c>
      <c r="AN1239">
        <v>-0.57072292350061105</v>
      </c>
      <c r="AO1239">
        <v>-0.60456150561819699</v>
      </c>
      <c r="AP1239">
        <v>-0.50364112848145204</v>
      </c>
    </row>
    <row r="1240" spans="1:42" x14ac:dyDescent="0.25">
      <c r="A1240" s="2">
        <v>3748.2933150183198</v>
      </c>
      <c r="B1240">
        <v>-0.359764197427698</v>
      </c>
      <c r="C1240">
        <v>-0.36252060502508998</v>
      </c>
      <c r="D1240">
        <v>4.05576736929536E-3</v>
      </c>
      <c r="E1240">
        <v>-0.66924780412375295</v>
      </c>
      <c r="F1240">
        <v>-0.38919842801214999</v>
      </c>
      <c r="G1240">
        <v>-0.95709578899779302</v>
      </c>
      <c r="H1240">
        <v>-0.608763790142549</v>
      </c>
      <c r="I1240">
        <v>-0.188818211187226</v>
      </c>
      <c r="J1240">
        <v>-0.92465229365991397</v>
      </c>
      <c r="K1240">
        <v>0.24392264446584899</v>
      </c>
      <c r="L1240">
        <v>-0.16931150197563199</v>
      </c>
      <c r="M1240">
        <v>-0.68612670272616705</v>
      </c>
      <c r="N1240">
        <v>-0.210702295764746</v>
      </c>
      <c r="O1240">
        <v>-0.17336736014301601</v>
      </c>
      <c r="P1240">
        <v>-0.193165315443974</v>
      </c>
      <c r="Q1240">
        <v>-0.87212567218604597</v>
      </c>
      <c r="R1240">
        <v>-0.97809124323680796</v>
      </c>
      <c r="S1240">
        <v>-0.93090999266017305</v>
      </c>
      <c r="T1240">
        <v>6.4618209041422001E-2</v>
      </c>
      <c r="U1240">
        <v>-0.161883298595698</v>
      </c>
      <c r="V1240">
        <v>-0.17703341212653401</v>
      </c>
      <c r="W1240">
        <v>-0.27765002589065702</v>
      </c>
      <c r="X1240">
        <v>-0.78028710018178205</v>
      </c>
      <c r="Y1240">
        <v>-0.69626995255564295</v>
      </c>
      <c r="Z1240">
        <v>-0.76345528468199297</v>
      </c>
      <c r="AA1240">
        <v>-0.96665539793799304</v>
      </c>
      <c r="AB1240">
        <v>-0.93719223439874999</v>
      </c>
      <c r="AC1240">
        <v>-0.54799893963298296</v>
      </c>
      <c r="AD1240">
        <v>-0.201548897994758</v>
      </c>
      <c r="AE1240">
        <v>-0.210068955770988</v>
      </c>
      <c r="AF1240">
        <v>-0.15761467742386601</v>
      </c>
      <c r="AG1240">
        <v>-0.155073609228881</v>
      </c>
      <c r="AH1240">
        <v>-0.199265210676145</v>
      </c>
      <c r="AI1240">
        <v>-0.45200088414932699</v>
      </c>
      <c r="AJ1240">
        <v>-0.66270220182337103</v>
      </c>
      <c r="AK1240">
        <v>-0.91778126486736</v>
      </c>
      <c r="AL1240">
        <v>-0.64020072094367397</v>
      </c>
      <c r="AM1240">
        <v>-0.75324735796003905</v>
      </c>
      <c r="AN1240">
        <v>-0.56858249998884602</v>
      </c>
      <c r="AO1240">
        <v>-0.60919397759160998</v>
      </c>
      <c r="AP1240">
        <v>-0.500036865760769</v>
      </c>
    </row>
    <row r="1241" spans="1:42" x14ac:dyDescent="0.25">
      <c r="A1241" s="2">
        <v>3748.3182692307701</v>
      </c>
      <c r="B1241">
        <v>-0.35229640912853699</v>
      </c>
      <c r="C1241">
        <v>-0.37103377672024801</v>
      </c>
      <c r="D1241">
        <v>-1.07480301183305E-3</v>
      </c>
      <c r="E1241">
        <v>-0.60715218296968798</v>
      </c>
      <c r="F1241">
        <v>-0.33018615296313297</v>
      </c>
      <c r="G1241">
        <v>-0.963940520554049</v>
      </c>
      <c r="H1241">
        <v>-0.64138055031447505</v>
      </c>
      <c r="I1241">
        <v>-0.20516525307509101</v>
      </c>
      <c r="J1241">
        <v>-0.92701297061640298</v>
      </c>
      <c r="K1241">
        <v>0.239750680037151</v>
      </c>
      <c r="L1241">
        <v>-0.190453760584958</v>
      </c>
      <c r="M1241">
        <v>-0.58801077203565699</v>
      </c>
      <c r="N1241">
        <v>-0.228388286986934</v>
      </c>
      <c r="O1241">
        <v>-0.14971080651469201</v>
      </c>
      <c r="P1241">
        <v>-0.17509627909247399</v>
      </c>
      <c r="Q1241">
        <v>-0.80731876619392795</v>
      </c>
      <c r="R1241">
        <v>-0.97509007111367596</v>
      </c>
      <c r="S1241">
        <v>-0.91977205630993097</v>
      </c>
      <c r="T1241">
        <v>6.1594537052970501E-2</v>
      </c>
      <c r="U1241">
        <v>-0.167199680403394</v>
      </c>
      <c r="V1241">
        <v>-0.17259394737080799</v>
      </c>
      <c r="W1241">
        <v>-0.26193634718864101</v>
      </c>
      <c r="X1241">
        <v>-0.74556130794068598</v>
      </c>
      <c r="Y1241">
        <v>-0.70381981064918397</v>
      </c>
      <c r="Z1241">
        <v>-0.75311552676983695</v>
      </c>
      <c r="AA1241">
        <v>-0.97020150199914801</v>
      </c>
      <c r="AB1241">
        <v>-0.93077535388721999</v>
      </c>
      <c r="AC1241">
        <v>-0.55849258861667705</v>
      </c>
      <c r="AD1241">
        <v>-0.204517459909415</v>
      </c>
      <c r="AE1241">
        <v>-0.21580811467069699</v>
      </c>
      <c r="AF1241">
        <v>-0.15985038440676699</v>
      </c>
      <c r="AG1241">
        <v>-0.16702719790074699</v>
      </c>
      <c r="AH1241">
        <v>-0.194133057064586</v>
      </c>
      <c r="AI1241">
        <v>-0.46767463142849203</v>
      </c>
      <c r="AJ1241">
        <v>-0.65972822078450499</v>
      </c>
      <c r="AK1241">
        <v>-0.92472226865492702</v>
      </c>
      <c r="AL1241">
        <v>-0.64931766631992505</v>
      </c>
      <c r="AM1241">
        <v>-0.74292259531387295</v>
      </c>
      <c r="AN1241">
        <v>-0.55216020139559396</v>
      </c>
      <c r="AO1241">
        <v>-0.61412147839372</v>
      </c>
      <c r="AP1241">
        <v>-0.49970182291822302</v>
      </c>
    </row>
    <row r="1242" spans="1:42" x14ac:dyDescent="0.25">
      <c r="A1242" s="2">
        <v>3748.3432234432198</v>
      </c>
      <c r="B1242">
        <v>-0.34690531861125101</v>
      </c>
      <c r="C1242">
        <v>-0.38267318370773001</v>
      </c>
      <c r="D1242">
        <v>-5.1103961053281504E-3</v>
      </c>
      <c r="E1242">
        <v>-0.53836897473616396</v>
      </c>
      <c r="F1242">
        <v>-0.26962387980776398</v>
      </c>
      <c r="G1242">
        <v>-0.969416956048891</v>
      </c>
      <c r="H1242">
        <v>-0.67034294587588505</v>
      </c>
      <c r="I1242">
        <v>-0.22168177518802201</v>
      </c>
      <c r="J1242">
        <v>-0.93045812116176296</v>
      </c>
      <c r="K1242">
        <v>0.23397942793466001</v>
      </c>
      <c r="L1242">
        <v>-0.212768128213634</v>
      </c>
      <c r="M1242">
        <v>-0.483897398916178</v>
      </c>
      <c r="N1242">
        <v>-0.240525985787714</v>
      </c>
      <c r="O1242">
        <v>-0.126597751595278</v>
      </c>
      <c r="P1242">
        <v>-0.150622813297589</v>
      </c>
      <c r="Q1242">
        <v>-0.73489809903521197</v>
      </c>
      <c r="R1242">
        <v>-0.970491092195086</v>
      </c>
      <c r="S1242">
        <v>-0.90801693614068901</v>
      </c>
      <c r="T1242">
        <v>4.7794381699359297E-2</v>
      </c>
      <c r="U1242">
        <v>-0.170009907885009</v>
      </c>
      <c r="V1242">
        <v>-0.17336705102140301</v>
      </c>
      <c r="W1242">
        <v>-0.24074867462910601</v>
      </c>
      <c r="X1242">
        <v>-0.70334515185640201</v>
      </c>
      <c r="Y1242">
        <v>-0.71566018434839296</v>
      </c>
      <c r="Z1242">
        <v>-0.741230391281962</v>
      </c>
      <c r="AA1242">
        <v>-0.97139214697435305</v>
      </c>
      <c r="AB1242">
        <v>-0.91475308154239299</v>
      </c>
      <c r="AC1242">
        <v>-0.569631812392832</v>
      </c>
      <c r="AD1242">
        <v>-0.20411279742709201</v>
      </c>
      <c r="AE1242">
        <v>-0.21996115607984301</v>
      </c>
      <c r="AF1242">
        <v>-0.15512791353677699</v>
      </c>
      <c r="AG1242">
        <v>-0.182005411753901</v>
      </c>
      <c r="AH1242">
        <v>-0.19352349469798599</v>
      </c>
      <c r="AI1242">
        <v>-0.48657982295150398</v>
      </c>
      <c r="AJ1242">
        <v>-0.65536410383285504</v>
      </c>
      <c r="AK1242">
        <v>-0.93410174051606598</v>
      </c>
      <c r="AL1242">
        <v>-0.65890203820092696</v>
      </c>
      <c r="AM1242">
        <v>-0.73443370298300503</v>
      </c>
      <c r="AN1242">
        <v>-0.52783938889447402</v>
      </c>
      <c r="AO1242">
        <v>-0.61718301613204896</v>
      </c>
      <c r="AP1242">
        <v>-0.50129671808847198</v>
      </c>
    </row>
    <row r="1243" spans="1:42" x14ac:dyDescent="0.25">
      <c r="A1243" s="2">
        <v>3748.36817765568</v>
      </c>
      <c r="B1243">
        <v>-0.35337190170488297</v>
      </c>
      <c r="C1243">
        <v>-0.402846541668966</v>
      </c>
      <c r="D1243">
        <v>-1.0941890146372001E-2</v>
      </c>
      <c r="E1243">
        <v>-0.47291106222135298</v>
      </c>
      <c r="F1243">
        <v>-0.213884360063717</v>
      </c>
      <c r="G1243">
        <v>-0.97320139890229995</v>
      </c>
      <c r="H1243">
        <v>-0.69564699937733498</v>
      </c>
      <c r="I1243">
        <v>-0.23659940940525601</v>
      </c>
      <c r="J1243">
        <v>-0.93366541221474397</v>
      </c>
      <c r="K1243">
        <v>0.22827148188994401</v>
      </c>
      <c r="L1243">
        <v>-0.23545906964658</v>
      </c>
      <c r="M1243">
        <v>-0.38842714668329498</v>
      </c>
      <c r="N1243">
        <v>-0.248179243309916</v>
      </c>
      <c r="O1243">
        <v>-0.102689554204763</v>
      </c>
      <c r="P1243">
        <v>-0.120082415909603</v>
      </c>
      <c r="Q1243">
        <v>-0.66645898388527403</v>
      </c>
      <c r="R1243">
        <v>-0.96590067347601105</v>
      </c>
      <c r="S1243">
        <v>-0.89902399245687104</v>
      </c>
      <c r="T1243">
        <v>2.7455519877961101E-2</v>
      </c>
      <c r="U1243">
        <v>-0.16968057848201601</v>
      </c>
      <c r="V1243">
        <v>-0.177251766515064</v>
      </c>
      <c r="W1243">
        <v>-0.21346545310454601</v>
      </c>
      <c r="X1243">
        <v>-0.65961561635384003</v>
      </c>
      <c r="Y1243">
        <v>-0.72422271423875495</v>
      </c>
      <c r="Z1243">
        <v>-0.728748098221217</v>
      </c>
      <c r="AA1243">
        <v>-0.970799831819944</v>
      </c>
      <c r="AB1243">
        <v>-0.89391246050576201</v>
      </c>
      <c r="AC1243">
        <v>-0.581488018010341</v>
      </c>
      <c r="AD1243">
        <v>-0.20322673840133501</v>
      </c>
      <c r="AE1243">
        <v>-0.221384159255989</v>
      </c>
      <c r="AF1243">
        <v>-0.14649747136872199</v>
      </c>
      <c r="AG1243">
        <v>-0.19747511022509801</v>
      </c>
      <c r="AH1243">
        <v>-0.195476682610457</v>
      </c>
      <c r="AI1243">
        <v>-0.50423938840944205</v>
      </c>
      <c r="AJ1243">
        <v>-0.65042615671006698</v>
      </c>
      <c r="AK1243">
        <v>-0.94387068334900204</v>
      </c>
      <c r="AL1243">
        <v>-0.66651900863896896</v>
      </c>
      <c r="AM1243">
        <v>-0.72909668149142204</v>
      </c>
      <c r="AN1243">
        <v>-0.502042066845934</v>
      </c>
      <c r="AO1243">
        <v>-0.61620424755679903</v>
      </c>
      <c r="AP1243">
        <v>-0.503471056663924</v>
      </c>
    </row>
    <row r="1244" spans="1:42" x14ac:dyDescent="0.25">
      <c r="A1244" s="2">
        <v>3748.3931318681298</v>
      </c>
      <c r="B1244">
        <v>-0.38147713423847301</v>
      </c>
      <c r="C1244">
        <v>-0.43696156628537403</v>
      </c>
      <c r="D1244">
        <v>-2.1460163370144999E-2</v>
      </c>
      <c r="E1244">
        <v>-0.420791328223456</v>
      </c>
      <c r="F1244">
        <v>-0.16934034524868999</v>
      </c>
      <c r="G1244">
        <v>-0.97497015253425701</v>
      </c>
      <c r="H1244">
        <v>-0.71728873336937204</v>
      </c>
      <c r="I1244">
        <v>-0.24814978760602899</v>
      </c>
      <c r="J1244">
        <v>-0.93531251069409804</v>
      </c>
      <c r="K1244">
        <v>0.22428943563456799</v>
      </c>
      <c r="L1244">
        <v>-0.25773104966870403</v>
      </c>
      <c r="M1244">
        <v>-0.31624057865261501</v>
      </c>
      <c r="N1244">
        <v>-0.25241191069636698</v>
      </c>
      <c r="O1244">
        <v>-7.66475731631477E-2</v>
      </c>
      <c r="P1244">
        <v>-8.3812584778814495E-2</v>
      </c>
      <c r="Q1244">
        <v>-0.61359673391951997</v>
      </c>
      <c r="R1244">
        <v>-0.96292518195142696</v>
      </c>
      <c r="S1244">
        <v>-0.89617258556290602</v>
      </c>
      <c r="T1244">
        <v>4.8157284861574104E-3</v>
      </c>
      <c r="U1244">
        <v>-0.165578289635886</v>
      </c>
      <c r="V1244">
        <v>-0.18214713728853199</v>
      </c>
      <c r="W1244">
        <v>-0.17946512750746699</v>
      </c>
      <c r="X1244">
        <v>-0.62034968585792905</v>
      </c>
      <c r="Y1244">
        <v>-0.72193904090574901</v>
      </c>
      <c r="Z1244">
        <v>-0.71661686759045495</v>
      </c>
      <c r="AA1244">
        <v>-0.96899705549226001</v>
      </c>
      <c r="AB1244">
        <v>-0.87304053391882697</v>
      </c>
      <c r="AC1244">
        <v>-0.59413261251809002</v>
      </c>
      <c r="AD1244">
        <v>-0.20475111068569199</v>
      </c>
      <c r="AE1244">
        <v>-0.21893320345669601</v>
      </c>
      <c r="AF1244">
        <v>-0.137009264457431</v>
      </c>
      <c r="AG1244">
        <v>-0.21090315275108601</v>
      </c>
      <c r="AH1244">
        <v>-0.19803277983610701</v>
      </c>
      <c r="AI1244">
        <v>-0.51617625749337803</v>
      </c>
      <c r="AJ1244">
        <v>-0.64573068515778898</v>
      </c>
      <c r="AK1244">
        <v>-0.95198010005195499</v>
      </c>
      <c r="AL1244">
        <v>-0.66973374968633403</v>
      </c>
      <c r="AM1244">
        <v>-0.72822753136311102</v>
      </c>
      <c r="AN1244">
        <v>-0.48119023961043</v>
      </c>
      <c r="AO1244">
        <v>-0.60901082941817397</v>
      </c>
      <c r="AP1244">
        <v>-0.50487434403698805</v>
      </c>
    </row>
    <row r="1245" spans="1:42" x14ac:dyDescent="0.25">
      <c r="A1245" s="2">
        <v>3748.41808608059</v>
      </c>
      <c r="B1245">
        <v>-0.43951387265619302</v>
      </c>
      <c r="C1245">
        <v>-0.489504030880623</v>
      </c>
      <c r="D1245">
        <v>-3.9210273172711002E-2</v>
      </c>
      <c r="E1245">
        <v>-0.39096022829587701</v>
      </c>
      <c r="F1245">
        <v>-0.14167283719413901</v>
      </c>
      <c r="G1245">
        <v>-0.97445463553386702</v>
      </c>
      <c r="H1245">
        <v>-0.73526242336223402</v>
      </c>
      <c r="I1245">
        <v>-0.25478239427767502</v>
      </c>
      <c r="J1245">
        <v>-0.93424391138336305</v>
      </c>
      <c r="K1245">
        <v>0.22349916429123501</v>
      </c>
      <c r="L1245">
        <v>-0.27888619419536997</v>
      </c>
      <c r="M1245">
        <v>-0.28026057663137499</v>
      </c>
      <c r="N1245">
        <v>-0.25419046412190299</v>
      </c>
      <c r="O1245">
        <v>-4.7435605468839397E-2</v>
      </c>
      <c r="P1245">
        <v>-4.2352164936714801E-2</v>
      </c>
      <c r="Q1245">
        <v>-0.58657333296506997</v>
      </c>
      <c r="R1245">
        <v>-0.96290499032571497</v>
      </c>
      <c r="S1245">
        <v>-0.90240957965049795</v>
      </c>
      <c r="T1245">
        <v>-1.6190681581541001E-2</v>
      </c>
      <c r="U1245">
        <v>-0.15726413729977801</v>
      </c>
      <c r="V1245">
        <v>-0.18611161404889801</v>
      </c>
      <c r="W1245">
        <v>-0.13847755139334</v>
      </c>
      <c r="X1245">
        <v>-0.59093963392308901</v>
      </c>
      <c r="Y1245">
        <v>-0.70220340516192203</v>
      </c>
      <c r="Z1245">
        <v>-0.70561101781026603</v>
      </c>
      <c r="AA1245">
        <v>-0.96648584219787104</v>
      </c>
      <c r="AB1245">
        <v>-0.85664709938189698</v>
      </c>
      <c r="AC1245">
        <v>-0.60761749226199302</v>
      </c>
      <c r="AD1245">
        <v>-0.21125644851293399</v>
      </c>
      <c r="AE1245">
        <v>-0.21169982535958801</v>
      </c>
      <c r="AF1245">
        <v>-0.12949833016006099</v>
      </c>
      <c r="AG1245">
        <v>-0.219992987059139</v>
      </c>
      <c r="AH1245">
        <v>-0.19935257060789999</v>
      </c>
      <c r="AI1245">
        <v>-0.51830768344965406</v>
      </c>
      <c r="AJ1245">
        <v>-0.64201630369500795</v>
      </c>
      <c r="AK1245">
        <v>-0.95658181945133003</v>
      </c>
      <c r="AL1245">
        <v>-0.66653014730601101</v>
      </c>
      <c r="AM1245">
        <v>-0.73295870485639403</v>
      </c>
      <c r="AN1245">
        <v>-0.47099744158669599</v>
      </c>
      <c r="AO1245">
        <v>-0.59383698643997596</v>
      </c>
      <c r="AP1245">
        <v>-0.50431827371106097</v>
      </c>
    </row>
    <row r="1246" spans="1:42" x14ac:dyDescent="0.25">
      <c r="A1246" s="2">
        <v>3748.4430402930402</v>
      </c>
      <c r="B1246">
        <v>-0.52167211006743297</v>
      </c>
      <c r="C1246">
        <v>-0.55622248836029797</v>
      </c>
      <c r="D1246">
        <v>-6.3459943100456301E-2</v>
      </c>
      <c r="E1246">
        <v>-0.38229962646072602</v>
      </c>
      <c r="F1246">
        <v>-0.130007146443751</v>
      </c>
      <c r="G1246">
        <v>-0.97190859131560403</v>
      </c>
      <c r="H1246">
        <v>-0.74954578821679796</v>
      </c>
      <c r="I1246">
        <v>-0.25701129662202399</v>
      </c>
      <c r="J1246">
        <v>-0.93088513179948895</v>
      </c>
      <c r="K1246">
        <v>0.22550224655291001</v>
      </c>
      <c r="L1246">
        <v>-0.29915216078261098</v>
      </c>
      <c r="M1246">
        <v>-0.27713160564731598</v>
      </c>
      <c r="N1246">
        <v>-0.253558560073744</v>
      </c>
      <c r="O1246">
        <v>-1.6883645779406299E-2</v>
      </c>
      <c r="P1246">
        <v>1.8518373124865001E-3</v>
      </c>
      <c r="Q1246">
        <v>-0.58301484210666499</v>
      </c>
      <c r="R1246">
        <v>-0.96465965128962605</v>
      </c>
      <c r="S1246">
        <v>-0.91658308606092398</v>
      </c>
      <c r="T1246">
        <v>-3.4505337751589302E-2</v>
      </c>
      <c r="U1246">
        <v>-0.14614247406140199</v>
      </c>
      <c r="V1246">
        <v>-0.188714345482971</v>
      </c>
      <c r="W1246">
        <v>-9.3562867808521202E-2</v>
      </c>
      <c r="X1246">
        <v>-0.57123644650225303</v>
      </c>
      <c r="Y1246">
        <v>-0.667532581661052</v>
      </c>
      <c r="Z1246">
        <v>-0.69485680715685105</v>
      </c>
      <c r="AA1246">
        <v>-0.96310032902715403</v>
      </c>
      <c r="AB1246">
        <v>-0.84661450671302496</v>
      </c>
      <c r="AC1246">
        <v>-0.62180965123370702</v>
      </c>
      <c r="AD1246">
        <v>-0.22226839598793299</v>
      </c>
      <c r="AE1246">
        <v>-0.20100698463835401</v>
      </c>
      <c r="AF1246">
        <v>-0.12476055372042801</v>
      </c>
      <c r="AG1246">
        <v>-0.224690201098381</v>
      </c>
      <c r="AH1246">
        <v>-0.198740000595586</v>
      </c>
      <c r="AI1246">
        <v>-0.51028791217860703</v>
      </c>
      <c r="AJ1246">
        <v>-0.63928534942465598</v>
      </c>
      <c r="AK1246">
        <v>-0.95773089174677395</v>
      </c>
      <c r="AL1246">
        <v>-0.65886022679104395</v>
      </c>
      <c r="AM1246">
        <v>-0.74268317275227902</v>
      </c>
      <c r="AN1246">
        <v>-0.47046305833001401</v>
      </c>
      <c r="AO1246">
        <v>-0.57278892993068997</v>
      </c>
      <c r="AP1246">
        <v>-0.50215159111364605</v>
      </c>
    </row>
    <row r="1247" spans="1:42" x14ac:dyDescent="0.25">
      <c r="A1247" s="2">
        <v>3748.46799450549</v>
      </c>
      <c r="B1247">
        <v>-0.61436191791067996</v>
      </c>
      <c r="C1247">
        <v>-0.62804555621258296</v>
      </c>
      <c r="D1247">
        <v>-9.16689375616387E-2</v>
      </c>
      <c r="E1247">
        <v>-0.38813699316835898</v>
      </c>
      <c r="F1247">
        <v>-0.129852100596795</v>
      </c>
      <c r="G1247">
        <v>-0.96787390663984796</v>
      </c>
      <c r="H1247">
        <v>-0.76010741322779896</v>
      </c>
      <c r="I1247">
        <v>-0.25648950018417199</v>
      </c>
      <c r="J1247">
        <v>-0.92653386929509896</v>
      </c>
      <c r="K1247">
        <v>0.22887181179341101</v>
      </c>
      <c r="L1247">
        <v>-0.31926718157670703</v>
      </c>
      <c r="M1247">
        <v>-0.29451805310388202</v>
      </c>
      <c r="N1247">
        <v>-0.25005077651259999</v>
      </c>
      <c r="O1247">
        <v>1.15971576369851E-2</v>
      </c>
      <c r="P1247">
        <v>4.5299768064960097E-2</v>
      </c>
      <c r="Q1247">
        <v>-0.59357664655692</v>
      </c>
      <c r="R1247">
        <v>-0.96561809338993698</v>
      </c>
      <c r="S1247">
        <v>-0.93528011671417699</v>
      </c>
      <c r="T1247">
        <v>-5.0656394550395598E-2</v>
      </c>
      <c r="U1247">
        <v>-0.134634495109552</v>
      </c>
      <c r="V1247">
        <v>-0.190357865078331</v>
      </c>
      <c r="W1247">
        <v>-4.9618392206517398E-2</v>
      </c>
      <c r="X1247">
        <v>-0.55803422794408197</v>
      </c>
      <c r="Y1247">
        <v>-0.62547584073104501</v>
      </c>
      <c r="Z1247">
        <v>-0.68257133251641999</v>
      </c>
      <c r="AA1247">
        <v>-0.95830620949093104</v>
      </c>
      <c r="AB1247">
        <v>-0.84337565979470197</v>
      </c>
      <c r="AC1247">
        <v>-0.63647408103014702</v>
      </c>
      <c r="AD1247">
        <v>-0.23563286692751101</v>
      </c>
      <c r="AE1247">
        <v>-0.189408617663538</v>
      </c>
      <c r="AF1247">
        <v>-0.12246691096925599</v>
      </c>
      <c r="AG1247">
        <v>-0.22617727173100899</v>
      </c>
      <c r="AH1247">
        <v>-0.19612964672615499</v>
      </c>
      <c r="AI1247">
        <v>-0.49383272201145201</v>
      </c>
      <c r="AJ1247">
        <v>-0.63713398798725096</v>
      </c>
      <c r="AK1247">
        <v>-0.95653228961500703</v>
      </c>
      <c r="AL1247">
        <v>-0.65086505919308502</v>
      </c>
      <c r="AM1247">
        <v>-0.75583431136360302</v>
      </c>
      <c r="AN1247">
        <v>-0.47488257847423898</v>
      </c>
      <c r="AO1247">
        <v>-0.550108873769667</v>
      </c>
      <c r="AP1247">
        <v>-0.49957096477053697</v>
      </c>
    </row>
    <row r="1248" spans="1:42" x14ac:dyDescent="0.25">
      <c r="A1248" s="2">
        <v>3748.4929487179502</v>
      </c>
      <c r="B1248">
        <v>-0.70391187463215599</v>
      </c>
      <c r="C1248">
        <v>-0.69585136414746296</v>
      </c>
      <c r="D1248">
        <v>-0.12127808298463499</v>
      </c>
      <c r="E1248">
        <v>-0.40174161780108097</v>
      </c>
      <c r="F1248">
        <v>-0.13667864537802801</v>
      </c>
      <c r="G1248">
        <v>-0.96289548650603496</v>
      </c>
      <c r="H1248">
        <v>-0.766915788017838</v>
      </c>
      <c r="I1248">
        <v>-0.254881940641356</v>
      </c>
      <c r="J1248">
        <v>-0.92249695711744195</v>
      </c>
      <c r="K1248">
        <v>0.23217021660298001</v>
      </c>
      <c r="L1248">
        <v>-0.33997483688202801</v>
      </c>
      <c r="M1248">
        <v>-0.31999024203896198</v>
      </c>
      <c r="N1248">
        <v>-0.24319635891202401</v>
      </c>
      <c r="O1248">
        <v>3.4579094270999998E-2</v>
      </c>
      <c r="P1248">
        <v>8.4480947161546194E-2</v>
      </c>
      <c r="Q1248">
        <v>-0.60884111521046302</v>
      </c>
      <c r="R1248">
        <v>-0.96319467868710795</v>
      </c>
      <c r="S1248">
        <v>-0.95506399900418204</v>
      </c>
      <c r="T1248">
        <v>-6.5188625031652805E-2</v>
      </c>
      <c r="U1248">
        <v>-0.125172046838748</v>
      </c>
      <c r="V1248">
        <v>-0.19145343584760699</v>
      </c>
      <c r="W1248">
        <v>-1.15606840233801E-2</v>
      </c>
      <c r="X1248">
        <v>-0.54809506242540496</v>
      </c>
      <c r="Y1248">
        <v>-0.58363516700057705</v>
      </c>
      <c r="Z1248">
        <v>-0.66696216750680104</v>
      </c>
      <c r="AA1248">
        <v>-0.95156531773344</v>
      </c>
      <c r="AB1248">
        <v>-0.84734827987759598</v>
      </c>
      <c r="AC1248">
        <v>-0.65137470479526105</v>
      </c>
      <c r="AD1248">
        <v>-0.24917818033801301</v>
      </c>
      <c r="AE1248">
        <v>-0.17947155501962</v>
      </c>
      <c r="AF1248">
        <v>-0.122276594555128</v>
      </c>
      <c r="AG1248">
        <v>-0.22564963196232601</v>
      </c>
      <c r="AH1248">
        <v>-0.191462691652246</v>
      </c>
      <c r="AI1248">
        <v>-0.47067948538452797</v>
      </c>
      <c r="AJ1248">
        <v>-0.63515413046532898</v>
      </c>
      <c r="AK1248">
        <v>-0.95410198344299102</v>
      </c>
      <c r="AL1248">
        <v>-0.64670864534335704</v>
      </c>
      <c r="AM1248">
        <v>-0.77083544545925198</v>
      </c>
      <c r="AN1248">
        <v>-0.47951269313626099</v>
      </c>
      <c r="AO1248">
        <v>-0.530061405999948</v>
      </c>
      <c r="AP1248">
        <v>-0.49778194501809198</v>
      </c>
    </row>
    <row r="1249" spans="1:42" x14ac:dyDescent="0.25">
      <c r="A1249" s="2">
        <v>3748.5179029303999</v>
      </c>
      <c r="B1249">
        <v>-0.77665055867812405</v>
      </c>
      <c r="C1249">
        <v>-0.75051804187495397</v>
      </c>
      <c r="D1249">
        <v>-0.149728205797835</v>
      </c>
      <c r="E1249">
        <v>-0.41638278974119802</v>
      </c>
      <c r="F1249">
        <v>-0.14595772651220601</v>
      </c>
      <c r="G1249">
        <v>-0.95751823591360397</v>
      </c>
      <c r="H1249">
        <v>-0.76993940220952595</v>
      </c>
      <c r="I1249">
        <v>-0.25385355367081203</v>
      </c>
      <c r="J1249">
        <v>-0.92008122851376695</v>
      </c>
      <c r="K1249">
        <v>0.23395981757186299</v>
      </c>
      <c r="L1249">
        <v>-0.36201870700295502</v>
      </c>
      <c r="M1249">
        <v>-0.34111849549044898</v>
      </c>
      <c r="N1249">
        <v>-0.23252455274556899</v>
      </c>
      <c r="O1249">
        <v>4.8634453613316503E-2</v>
      </c>
      <c r="P1249">
        <v>0.11588469444310399</v>
      </c>
      <c r="Q1249">
        <v>-0.61939061696192399</v>
      </c>
      <c r="R1249">
        <v>-0.95480376924160304</v>
      </c>
      <c r="S1249">
        <v>-0.97249806032487096</v>
      </c>
      <c r="T1249">
        <v>-7.8646802249060399E-2</v>
      </c>
      <c r="U1249">
        <v>-0.120186975643505</v>
      </c>
      <c r="V1249">
        <v>-0.19241232080342699</v>
      </c>
      <c r="W1249">
        <v>1.5693697304859599E-2</v>
      </c>
      <c r="X1249">
        <v>-0.53818103412304097</v>
      </c>
      <c r="Y1249">
        <v>-0.54961254509831003</v>
      </c>
      <c r="Z1249">
        <v>-0.64623688574581895</v>
      </c>
      <c r="AA1249">
        <v>-0.94233948789891497</v>
      </c>
      <c r="AB1249">
        <v>-0.85895008821237295</v>
      </c>
      <c r="AC1249">
        <v>-0.66627544567300101</v>
      </c>
      <c r="AD1249">
        <v>-0.26073265522578798</v>
      </c>
      <c r="AE1249">
        <v>-0.173762627291072</v>
      </c>
      <c r="AF1249">
        <v>-0.12384879712662999</v>
      </c>
      <c r="AG1249">
        <v>-0.224302714797639</v>
      </c>
      <c r="AH1249">
        <v>-0.18468031802649801</v>
      </c>
      <c r="AI1249">
        <v>-0.44256557473416502</v>
      </c>
      <c r="AJ1249">
        <v>-0.63293768794142502</v>
      </c>
      <c r="AK1249">
        <v>-0.95155594361769102</v>
      </c>
      <c r="AL1249">
        <v>-0.65055498607307805</v>
      </c>
      <c r="AM1249">
        <v>-0.78610989980812196</v>
      </c>
      <c r="AN1249">
        <v>-0.47961009343297301</v>
      </c>
      <c r="AO1249">
        <v>-0.51691111466456396</v>
      </c>
      <c r="AP1249">
        <v>-0.49799008219266699</v>
      </c>
    </row>
    <row r="1250" spans="1:42" x14ac:dyDescent="0.25">
      <c r="A1250" s="2">
        <v>3748.5428571428602</v>
      </c>
      <c r="B1250">
        <v>-0.82031485344839195</v>
      </c>
      <c r="C1250">
        <v>-0.78388848343187001</v>
      </c>
      <c r="D1250">
        <v>-0.174795548161718</v>
      </c>
      <c r="E1250">
        <v>-0.42582817533103201</v>
      </c>
      <c r="F1250">
        <v>-0.15348744493484501</v>
      </c>
      <c r="G1250">
        <v>-0.95230337679465804</v>
      </c>
      <c r="H1250">
        <v>-0.76918728854317797</v>
      </c>
      <c r="I1250">
        <v>-0.25485606912018</v>
      </c>
      <c r="J1250">
        <v>-0.92044312210481005</v>
      </c>
      <c r="K1250">
        <v>0.232928593661172</v>
      </c>
      <c r="L1250">
        <v>-0.38594940834768299</v>
      </c>
      <c r="M1250">
        <v>-0.34660181846793597</v>
      </c>
      <c r="N1250">
        <v>-0.21773959392709699</v>
      </c>
      <c r="O1250">
        <v>5.0867185030014403E-2</v>
      </c>
      <c r="P1250">
        <v>0.136386518017685</v>
      </c>
      <c r="Q1250">
        <v>-0.61671023730978103</v>
      </c>
      <c r="R1250">
        <v>-0.93825985156787495</v>
      </c>
      <c r="S1250">
        <v>-0.98439808263282003</v>
      </c>
      <c r="T1250">
        <v>-9.1490287213765606E-2</v>
      </c>
      <c r="U1250">
        <v>-0.121858979831397</v>
      </c>
      <c r="V1250">
        <v>-0.19360877495499501</v>
      </c>
      <c r="W1250">
        <v>2.78426983349618E-2</v>
      </c>
      <c r="X1250">
        <v>-0.525330914512111</v>
      </c>
      <c r="Y1250">
        <v>-0.53022370949809605</v>
      </c>
      <c r="Z1250">
        <v>-0.61894929710607705</v>
      </c>
      <c r="AA1250">
        <v>-0.93019306502262999</v>
      </c>
      <c r="AB1250">
        <v>-0.8783242834028</v>
      </c>
      <c r="AC1250">
        <v>-0.68099218654350702</v>
      </c>
      <c r="AD1250">
        <v>-0.26829833567461497</v>
      </c>
      <c r="AE1250">
        <v>-0.174473924735047</v>
      </c>
      <c r="AF1250">
        <v>-0.126822962382486</v>
      </c>
      <c r="AG1250">
        <v>-0.223269814632715</v>
      </c>
      <c r="AH1250">
        <v>-0.17577293057114601</v>
      </c>
      <c r="AI1250">
        <v>-0.41125317791609101</v>
      </c>
      <c r="AJ1250">
        <v>-0.63009824620378097</v>
      </c>
      <c r="AK1250">
        <v>-0.94992939078462801</v>
      </c>
      <c r="AL1250">
        <v>-0.66596323174723304</v>
      </c>
      <c r="AM1250">
        <v>-0.80005385223348102</v>
      </c>
      <c r="AN1250">
        <v>-0.47097815365612899</v>
      </c>
      <c r="AO1250">
        <v>-0.51445276646585203</v>
      </c>
      <c r="AP1250">
        <v>-0.50126678912968603</v>
      </c>
    </row>
    <row r="1251" spans="1:42" x14ac:dyDescent="0.25">
      <c r="A1251" s="2">
        <v>3748.5678113553099</v>
      </c>
      <c r="B1251">
        <v>-0.83641449810553503</v>
      </c>
      <c r="C1251">
        <v>-0.79724072677366997</v>
      </c>
      <c r="D1251">
        <v>-0.19753663076383299</v>
      </c>
      <c r="E1251">
        <v>-0.42871943781848598</v>
      </c>
      <c r="F1251">
        <v>-0.158265394360668</v>
      </c>
      <c r="G1251">
        <v>-0.94797170643434103</v>
      </c>
      <c r="H1251">
        <v>-0.76506498089403796</v>
      </c>
      <c r="I1251">
        <v>-0.25725611933648102</v>
      </c>
      <c r="J1251">
        <v>-0.92326825622255304</v>
      </c>
      <c r="K1251">
        <v>0.22899307791055801</v>
      </c>
      <c r="L1251">
        <v>-0.41043042066212299</v>
      </c>
      <c r="M1251">
        <v>-0.33617743178716902</v>
      </c>
      <c r="N1251">
        <v>-0.2002570793141</v>
      </c>
      <c r="O1251">
        <v>4.35807330393592E-2</v>
      </c>
      <c r="P1251">
        <v>0.146638746693945</v>
      </c>
      <c r="Q1251">
        <v>-0.60111339509612205</v>
      </c>
      <c r="R1251">
        <v>-0.915290525159274</v>
      </c>
      <c r="S1251">
        <v>-0.99004878777518401</v>
      </c>
      <c r="T1251">
        <v>-0.103343133399665</v>
      </c>
      <c r="U1251">
        <v>-0.12990181507200099</v>
      </c>
      <c r="V1251">
        <v>-0.19505512467386901</v>
      </c>
      <c r="W1251">
        <v>2.6593974233172401E-2</v>
      </c>
      <c r="X1251">
        <v>-0.50928940480347995</v>
      </c>
      <c r="Y1251">
        <v>-0.52459507287713703</v>
      </c>
      <c r="Z1251">
        <v>-0.58703931188174796</v>
      </c>
      <c r="AA1251">
        <v>-0.91569292396326496</v>
      </c>
      <c r="AB1251">
        <v>-0.90292930404393601</v>
      </c>
      <c r="AC1251">
        <v>-0.69584896297796806</v>
      </c>
      <c r="AD1251">
        <v>-0.27157625179240003</v>
      </c>
      <c r="AE1251">
        <v>-0.18013267477931699</v>
      </c>
      <c r="AF1251">
        <v>-0.130645394433832</v>
      </c>
      <c r="AG1251">
        <v>-0.22307652644117101</v>
      </c>
      <c r="AH1251">
        <v>-0.16521231303303899</v>
      </c>
      <c r="AI1251">
        <v>-0.37874717112647499</v>
      </c>
      <c r="AJ1251">
        <v>-0.62646136401895103</v>
      </c>
      <c r="AK1251">
        <v>-0.94946783414299696</v>
      </c>
      <c r="AL1251">
        <v>-0.69057725265706504</v>
      </c>
      <c r="AM1251">
        <v>-0.81079799049872003</v>
      </c>
      <c r="AN1251">
        <v>-0.45476666720671399</v>
      </c>
      <c r="AO1251">
        <v>-0.52188639772238998</v>
      </c>
      <c r="AP1251">
        <v>-0.50737164883109998</v>
      </c>
    </row>
    <row r="1252" spans="1:42" x14ac:dyDescent="0.25">
      <c r="A1252" s="2">
        <v>3748.5927655677701</v>
      </c>
      <c r="B1252">
        <v>-0.83424883029885299</v>
      </c>
      <c r="C1252">
        <v>-0.79718910205669902</v>
      </c>
      <c r="D1252">
        <v>-0.22086322153243301</v>
      </c>
      <c r="E1252">
        <v>-0.42645485676793798</v>
      </c>
      <c r="F1252">
        <v>-0.16109872525432301</v>
      </c>
      <c r="G1252">
        <v>-0.94533427412870097</v>
      </c>
      <c r="H1252">
        <v>-0.758202264715506</v>
      </c>
      <c r="I1252">
        <v>-0.25924105528781599</v>
      </c>
      <c r="J1252">
        <v>-0.92741038834943201</v>
      </c>
      <c r="K1252">
        <v>0.22276464422317099</v>
      </c>
      <c r="L1252">
        <v>-0.43305790423847301</v>
      </c>
      <c r="M1252">
        <v>-0.31582550766197498</v>
      </c>
      <c r="N1252">
        <v>-0.18246051066675101</v>
      </c>
      <c r="O1252">
        <v>3.20192525153222E-2</v>
      </c>
      <c r="P1252">
        <v>0.14942978892306</v>
      </c>
      <c r="Q1252">
        <v>-0.57790660378612702</v>
      </c>
      <c r="R1252">
        <v>-0.88983655281120799</v>
      </c>
      <c r="S1252">
        <v>-0.99013127107218901</v>
      </c>
      <c r="T1252">
        <v>-0.113356964274839</v>
      </c>
      <c r="U1252">
        <v>-0.14263455873634501</v>
      </c>
      <c r="V1252">
        <v>-0.19655899813272201</v>
      </c>
      <c r="W1252">
        <v>1.7054127914588799E-2</v>
      </c>
      <c r="X1252">
        <v>-0.49133161548098803</v>
      </c>
      <c r="Y1252">
        <v>-0.52750415103439996</v>
      </c>
      <c r="Z1252">
        <v>-0.55436193794545496</v>
      </c>
      <c r="AA1252">
        <v>-0.899972946519077</v>
      </c>
      <c r="AB1252">
        <v>-0.92870515255019503</v>
      </c>
      <c r="AC1252">
        <v>-0.71145720958097303</v>
      </c>
      <c r="AD1252">
        <v>-0.27122833963063397</v>
      </c>
      <c r="AE1252">
        <v>-0.18719334590888101</v>
      </c>
      <c r="AF1252">
        <v>-0.134653162250956</v>
      </c>
      <c r="AG1252">
        <v>-0.22390474490812301</v>
      </c>
      <c r="AH1252">
        <v>-0.15374250564571301</v>
      </c>
      <c r="AI1252">
        <v>-0.34718968929430999</v>
      </c>
      <c r="AJ1252">
        <v>-0.62197248701061802</v>
      </c>
      <c r="AK1252">
        <v>-0.94997014094690502</v>
      </c>
      <c r="AL1252">
        <v>-0.71869537787095505</v>
      </c>
      <c r="AM1252">
        <v>-0.81632284752612005</v>
      </c>
      <c r="AN1252">
        <v>-0.43514923452471899</v>
      </c>
      <c r="AO1252">
        <v>-0.535813374915456</v>
      </c>
      <c r="AP1252">
        <v>-0.51532230465600504</v>
      </c>
    </row>
    <row r="1253" spans="1:42" x14ac:dyDescent="0.25">
      <c r="A1253" s="2">
        <v>3748.6177197802199</v>
      </c>
      <c r="B1253">
        <v>-0.823205596983421</v>
      </c>
      <c r="C1253">
        <v>-0.79040850454726097</v>
      </c>
      <c r="D1253">
        <v>-0.24770814482387701</v>
      </c>
      <c r="E1253">
        <v>-0.420463998405743</v>
      </c>
      <c r="F1253">
        <v>-0.16281512593696601</v>
      </c>
      <c r="G1253">
        <v>-0.94520315350355899</v>
      </c>
      <c r="H1253">
        <v>-0.74923147064048401</v>
      </c>
      <c r="I1253">
        <v>-0.25898484349786299</v>
      </c>
      <c r="J1253">
        <v>-0.93171383462885005</v>
      </c>
      <c r="K1253">
        <v>0.21486255271073601</v>
      </c>
      <c r="L1253">
        <v>-0.45141590565445</v>
      </c>
      <c r="M1253">
        <v>-0.29159707369110199</v>
      </c>
      <c r="N1253">
        <v>-0.166744375138207</v>
      </c>
      <c r="O1253">
        <v>2.1460274398882501E-2</v>
      </c>
      <c r="P1253">
        <v>0.14757229693700299</v>
      </c>
      <c r="Q1253">
        <v>-0.55245304677861795</v>
      </c>
      <c r="R1253">
        <v>-0.86586381597334305</v>
      </c>
      <c r="S1253">
        <v>-0.98534247621025595</v>
      </c>
      <c r="T1253">
        <v>-0.12067804138673199</v>
      </c>
      <c r="U1253">
        <v>-0.15836045906891399</v>
      </c>
      <c r="V1253">
        <v>-0.19792570024897199</v>
      </c>
      <c r="W1253">
        <v>4.36833920059843E-3</v>
      </c>
      <c r="X1253">
        <v>-0.47275002665563598</v>
      </c>
      <c r="Y1253">
        <v>-0.53367910126153395</v>
      </c>
      <c r="Z1253">
        <v>-0.52479391887902205</v>
      </c>
      <c r="AA1253">
        <v>-0.88417344982514401</v>
      </c>
      <c r="AB1253">
        <v>-0.95157459759937302</v>
      </c>
      <c r="AC1253">
        <v>-0.728431622838833</v>
      </c>
      <c r="AD1253">
        <v>-0.26792744119796702</v>
      </c>
      <c r="AE1253">
        <v>-0.19208688149643899</v>
      </c>
      <c r="AF1253">
        <v>-0.13818209502227399</v>
      </c>
      <c r="AG1253">
        <v>-0.22593246383676699</v>
      </c>
      <c r="AH1253">
        <v>-0.14211063866166601</v>
      </c>
      <c r="AI1253">
        <v>-0.31872442518875399</v>
      </c>
      <c r="AJ1253">
        <v>-0.61657842147770903</v>
      </c>
      <c r="AK1253">
        <v>-0.95123010921558904</v>
      </c>
      <c r="AL1253">
        <v>-0.74457796569697299</v>
      </c>
      <c r="AM1253">
        <v>-0.81460725203134399</v>
      </c>
      <c r="AN1253">
        <v>-0.416333775236368</v>
      </c>
      <c r="AO1253">
        <v>-0.55280557050340495</v>
      </c>
      <c r="AP1253">
        <v>-0.52412797919972598</v>
      </c>
    </row>
    <row r="1254" spans="1:42" x14ac:dyDescent="0.25">
      <c r="A1254" s="2">
        <v>3748.6426739926701</v>
      </c>
      <c r="B1254">
        <v>-0.81267254511430997</v>
      </c>
      <c r="C1254">
        <v>-0.78357382951165699</v>
      </c>
      <c r="D1254">
        <v>-0.28100422499453598</v>
      </c>
      <c r="E1254">
        <v>-0.41217642895825801</v>
      </c>
      <c r="F1254">
        <v>-0.16424228472975699</v>
      </c>
      <c r="G1254">
        <v>-0.94839041818473302</v>
      </c>
      <c r="H1254">
        <v>-0.73878492930186801</v>
      </c>
      <c r="I1254">
        <v>-0.25466145049030398</v>
      </c>
      <c r="J1254">
        <v>-0.93502291120421499</v>
      </c>
      <c r="K1254">
        <v>0.205906063484976</v>
      </c>
      <c r="L1254">
        <v>-0.46308847148777998</v>
      </c>
      <c r="M1254">
        <v>-0.269543157473287</v>
      </c>
      <c r="N1254">
        <v>-0.155503159881616</v>
      </c>
      <c r="O1254">
        <v>1.71813296310139E-2</v>
      </c>
      <c r="P1254">
        <v>0.14387892296775401</v>
      </c>
      <c r="Q1254">
        <v>-0.530115907472408</v>
      </c>
      <c r="R1254">
        <v>-0.84733819609533201</v>
      </c>
      <c r="S1254">
        <v>-0.97637934687580996</v>
      </c>
      <c r="T1254">
        <v>-0.12445262628279601</v>
      </c>
      <c r="U1254">
        <v>-0.175382764314199</v>
      </c>
      <c r="V1254">
        <v>-0.19896053594003099</v>
      </c>
      <c r="W1254">
        <v>-6.3182120874155602E-3</v>
      </c>
      <c r="X1254">
        <v>-0.45483711843841401</v>
      </c>
      <c r="Y1254">
        <v>-0.53784808085019098</v>
      </c>
      <c r="Z1254">
        <v>-0.50221199826426099</v>
      </c>
      <c r="AA1254">
        <v>-0.869434751016534</v>
      </c>
      <c r="AB1254">
        <v>-0.96746040786927701</v>
      </c>
      <c r="AC1254">
        <v>-0.74738689923787005</v>
      </c>
      <c r="AD1254">
        <v>-0.26234639850304797</v>
      </c>
      <c r="AE1254">
        <v>-0.19124422491469001</v>
      </c>
      <c r="AF1254">
        <v>-0.14056802193620299</v>
      </c>
      <c r="AG1254">
        <v>-0.229337677030298</v>
      </c>
      <c r="AH1254">
        <v>-0.131063842333389</v>
      </c>
      <c r="AI1254">
        <v>-0.29549507157895</v>
      </c>
      <c r="AJ1254">
        <v>-0.61022597371915099</v>
      </c>
      <c r="AK1254">
        <v>-0.95304153696828298</v>
      </c>
      <c r="AL1254">
        <v>-0.76248537444320397</v>
      </c>
      <c r="AM1254">
        <v>-0.80363003273006195</v>
      </c>
      <c r="AN1254">
        <v>-0.402528208967877</v>
      </c>
      <c r="AO1254">
        <v>-0.56943485694460305</v>
      </c>
      <c r="AP1254">
        <v>-0.53279789505758501</v>
      </c>
    </row>
    <row r="1255" spans="1:42" x14ac:dyDescent="0.25">
      <c r="A1255" s="2">
        <v>3748.6676282051299</v>
      </c>
      <c r="B1255">
        <v>-0.81125163488673202</v>
      </c>
      <c r="C1255">
        <v>-0.78285422836121199</v>
      </c>
      <c r="D1255">
        <v>-0.32322745689542598</v>
      </c>
      <c r="E1255">
        <v>-0.402953087285432</v>
      </c>
      <c r="F1255">
        <v>-0.16609951990678601</v>
      </c>
      <c r="G1255">
        <v>-0.95549565337077702</v>
      </c>
      <c r="H1255">
        <v>-0.72765509955513696</v>
      </c>
      <c r="I1255">
        <v>-0.24498130330374501</v>
      </c>
      <c r="J1255">
        <v>-0.93626688167690797</v>
      </c>
      <c r="K1255">
        <v>0.19652403107914099</v>
      </c>
      <c r="L1255">
        <v>-0.466005203516974</v>
      </c>
      <c r="M1255">
        <v>-0.25520490756561098</v>
      </c>
      <c r="N1255">
        <v>-0.15099482243154999</v>
      </c>
      <c r="O1255">
        <v>2.3759588726423701E-2</v>
      </c>
      <c r="P1255">
        <v>0.14088213072133199</v>
      </c>
      <c r="Q1255">
        <v>-0.51581048440428801</v>
      </c>
      <c r="R1255">
        <v>-0.83778065766732102</v>
      </c>
      <c r="S1255">
        <v>-0.96403200652166698</v>
      </c>
      <c r="T1255">
        <v>-0.124037430447529</v>
      </c>
      <c r="U1255">
        <v>-0.19212252537128099</v>
      </c>
      <c r="V1255">
        <v>-0.19945556946273499</v>
      </c>
      <c r="W1255">
        <v>-1.0337526318539E-2</v>
      </c>
      <c r="X1255">
        <v>-0.43881956781345699</v>
      </c>
      <c r="Y1255">
        <v>-0.53523786093179804</v>
      </c>
      <c r="Z1255">
        <v>-0.49001570700212699</v>
      </c>
      <c r="AA1255">
        <v>-0.85688883410421401</v>
      </c>
      <c r="AB1255">
        <v>-0.97270704710844103</v>
      </c>
      <c r="AC1255">
        <v>-0.76875753978179096</v>
      </c>
      <c r="AD1255">
        <v>-0.25524472869084402</v>
      </c>
      <c r="AE1255">
        <v>-0.18145926731673501</v>
      </c>
      <c r="AF1255">
        <v>-0.14127353712510499</v>
      </c>
      <c r="AG1255">
        <v>-0.23420023892511299</v>
      </c>
      <c r="AH1255">
        <v>-0.121307324033274</v>
      </c>
      <c r="AI1255">
        <v>-0.27940125539877497</v>
      </c>
      <c r="AJ1255">
        <v>-0.602883168044273</v>
      </c>
      <c r="AK1255">
        <v>-0.95518382677804303</v>
      </c>
      <c r="AL1255">
        <v>-0.76717460772151502</v>
      </c>
      <c r="AM1255">
        <v>-0.78178025816679597</v>
      </c>
      <c r="AN1255">
        <v>-0.39753343075624797</v>
      </c>
      <c r="AO1255">
        <v>-0.58252736115433401</v>
      </c>
      <c r="AP1255">
        <v>-0.54035475708415104</v>
      </c>
    </row>
    <row r="1256" spans="1:42" x14ac:dyDescent="0.25">
      <c r="A1256" s="2">
        <v>3748.6925824175801</v>
      </c>
      <c r="B1256">
        <v>-0.81961226893915295</v>
      </c>
      <c r="C1256">
        <v>-0.78931334240767004</v>
      </c>
      <c r="D1256">
        <v>-0.37224211814090802</v>
      </c>
      <c r="E1256">
        <v>-0.39346211547103399</v>
      </c>
      <c r="F1256">
        <v>-0.168012148570681</v>
      </c>
      <c r="G1256">
        <v>-0.96497336271201195</v>
      </c>
      <c r="H1256">
        <v>-0.71825094285796398</v>
      </c>
      <c r="I1256">
        <v>-0.234070425330621</v>
      </c>
      <c r="J1256">
        <v>-0.93523255858409404</v>
      </c>
      <c r="K1256">
        <v>0.187442166202824</v>
      </c>
      <c r="L1256">
        <v>-0.46158410095775398</v>
      </c>
      <c r="M1256">
        <v>-0.24897621750441101</v>
      </c>
      <c r="N1256">
        <v>-0.15409904683553199</v>
      </c>
      <c r="O1256">
        <v>3.8702047852746897E-2</v>
      </c>
      <c r="P1256">
        <v>0.13828586639439799</v>
      </c>
      <c r="Q1256">
        <v>-0.50993065550650596</v>
      </c>
      <c r="R1256">
        <v>-0.83622070570267804</v>
      </c>
      <c r="S1256">
        <v>-0.95003123311128701</v>
      </c>
      <c r="T1256">
        <v>-0.12091366825064501</v>
      </c>
      <c r="U1256">
        <v>-0.20819001696641901</v>
      </c>
      <c r="V1256">
        <v>-0.19906919992771299</v>
      </c>
      <c r="W1256">
        <v>-7.8387623063547202E-3</v>
      </c>
      <c r="X1256">
        <v>-0.42525976583148101</v>
      </c>
      <c r="Y1256">
        <v>-0.52610874486897496</v>
      </c>
      <c r="Z1256">
        <v>-0.48678708955690603</v>
      </c>
      <c r="AA1256">
        <v>-0.84758355978483102</v>
      </c>
      <c r="AB1256">
        <v>-0.96791601238643099</v>
      </c>
      <c r="AC1256">
        <v>-0.79115896285510501</v>
      </c>
      <c r="AD1256">
        <v>-0.24825693884341499</v>
      </c>
      <c r="AE1256">
        <v>-0.16318987627415699</v>
      </c>
      <c r="AF1256">
        <v>-0.14104093331818099</v>
      </c>
      <c r="AG1256">
        <v>-0.23960928202707499</v>
      </c>
      <c r="AH1256">
        <v>-0.113123077513482</v>
      </c>
      <c r="AI1256">
        <v>-0.26987874648392701</v>
      </c>
      <c r="AJ1256">
        <v>-0.59473222566334705</v>
      </c>
      <c r="AK1256">
        <v>-0.95729105845197304</v>
      </c>
      <c r="AL1256">
        <v>-0.75841632890343902</v>
      </c>
      <c r="AM1256">
        <v>-0.75158838895415203</v>
      </c>
      <c r="AN1256">
        <v>-0.401041401579113</v>
      </c>
      <c r="AO1256">
        <v>-0.59147592180306896</v>
      </c>
      <c r="AP1256">
        <v>-0.54595737423108104</v>
      </c>
    </row>
    <row r="1257" spans="1:42" x14ac:dyDescent="0.25">
      <c r="A1257" s="2">
        <v>3748.7175366300398</v>
      </c>
      <c r="B1257">
        <v>-0.83382453440693904</v>
      </c>
      <c r="C1257">
        <v>-0.80105462621540802</v>
      </c>
      <c r="D1257">
        <v>-0.42323860185970202</v>
      </c>
      <c r="E1257">
        <v>-0.38396997040078801</v>
      </c>
      <c r="F1257">
        <v>-0.168971183375313</v>
      </c>
      <c r="G1257">
        <v>-0.97403432653880695</v>
      </c>
      <c r="H1257">
        <v>-0.71391867267355502</v>
      </c>
      <c r="I1257">
        <v>-0.22919481544926601</v>
      </c>
      <c r="J1257">
        <v>-0.93220396335008904</v>
      </c>
      <c r="K1257">
        <v>0.17944233700415199</v>
      </c>
      <c r="L1257">
        <v>-0.45326574405335501</v>
      </c>
      <c r="M1257">
        <v>-0.248266590275315</v>
      </c>
      <c r="N1257">
        <v>-0.16489639093606201</v>
      </c>
      <c r="O1257">
        <v>5.5416399485024997E-2</v>
      </c>
      <c r="P1257">
        <v>0.134154095088172</v>
      </c>
      <c r="Q1257">
        <v>-0.51024876842505296</v>
      </c>
      <c r="R1257">
        <v>-0.83908368646076803</v>
      </c>
      <c r="S1257">
        <v>-0.93665319830276506</v>
      </c>
      <c r="T1257">
        <v>-0.11779434582465501</v>
      </c>
      <c r="U1257">
        <v>-0.223885028594075</v>
      </c>
      <c r="V1257">
        <v>-0.19738232707987699</v>
      </c>
      <c r="W1257">
        <v>-1.7640786449276699E-3</v>
      </c>
      <c r="X1257">
        <v>-0.41433494899876</v>
      </c>
      <c r="Y1257">
        <v>-0.51363948983455998</v>
      </c>
      <c r="Z1257">
        <v>-0.488315000441776</v>
      </c>
      <c r="AA1257">
        <v>-0.84251801385979797</v>
      </c>
      <c r="AB1257">
        <v>-0.95615703869110602</v>
      </c>
      <c r="AC1257">
        <v>-0.81215187846711601</v>
      </c>
      <c r="AD1257">
        <v>-0.24352485726348999</v>
      </c>
      <c r="AE1257">
        <v>-0.13901830149179101</v>
      </c>
      <c r="AF1257">
        <v>-0.14135447549679001</v>
      </c>
      <c r="AG1257">
        <v>-0.24407951593975599</v>
      </c>
      <c r="AH1257">
        <v>-0.106547716275136</v>
      </c>
      <c r="AI1257">
        <v>-0.26493476453756798</v>
      </c>
      <c r="AJ1257">
        <v>-0.58607955965290703</v>
      </c>
      <c r="AK1257">
        <v>-0.95891305331615695</v>
      </c>
      <c r="AL1257">
        <v>-0.73888813306505197</v>
      </c>
      <c r="AM1257">
        <v>-0.71798607455294905</v>
      </c>
      <c r="AN1257">
        <v>-0.41036171279557399</v>
      </c>
      <c r="AO1257">
        <v>-0.59716156306553203</v>
      </c>
      <c r="AP1257">
        <v>-0.54884346892519298</v>
      </c>
    </row>
    <row r="1258" spans="1:42" x14ac:dyDescent="0.25">
      <c r="A1258" s="2">
        <v>3748.74249084249</v>
      </c>
      <c r="B1258">
        <v>-0.8499021179888</v>
      </c>
      <c r="C1258">
        <v>-0.81614523420260898</v>
      </c>
      <c r="D1258">
        <v>-0.47137451189861101</v>
      </c>
      <c r="E1258">
        <v>-0.37473818317949797</v>
      </c>
      <c r="F1258">
        <v>-0.16795985863278301</v>
      </c>
      <c r="G1258">
        <v>-0.97987407366458201</v>
      </c>
      <c r="H1258">
        <v>-0.71801599578892406</v>
      </c>
      <c r="I1258">
        <v>-0.23765897739561201</v>
      </c>
      <c r="J1258">
        <v>-0.92747121456700099</v>
      </c>
      <c r="K1258">
        <v>0.17330710027809099</v>
      </c>
      <c r="L1258">
        <v>-0.44451551553187202</v>
      </c>
      <c r="M1258">
        <v>-0.25044893191162199</v>
      </c>
      <c r="N1258">
        <v>-0.183457613059407</v>
      </c>
      <c r="O1258">
        <v>6.7260067201085905E-2</v>
      </c>
      <c r="P1258">
        <v>0.126530671161345</v>
      </c>
      <c r="Q1258">
        <v>-0.51450502353253902</v>
      </c>
      <c r="R1258">
        <v>-0.842763011951007</v>
      </c>
      <c r="S1258">
        <v>-0.92618076180213504</v>
      </c>
      <c r="T1258">
        <v>-0.117407574504847</v>
      </c>
      <c r="U1258">
        <v>-0.23951580512298401</v>
      </c>
      <c r="V1258">
        <v>-0.19397490030574999</v>
      </c>
      <c r="W1258">
        <v>4.91011610402414E-3</v>
      </c>
      <c r="X1258">
        <v>-0.40621763075256601</v>
      </c>
      <c r="Y1258">
        <v>-0.50104464138537397</v>
      </c>
      <c r="Z1258">
        <v>-0.49035404187023901</v>
      </c>
      <c r="AA1258">
        <v>-0.84269068401427505</v>
      </c>
      <c r="AB1258">
        <v>-0.94053012849171502</v>
      </c>
      <c r="AC1258">
        <v>-0.82928406296060797</v>
      </c>
      <c r="AD1258">
        <v>-0.24319653342700601</v>
      </c>
      <c r="AE1258">
        <v>-0.111552843524843</v>
      </c>
      <c r="AF1258">
        <v>-0.14370752729164099</v>
      </c>
      <c r="AG1258">
        <v>-0.246118606239738</v>
      </c>
      <c r="AH1258">
        <v>-0.101614844773063</v>
      </c>
      <c r="AI1258">
        <v>-0.26255901125366898</v>
      </c>
      <c r="AJ1258">
        <v>-0.57723310602817302</v>
      </c>
      <c r="AK1258">
        <v>-0.959598599452679</v>
      </c>
      <c r="AL1258">
        <v>-0.71130326237326402</v>
      </c>
      <c r="AM1258">
        <v>-0.68593440969678798</v>
      </c>
      <c r="AN1258">
        <v>-0.42277474126820902</v>
      </c>
      <c r="AO1258">
        <v>-0.60048355842163104</v>
      </c>
      <c r="AP1258">
        <v>-0.54825173129262295</v>
      </c>
    </row>
    <row r="1259" spans="1:42" x14ac:dyDescent="0.25">
      <c r="A1259" s="2">
        <v>3748.7674450549498</v>
      </c>
      <c r="B1259">
        <v>-0.86385870638344897</v>
      </c>
      <c r="C1259">
        <v>-0.83265232078746199</v>
      </c>
      <c r="D1259">
        <v>-0.51180745210446299</v>
      </c>
      <c r="E1259">
        <v>-0.36602828491196299</v>
      </c>
      <c r="F1259">
        <v>-0.16396140865519099</v>
      </c>
      <c r="G1259">
        <v>-0.97968813290276402</v>
      </c>
      <c r="H1259">
        <v>-0.73390061899108305</v>
      </c>
      <c r="I1259">
        <v>-0.26676741490559103</v>
      </c>
      <c r="J1259">
        <v>-0.92132443082693705</v>
      </c>
      <c r="K1259">
        <v>0.16981901281960099</v>
      </c>
      <c r="L1259">
        <v>-0.43879879812139699</v>
      </c>
      <c r="M1259">
        <v>-0.252896148446631</v>
      </c>
      <c r="N1259">
        <v>-0.209853471531837</v>
      </c>
      <c r="O1259">
        <v>6.7590474578766102E-2</v>
      </c>
      <c r="P1259">
        <v>0.113459448972607</v>
      </c>
      <c r="Q1259">
        <v>-0.52043962120157095</v>
      </c>
      <c r="R1259">
        <v>-0.84365209418281595</v>
      </c>
      <c r="S1259">
        <v>-0.92089678331542502</v>
      </c>
      <c r="T1259">
        <v>-0.122481465626503</v>
      </c>
      <c r="U1259">
        <v>-0.25539059142188703</v>
      </c>
      <c r="V1259">
        <v>-0.18842686899185501</v>
      </c>
      <c r="W1259">
        <v>9.2074133787851693E-3</v>
      </c>
      <c r="X1259">
        <v>-0.40108032453016901</v>
      </c>
      <c r="Y1259">
        <v>-0.49153874507822998</v>
      </c>
      <c r="Z1259">
        <v>-0.48865881605579797</v>
      </c>
      <c r="AA1259">
        <v>-0.84910005793341603</v>
      </c>
      <c r="AB1259">
        <v>-0.92413528425750202</v>
      </c>
      <c r="AC1259">
        <v>-0.84010329267837203</v>
      </c>
      <c r="AD1259">
        <v>-0.249420016809898</v>
      </c>
      <c r="AE1259">
        <v>-8.3401802928509905E-2</v>
      </c>
      <c r="AF1259">
        <v>-0.14959345233344101</v>
      </c>
      <c r="AG1259">
        <v>-0.24423421850360799</v>
      </c>
      <c r="AH1259">
        <v>-9.8358067462084905E-2</v>
      </c>
      <c r="AI1259">
        <v>-0.26074118832620002</v>
      </c>
      <c r="AJ1259">
        <v>-0.56850080080436205</v>
      </c>
      <c r="AK1259">
        <v>-0.958896484943627</v>
      </c>
      <c r="AL1259">
        <v>-0.67837495899497802</v>
      </c>
      <c r="AM1259">
        <v>-0.66039448911925502</v>
      </c>
      <c r="AN1259">
        <v>-0.43556086385959902</v>
      </c>
      <c r="AO1259">
        <v>-0.60234118135127601</v>
      </c>
      <c r="AP1259">
        <v>-0.54342085145950703</v>
      </c>
    </row>
    <row r="1260" spans="1:42" x14ac:dyDescent="0.25">
      <c r="A1260" s="2">
        <v>3748.7923992674</v>
      </c>
      <c r="B1260">
        <v>-0.87207040349365195</v>
      </c>
      <c r="C1260">
        <v>-0.84872337895964001</v>
      </c>
      <c r="D1260">
        <v>-0.54017512838620396</v>
      </c>
      <c r="E1260">
        <v>-0.35794471987689203</v>
      </c>
      <c r="F1260">
        <v>-0.15609768767754201</v>
      </c>
      <c r="G1260">
        <v>-0.97101847415591303</v>
      </c>
      <c r="H1260">
        <v>-0.76438713402213798</v>
      </c>
      <c r="I1260">
        <v>-0.32273033596460898</v>
      </c>
      <c r="J1260">
        <v>-0.914006699487248</v>
      </c>
      <c r="K1260">
        <v>0.16960950431560501</v>
      </c>
      <c r="L1260">
        <v>-0.43922763506504098</v>
      </c>
      <c r="M1260">
        <v>-0.25318549055181899</v>
      </c>
      <c r="N1260">
        <v>-0.24391433241049901</v>
      </c>
      <c r="O1260">
        <v>5.0565974618816997E-2</v>
      </c>
      <c r="P1260">
        <v>9.3268361933934105E-2</v>
      </c>
      <c r="Q1260">
        <v>-0.52586017961168496</v>
      </c>
      <c r="R1260">
        <v>-0.83846651871103095</v>
      </c>
      <c r="S1260">
        <v>-0.92275595336345295</v>
      </c>
      <c r="T1260">
        <v>-0.1353969646224</v>
      </c>
      <c r="U1260">
        <v>-0.27178331640669601</v>
      </c>
      <c r="V1260">
        <v>-0.180397538454168</v>
      </c>
      <c r="W1260">
        <v>8.4699399184982004E-3</v>
      </c>
      <c r="X1260">
        <v>-0.39895171391212397</v>
      </c>
      <c r="Y1260">
        <v>-0.48792360904662302</v>
      </c>
      <c r="Z1260">
        <v>-0.47946313339784002</v>
      </c>
      <c r="AA1260">
        <v>-0.86240643631999303</v>
      </c>
      <c r="AB1260">
        <v>-0.90990589823385903</v>
      </c>
      <c r="AC1260">
        <v>-0.84242307420286699</v>
      </c>
      <c r="AD1260">
        <v>-0.264020097107454</v>
      </c>
      <c r="AE1260">
        <v>-5.7084449358659098E-2</v>
      </c>
      <c r="AF1260">
        <v>-0.160320141710944</v>
      </c>
      <c r="AG1260">
        <v>-0.23715069771215799</v>
      </c>
      <c r="AH1260">
        <v>-9.6709824586881196E-2</v>
      </c>
      <c r="AI1260">
        <v>-0.25761450754773002</v>
      </c>
      <c r="AJ1260">
        <v>-0.56013410138092501</v>
      </c>
      <c r="AK1260">
        <v>-0.95644035137891903</v>
      </c>
      <c r="AL1260">
        <v>-0.64283686261827799</v>
      </c>
      <c r="AM1260">
        <v>-0.64591954254317496</v>
      </c>
      <c r="AN1260">
        <v>-0.44622286394239402</v>
      </c>
      <c r="AO1260">
        <v>-0.60358899741810401</v>
      </c>
      <c r="AP1260">
        <v>-0.53379189469102795</v>
      </c>
    </row>
    <row r="1261" spans="1:42" x14ac:dyDescent="0.25">
      <c r="A1261" s="2">
        <v>3748.8173534798502</v>
      </c>
      <c r="B1261">
        <v>-0.87469101407905303</v>
      </c>
      <c r="C1261">
        <v>-0.86334332081296505</v>
      </c>
      <c r="D1261">
        <v>-0.55711965028263999</v>
      </c>
      <c r="E1261">
        <v>-0.34895451825977603</v>
      </c>
      <c r="F1261">
        <v>-0.14493547196303</v>
      </c>
      <c r="G1261">
        <v>-0.95501823916019801</v>
      </c>
      <c r="H1261">
        <v>-0.80662890532158504</v>
      </c>
      <c r="I1261">
        <v>-0.40035142053404599</v>
      </c>
      <c r="J1261">
        <v>-0.90527087197321199</v>
      </c>
      <c r="K1261">
        <v>0.17173471222310199</v>
      </c>
      <c r="L1261">
        <v>-0.44523099148420903</v>
      </c>
      <c r="M1261">
        <v>-0.25102422068095598</v>
      </c>
      <c r="N1261">
        <v>-0.282964803000193</v>
      </c>
      <c r="O1261">
        <v>1.8693507898443599E-2</v>
      </c>
      <c r="P1261">
        <v>6.7246476844490893E-2</v>
      </c>
      <c r="Q1261">
        <v>-0.52927705484816601</v>
      </c>
      <c r="R1261">
        <v>-0.82728008716020296</v>
      </c>
      <c r="S1261">
        <v>-0.93029225009935401</v>
      </c>
      <c r="T1261">
        <v>-0.15491628990928899</v>
      </c>
      <c r="U1261">
        <v>-0.28861021238580598</v>
      </c>
      <c r="V1261">
        <v>-0.17037339042118799</v>
      </c>
      <c r="W1261">
        <v>3.36011483679433E-3</v>
      </c>
      <c r="X1261">
        <v>-0.39836125405691603</v>
      </c>
      <c r="Y1261">
        <v>-0.48869882149543498</v>
      </c>
      <c r="Z1261">
        <v>-0.46399589049525503</v>
      </c>
      <c r="AA1261">
        <v>-0.87974498575276505</v>
      </c>
      <c r="AB1261">
        <v>-0.89903868025054601</v>
      </c>
      <c r="AC1261">
        <v>-0.83682678636010799</v>
      </c>
      <c r="AD1261">
        <v>-0.28545202543708398</v>
      </c>
      <c r="AE1261">
        <v>-3.4192027805313198E-2</v>
      </c>
      <c r="AF1261">
        <v>-0.175262190375679</v>
      </c>
      <c r="AG1261">
        <v>-0.225850973598199</v>
      </c>
      <c r="AH1261">
        <v>-9.5548058650110498E-2</v>
      </c>
      <c r="AI1261">
        <v>-0.25280807609434602</v>
      </c>
      <c r="AJ1261">
        <v>-0.55179575327282904</v>
      </c>
      <c r="AK1261">
        <v>-0.95274832145383803</v>
      </c>
      <c r="AL1261">
        <v>-0.60763522903331602</v>
      </c>
      <c r="AM1261">
        <v>-0.64281136796176597</v>
      </c>
      <c r="AN1261">
        <v>-0.45458180684236799</v>
      </c>
      <c r="AO1261">
        <v>-0.604615553653159</v>
      </c>
      <c r="AP1261">
        <v>-0.520915408715244</v>
      </c>
    </row>
    <row r="1262" spans="1:42" x14ac:dyDescent="0.25">
      <c r="A1262" s="2">
        <v>3748.84230769231</v>
      </c>
      <c r="B1262">
        <v>-0.87411958656435496</v>
      </c>
      <c r="C1262">
        <v>-0.87599477120619595</v>
      </c>
      <c r="D1262">
        <v>-0.56625745112713499</v>
      </c>
      <c r="E1262">
        <v>-0.33655152741370498</v>
      </c>
      <c r="F1262">
        <v>-0.131900314621718</v>
      </c>
      <c r="G1262">
        <v>-0.93498683823948203</v>
      </c>
      <c r="H1262">
        <v>-0.85441459609418302</v>
      </c>
      <c r="I1262">
        <v>-0.48765497780018102</v>
      </c>
      <c r="J1262">
        <v>-0.89457843224545097</v>
      </c>
      <c r="K1262">
        <v>0.17431451275611501</v>
      </c>
      <c r="L1262">
        <v>-0.45404882703535399</v>
      </c>
      <c r="M1262">
        <v>-0.24738555527461001</v>
      </c>
      <c r="N1262">
        <v>-0.32284021467361701</v>
      </c>
      <c r="O1262">
        <v>-2.0558074552643201E-2</v>
      </c>
      <c r="P1262">
        <v>3.84427843912361E-2</v>
      </c>
      <c r="Q1262">
        <v>-0.52961826916174504</v>
      </c>
      <c r="R1262">
        <v>-0.81216252768322905</v>
      </c>
      <c r="S1262">
        <v>-0.94000658101648904</v>
      </c>
      <c r="T1262">
        <v>-0.177650900959227</v>
      </c>
      <c r="U1262">
        <v>-0.30557491779835899</v>
      </c>
      <c r="V1262">
        <v>-0.15933253173161999</v>
      </c>
      <c r="W1262">
        <v>-3.48625584293594E-3</v>
      </c>
      <c r="X1262">
        <v>-0.396947346743042</v>
      </c>
      <c r="Y1262">
        <v>-0.48980698361380898</v>
      </c>
      <c r="Z1262">
        <v>-0.44645477000775002</v>
      </c>
      <c r="AA1262">
        <v>-0.89615573998757603</v>
      </c>
      <c r="AB1262">
        <v>-0.89169815804041797</v>
      </c>
      <c r="AC1262">
        <v>-0.82554405746580295</v>
      </c>
      <c r="AD1262">
        <v>-0.31016839695354997</v>
      </c>
      <c r="AE1262">
        <v>-1.5764219865584399E-2</v>
      </c>
      <c r="AF1262">
        <v>-0.19264515552598999</v>
      </c>
      <c r="AG1262">
        <v>-0.21266034610821499</v>
      </c>
      <c r="AH1262">
        <v>-9.3123980588117702E-2</v>
      </c>
      <c r="AI1262">
        <v>-0.246840073559638</v>
      </c>
      <c r="AJ1262">
        <v>-0.54279860620411802</v>
      </c>
      <c r="AK1262">
        <v>-0.94886420151992301</v>
      </c>
      <c r="AL1262">
        <v>-0.57584268056224497</v>
      </c>
      <c r="AM1262">
        <v>-0.64884496187708995</v>
      </c>
      <c r="AN1262">
        <v>-0.46183660861151199</v>
      </c>
      <c r="AO1262">
        <v>-0.60553242302370303</v>
      </c>
      <c r="AP1262">
        <v>-0.50759569382446701</v>
      </c>
    </row>
    <row r="1263" spans="1:42" x14ac:dyDescent="0.25">
      <c r="A1263" s="2">
        <v>3748.8672619047602</v>
      </c>
      <c r="B1263">
        <v>-0.872784838848359</v>
      </c>
      <c r="C1263">
        <v>-0.88616693195729102</v>
      </c>
      <c r="D1263">
        <v>-0.57124426805965101</v>
      </c>
      <c r="E1263">
        <v>-0.318216734696536</v>
      </c>
      <c r="F1263">
        <v>-0.11842911695622001</v>
      </c>
      <c r="G1263">
        <v>-0.914252043298727</v>
      </c>
      <c r="H1263">
        <v>-0.90148840714724898</v>
      </c>
      <c r="I1263">
        <v>-0.57257573185488198</v>
      </c>
      <c r="J1263">
        <v>-0.88138701402794495</v>
      </c>
      <c r="K1263">
        <v>0.175456410028867</v>
      </c>
      <c r="L1263">
        <v>-0.46289217505304597</v>
      </c>
      <c r="M1263">
        <v>-0.243259439554108</v>
      </c>
      <c r="N1263">
        <v>-0.35935621896451803</v>
      </c>
      <c r="O1263">
        <v>-5.9654353198301799E-2</v>
      </c>
      <c r="P1263">
        <v>9.9295315415248702E-3</v>
      </c>
      <c r="Q1263">
        <v>-0.52581736399720602</v>
      </c>
      <c r="R1263">
        <v>-0.79520994333893202</v>
      </c>
      <c r="S1263">
        <v>-0.94837298786610602</v>
      </c>
      <c r="T1263">
        <v>-0.200183836325947</v>
      </c>
      <c r="U1263">
        <v>-0.32237826179005202</v>
      </c>
      <c r="V1263">
        <v>-0.148259565738878</v>
      </c>
      <c r="W1263">
        <v>-9.4072890381734497E-3</v>
      </c>
      <c r="X1263">
        <v>-0.392336619042497</v>
      </c>
      <c r="Y1263">
        <v>-0.48715690762569902</v>
      </c>
      <c r="Z1263">
        <v>-0.431076685223997</v>
      </c>
      <c r="AA1263">
        <v>-0.90665104692594101</v>
      </c>
      <c r="AB1263">
        <v>-0.88803521970315402</v>
      </c>
      <c r="AC1263">
        <v>-0.81082626998082297</v>
      </c>
      <c r="AD1263">
        <v>-0.334595342980467</v>
      </c>
      <c r="AE1263">
        <v>-2.8334185754202998E-3</v>
      </c>
      <c r="AF1263">
        <v>-0.21067941055349201</v>
      </c>
      <c r="AG1263">
        <v>-0.19992185376153099</v>
      </c>
      <c r="AH1263">
        <v>-8.7680519476236701E-2</v>
      </c>
      <c r="AI1263">
        <v>-0.240240428066537</v>
      </c>
      <c r="AJ1263">
        <v>-0.532450886247396</v>
      </c>
      <c r="AK1263">
        <v>-0.94583874450554295</v>
      </c>
      <c r="AL1263">
        <v>-0.550533509380981</v>
      </c>
      <c r="AM1263">
        <v>-0.66176193070862299</v>
      </c>
      <c r="AN1263">
        <v>-0.46920439272716902</v>
      </c>
      <c r="AO1263">
        <v>-0.60644751846002998</v>
      </c>
      <c r="AP1263">
        <v>-0.49665361785770001</v>
      </c>
    </row>
    <row r="1264" spans="1:42" x14ac:dyDescent="0.25">
      <c r="A1264" s="2">
        <v>3748.89221611722</v>
      </c>
      <c r="B1264">
        <v>-0.873115488829867</v>
      </c>
      <c r="C1264">
        <v>-0.89334900488421598</v>
      </c>
      <c r="D1264">
        <v>-0.57573583822015495</v>
      </c>
      <c r="E1264">
        <v>-0.29143112746612099</v>
      </c>
      <c r="F1264">
        <v>-0.10595878026913901</v>
      </c>
      <c r="G1264">
        <v>-0.89614162624288496</v>
      </c>
      <c r="H1264">
        <v>-0.94159453928812398</v>
      </c>
      <c r="I1264">
        <v>-0.64304840679005904</v>
      </c>
      <c r="J1264">
        <v>-0.86515425104467003</v>
      </c>
      <c r="K1264">
        <v>0.17326790815558299</v>
      </c>
      <c r="L1264">
        <v>-0.46897206887186099</v>
      </c>
      <c r="M1264">
        <v>-0.239635818740774</v>
      </c>
      <c r="N1264">
        <v>-0.38832846740665999</v>
      </c>
      <c r="O1264">
        <v>-9.1060908502407598E-2</v>
      </c>
      <c r="P1264">
        <v>-1.52210347373005E-2</v>
      </c>
      <c r="Q1264">
        <v>-0.51680788079933004</v>
      </c>
      <c r="R1264">
        <v>-0.77851843718613301</v>
      </c>
      <c r="S1264">
        <v>-0.95186551239945505</v>
      </c>
      <c r="T1264">
        <v>-0.21909813456319399</v>
      </c>
      <c r="U1264">
        <v>-0.33872107350658798</v>
      </c>
      <c r="V1264">
        <v>-0.13813909579636599</v>
      </c>
      <c r="W1264">
        <v>-1.1741101666401599E-2</v>
      </c>
      <c r="X1264">
        <v>-0.382155698027276</v>
      </c>
      <c r="Y1264">
        <v>-0.47665740575505999</v>
      </c>
      <c r="Z1264">
        <v>-0.42209854943265701</v>
      </c>
      <c r="AA1264">
        <v>-0.90624325446938603</v>
      </c>
      <c r="AB1264">
        <v>-0.88820075333842996</v>
      </c>
      <c r="AC1264">
        <v>-0.79492480636603102</v>
      </c>
      <c r="AD1264">
        <v>-0.35515899484146002</v>
      </c>
      <c r="AE1264">
        <v>3.5679830292401102E-3</v>
      </c>
      <c r="AF1264">
        <v>-0.227575328849808</v>
      </c>
      <c r="AG1264">
        <v>-0.18997853507746901</v>
      </c>
      <c r="AH1264">
        <v>-7.74606043898005E-2</v>
      </c>
      <c r="AI1264">
        <v>-0.23353906773796501</v>
      </c>
      <c r="AJ1264">
        <v>-0.52006081947526905</v>
      </c>
      <c r="AK1264">
        <v>-0.94472270333906905</v>
      </c>
      <c r="AL1264">
        <v>-0.53478200766542405</v>
      </c>
      <c r="AM1264">
        <v>-0.67930388087584304</v>
      </c>
      <c r="AN1264">
        <v>-0.477902282666681</v>
      </c>
      <c r="AO1264">
        <v>-0.60746875289243496</v>
      </c>
      <c r="AP1264">
        <v>-0.490910048653937</v>
      </c>
    </row>
    <row r="1265" spans="1:42" x14ac:dyDescent="0.25">
      <c r="A1265" s="2">
        <v>3748.9171703296702</v>
      </c>
      <c r="B1265">
        <v>-0.87732866373259399</v>
      </c>
      <c r="C1265">
        <v>-0.89711120965578806</v>
      </c>
      <c r="D1265">
        <v>-0.58311498235088699</v>
      </c>
      <c r="E1265">
        <v>-0.25410776650093098</v>
      </c>
      <c r="F1265">
        <v>-9.5856740096521995E-2</v>
      </c>
      <c r="G1265">
        <v>-0.88346655951654496</v>
      </c>
      <c r="H1265">
        <v>-0.96898562877051497</v>
      </c>
      <c r="I1265">
        <v>-0.68805097253451997</v>
      </c>
      <c r="J1265">
        <v>-0.84544757992462805</v>
      </c>
      <c r="K1265">
        <v>0.16591877818745501</v>
      </c>
      <c r="L1265">
        <v>-0.46977234821406799</v>
      </c>
      <c r="M1265">
        <v>-0.237403634009866</v>
      </c>
      <c r="N1265">
        <v>-0.40595723430622399</v>
      </c>
      <c r="O1265">
        <v>-0.107898444900576</v>
      </c>
      <c r="P1265">
        <v>-3.41302589459841E-2</v>
      </c>
      <c r="Q1265">
        <v>-0.50169909811876501</v>
      </c>
      <c r="R1265">
        <v>-0.76408054162308103</v>
      </c>
      <c r="S1265">
        <v>-0.94734063012397995</v>
      </c>
      <c r="T1265">
        <v>-0.23132050390779499</v>
      </c>
      <c r="U1265">
        <v>-0.35424259127346602</v>
      </c>
      <c r="V1265">
        <v>-0.12988228186199799</v>
      </c>
      <c r="W1265">
        <v>-8.1256034274079791E-3</v>
      </c>
      <c r="X1265">
        <v>-0.364387017401472</v>
      </c>
      <c r="Y1265">
        <v>-0.45463070741427603</v>
      </c>
      <c r="Z1265">
        <v>-0.42323744883984799</v>
      </c>
      <c r="AA1265">
        <v>-0.89055592736224498</v>
      </c>
      <c r="AB1265">
        <v>-0.89227439449855295</v>
      </c>
      <c r="AC1265">
        <v>-0.78005226676345996</v>
      </c>
      <c r="AD1265">
        <v>-0.36857900053988202</v>
      </c>
      <c r="AE1265">
        <v>2.6151039629909202E-3</v>
      </c>
      <c r="AF1265">
        <v>-0.241608306548416</v>
      </c>
      <c r="AG1265">
        <v>-0.18502230305275999</v>
      </c>
      <c r="AH1265">
        <v>-6.1058008927447803E-2</v>
      </c>
      <c r="AI1265">
        <v>-0.22717875114821501</v>
      </c>
      <c r="AJ1265">
        <v>-0.50501331953637796</v>
      </c>
      <c r="AK1265">
        <v>-0.94644511641379403</v>
      </c>
      <c r="AL1265">
        <v>-0.53120262333344603</v>
      </c>
      <c r="AM1265">
        <v>-0.69917962811828105</v>
      </c>
      <c r="AN1265">
        <v>-0.48897983223100899</v>
      </c>
      <c r="AO1265">
        <v>-0.60871423720239903</v>
      </c>
      <c r="AP1265">
        <v>-0.49283664118390202</v>
      </c>
    </row>
    <row r="1266" spans="1:42" x14ac:dyDescent="0.25">
      <c r="A1266" s="2">
        <v>3748.9421245421199</v>
      </c>
      <c r="B1266">
        <v>-0.88536345654593196</v>
      </c>
      <c r="C1266">
        <v>-0.89789602289525805</v>
      </c>
      <c r="D1266">
        <v>-0.59382624002045803</v>
      </c>
      <c r="E1266">
        <v>-0.2088115151388</v>
      </c>
      <c r="F1266">
        <v>-8.8742547436135397E-2</v>
      </c>
      <c r="G1266">
        <v>-0.87347383282965096</v>
      </c>
      <c r="H1266">
        <v>-0.98338824567017102</v>
      </c>
      <c r="I1266">
        <v>-0.70779322542122203</v>
      </c>
      <c r="J1266">
        <v>-0.82301660081409</v>
      </c>
      <c r="K1266">
        <v>0.152249171446566</v>
      </c>
      <c r="L1266">
        <v>-0.46571394958210499</v>
      </c>
      <c r="M1266">
        <v>-0.23636439357366101</v>
      </c>
      <c r="N1266">
        <v>-0.41258373185582697</v>
      </c>
      <c r="O1266">
        <v>-0.110340883302882</v>
      </c>
      <c r="P1266">
        <v>-4.6003736186600301E-2</v>
      </c>
      <c r="Q1266">
        <v>-0.48149232090684602</v>
      </c>
      <c r="R1266">
        <v>-0.75277372331863601</v>
      </c>
      <c r="S1266">
        <v>-0.93577218697765296</v>
      </c>
      <c r="T1266">
        <v>-0.23747768003424599</v>
      </c>
      <c r="U1266">
        <v>-0.36791895237505001</v>
      </c>
      <c r="V1266">
        <v>-0.123609575280667</v>
      </c>
      <c r="W1266">
        <v>5.7365742162973599E-4</v>
      </c>
      <c r="X1266">
        <v>-0.340843707512066</v>
      </c>
      <c r="Y1266">
        <v>-0.42184998725663397</v>
      </c>
      <c r="Z1266">
        <v>-0.43261389083511298</v>
      </c>
      <c r="AA1266">
        <v>-0.86179313249979195</v>
      </c>
      <c r="AB1266">
        <v>-0.89956865730135804</v>
      </c>
      <c r="AC1266">
        <v>-0.76800371188458705</v>
      </c>
      <c r="AD1266">
        <v>-0.37473507666197398</v>
      </c>
      <c r="AE1266">
        <v>-4.2828139421843296E-3</v>
      </c>
      <c r="AF1266">
        <v>-0.251753789687652</v>
      </c>
      <c r="AG1266">
        <v>-0.185618018291592</v>
      </c>
      <c r="AH1266">
        <v>-4.0843780117701303E-2</v>
      </c>
      <c r="AI1266">
        <v>-0.22066374931344701</v>
      </c>
      <c r="AJ1266">
        <v>-0.48751893629181597</v>
      </c>
      <c r="AK1266">
        <v>-0.95062461523669795</v>
      </c>
      <c r="AL1266">
        <v>-0.53745901447327404</v>
      </c>
      <c r="AM1266">
        <v>-0.71874495611745304</v>
      </c>
      <c r="AN1266">
        <v>-0.50168250125863501</v>
      </c>
      <c r="AO1266">
        <v>-0.61041187577679501</v>
      </c>
      <c r="AP1266">
        <v>-0.50114534376458297</v>
      </c>
    </row>
    <row r="1267" spans="1:42" x14ac:dyDescent="0.25">
      <c r="A1267" s="2">
        <v>3748.9670787545801</v>
      </c>
      <c r="B1267">
        <v>-0.89577118071877104</v>
      </c>
      <c r="C1267">
        <v>-0.89667730057794803</v>
      </c>
      <c r="D1267">
        <v>-0.60652414850709502</v>
      </c>
      <c r="E1267">
        <v>-0.16094111705224401</v>
      </c>
      <c r="F1267">
        <v>-8.4780141668836601E-2</v>
      </c>
      <c r="G1267">
        <v>-0.86002085496027003</v>
      </c>
      <c r="H1267">
        <v>-0.98786368315426798</v>
      </c>
      <c r="I1267">
        <v>-0.70932739577785098</v>
      </c>
      <c r="J1267">
        <v>-0.799331088437082</v>
      </c>
      <c r="K1267">
        <v>0.13150763523530901</v>
      </c>
      <c r="L1267">
        <v>-0.45900709023573</v>
      </c>
      <c r="M1267">
        <v>-0.23565714096548099</v>
      </c>
      <c r="N1267">
        <v>-0.411071833580681</v>
      </c>
      <c r="O1267">
        <v>-0.102858967454845</v>
      </c>
      <c r="P1267">
        <v>-5.1316788020205603E-2</v>
      </c>
      <c r="Q1267">
        <v>-0.45834147749932502</v>
      </c>
      <c r="R1267">
        <v>-0.74479615036825098</v>
      </c>
      <c r="S1267">
        <v>-0.92064233292568398</v>
      </c>
      <c r="T1267">
        <v>-0.24045045709426599</v>
      </c>
      <c r="U1267">
        <v>-0.37832233262562798</v>
      </c>
      <c r="V1267">
        <v>-0.118959727333635</v>
      </c>
      <c r="W1267">
        <v>1.1524853677153101E-2</v>
      </c>
      <c r="X1267">
        <v>-0.31567256092532098</v>
      </c>
      <c r="Y1267">
        <v>-0.381799937896035</v>
      </c>
      <c r="Z1267">
        <v>-0.44493894432747799</v>
      </c>
      <c r="AA1267">
        <v>-0.826167781821738</v>
      </c>
      <c r="AB1267">
        <v>-0.90892872512144096</v>
      </c>
      <c r="AC1267">
        <v>-0.76031983722093999</v>
      </c>
      <c r="AD1267">
        <v>-0.37543205507970301</v>
      </c>
      <c r="AE1267">
        <v>-1.43555001699087E-2</v>
      </c>
      <c r="AF1267">
        <v>-0.25741369504129602</v>
      </c>
      <c r="AG1267">
        <v>-0.19133934030569999</v>
      </c>
      <c r="AH1267">
        <v>-2.1490081761564601E-2</v>
      </c>
      <c r="AI1267">
        <v>-0.21292660618244899</v>
      </c>
      <c r="AJ1267">
        <v>-0.46829119757652699</v>
      </c>
      <c r="AK1267">
        <v>-0.95608153081551195</v>
      </c>
      <c r="AL1267">
        <v>-0.54819881565102702</v>
      </c>
      <c r="AM1267">
        <v>-0.73514058125698101</v>
      </c>
      <c r="AN1267">
        <v>-0.51415669468686398</v>
      </c>
      <c r="AO1267">
        <v>-0.61285645925826604</v>
      </c>
      <c r="AP1267">
        <v>-0.51225768962888196</v>
      </c>
    </row>
    <row r="1268" spans="1:42" x14ac:dyDescent="0.25">
      <c r="A1268" s="2">
        <v>3748.9920329670299</v>
      </c>
      <c r="B1268">
        <v>-0.90708343684692405</v>
      </c>
      <c r="C1268">
        <v>-0.89443644671025502</v>
      </c>
      <c r="D1268">
        <v>-0.61983781882272804</v>
      </c>
      <c r="E1268">
        <v>-0.115935570049996</v>
      </c>
      <c r="F1268">
        <v>-8.4126990394765594E-2</v>
      </c>
      <c r="G1268">
        <v>-0.83691688704559897</v>
      </c>
      <c r="H1268">
        <v>-0.98552060279718201</v>
      </c>
      <c r="I1268">
        <v>-0.69980290796914002</v>
      </c>
      <c r="J1268">
        <v>-0.77587104730933198</v>
      </c>
      <c r="K1268">
        <v>0.10294851795756201</v>
      </c>
      <c r="L1268">
        <v>-0.45188740345191297</v>
      </c>
      <c r="M1268">
        <v>-0.23441150967295299</v>
      </c>
      <c r="N1268">
        <v>-0.40432124640084399</v>
      </c>
      <c r="O1268">
        <v>-8.9984475751079498E-2</v>
      </c>
      <c r="P1268">
        <v>-5.0562771964155699E-2</v>
      </c>
      <c r="Q1268">
        <v>-0.434416868785923</v>
      </c>
      <c r="R1268">
        <v>-0.74033634170294604</v>
      </c>
      <c r="S1268">
        <v>-0.90546884738834399</v>
      </c>
      <c r="T1268">
        <v>-0.243151647238327</v>
      </c>
      <c r="U1268">
        <v>-0.38401916972844802</v>
      </c>
      <c r="V1268">
        <v>-0.11556464694549801</v>
      </c>
      <c r="W1268">
        <v>2.1868227929940899E-2</v>
      </c>
      <c r="X1268">
        <v>-0.29305351894555198</v>
      </c>
      <c r="Y1268">
        <v>-0.33800376797403597</v>
      </c>
      <c r="Z1268">
        <v>-0.45487524851657202</v>
      </c>
      <c r="AA1268">
        <v>-0.78994973130757695</v>
      </c>
      <c r="AB1268">
        <v>-0.91919314308718802</v>
      </c>
      <c r="AC1268">
        <v>-0.75853772510787298</v>
      </c>
      <c r="AD1268">
        <v>-0.37250211315737503</v>
      </c>
      <c r="AE1268">
        <v>-2.48133513359345E-2</v>
      </c>
      <c r="AF1268">
        <v>-0.25799599722928701</v>
      </c>
      <c r="AG1268">
        <v>-0.201745848991914</v>
      </c>
      <c r="AH1268">
        <v>-7.7017641030411301E-3</v>
      </c>
      <c r="AI1268">
        <v>-0.20289174454977399</v>
      </c>
      <c r="AJ1268">
        <v>-0.44805077582631297</v>
      </c>
      <c r="AK1268">
        <v>-0.96162485461879998</v>
      </c>
      <c r="AL1268">
        <v>-0.55802682002549198</v>
      </c>
      <c r="AM1268">
        <v>-0.74550416497558702</v>
      </c>
      <c r="AN1268">
        <v>-0.52453320581790297</v>
      </c>
      <c r="AO1268">
        <v>-0.61634372838195906</v>
      </c>
      <c r="AP1268">
        <v>-0.52256267757990205</v>
      </c>
    </row>
    <row r="1269" spans="1:42" x14ac:dyDescent="0.25">
      <c r="A1269" s="2">
        <v>3749.0169871794901</v>
      </c>
      <c r="B1269">
        <v>-0.91783182552620302</v>
      </c>
      <c r="C1269">
        <v>-0.89215486529857602</v>
      </c>
      <c r="D1269">
        <v>-0.63239636197928495</v>
      </c>
      <c r="E1269">
        <v>-7.9233871940792899E-2</v>
      </c>
      <c r="F1269">
        <v>-8.69405612140636E-2</v>
      </c>
      <c r="G1269">
        <v>-0.79797119022283802</v>
      </c>
      <c r="H1269">
        <v>-0.97946766617328596</v>
      </c>
      <c r="I1269">
        <v>-0.68636918635981503</v>
      </c>
      <c r="J1269">
        <v>-0.75411648194657399</v>
      </c>
      <c r="K1269">
        <v>6.5826168017205006E-2</v>
      </c>
      <c r="L1269">
        <v>-0.44659052250762299</v>
      </c>
      <c r="M1269">
        <v>-0.231757133183709</v>
      </c>
      <c r="N1269">
        <v>-0.39523167723636898</v>
      </c>
      <c r="O1269">
        <v>-7.6249186586196796E-2</v>
      </c>
      <c r="P1269">
        <v>-4.4235045535805401E-2</v>
      </c>
      <c r="Q1269">
        <v>-0.411888795656361</v>
      </c>
      <c r="R1269">
        <v>-0.73958281625374001</v>
      </c>
      <c r="S1269">
        <v>-0.89376950978590097</v>
      </c>
      <c r="T1269">
        <v>-0.24849406261690099</v>
      </c>
      <c r="U1269">
        <v>-0.38357590138675601</v>
      </c>
      <c r="V1269">
        <v>-0.113056243040851</v>
      </c>
      <c r="W1269">
        <v>2.8744022770770698E-2</v>
      </c>
      <c r="X1269">
        <v>-0.277166522877074</v>
      </c>
      <c r="Y1269">
        <v>-0.29398468613219603</v>
      </c>
      <c r="Z1269">
        <v>-0.45708544260202399</v>
      </c>
      <c r="AA1269">
        <v>-0.75940883693680705</v>
      </c>
      <c r="AB1269">
        <v>-0.929200456326984</v>
      </c>
      <c r="AC1269">
        <v>-0.76419445788073903</v>
      </c>
      <c r="AD1269">
        <v>-0.36777742825929799</v>
      </c>
      <c r="AE1269">
        <v>-3.2866764056013603E-2</v>
      </c>
      <c r="AF1269">
        <v>-0.25290867087156299</v>
      </c>
      <c r="AG1269">
        <v>-0.21639712424706101</v>
      </c>
      <c r="AH1269">
        <v>-4.1836773861361198E-3</v>
      </c>
      <c r="AI1269">
        <v>-0.18948358720997999</v>
      </c>
      <c r="AJ1269">
        <v>-0.42751834347697298</v>
      </c>
      <c r="AK1269">
        <v>-0.966063578115125</v>
      </c>
      <c r="AL1269">
        <v>-0.56154782075545995</v>
      </c>
      <c r="AM1269">
        <v>-0.74697336871198905</v>
      </c>
      <c r="AN1269">
        <v>-0.53094282795395498</v>
      </c>
      <c r="AO1269">
        <v>-0.62116942388301599</v>
      </c>
      <c r="AP1269">
        <v>-0.52844930642074395</v>
      </c>
    </row>
    <row r="1270" spans="1:42" x14ac:dyDescent="0.25">
      <c r="A1270" s="2">
        <v>3749.0419413919399</v>
      </c>
      <c r="B1270">
        <v>-0.92666471132679995</v>
      </c>
      <c r="C1270">
        <v>-0.89074573108629496</v>
      </c>
      <c r="D1270">
        <v>-0.64307169605115699</v>
      </c>
      <c r="E1270">
        <v>-5.58632385674653E-2</v>
      </c>
      <c r="F1270">
        <v>-9.3289397283137093E-2</v>
      </c>
      <c r="G1270">
        <v>-0.73793284957907102</v>
      </c>
      <c r="H1270">
        <v>-0.97262856473437997</v>
      </c>
      <c r="I1270">
        <v>-0.67584137502293096</v>
      </c>
      <c r="J1270">
        <v>-0.73543246674523</v>
      </c>
      <c r="K1270">
        <v>1.97045082184595E-2</v>
      </c>
      <c r="L1270">
        <v>-0.445301091507949</v>
      </c>
      <c r="M1270">
        <v>-0.22689736265764801</v>
      </c>
      <c r="N1270">
        <v>-0.38650427097525403</v>
      </c>
      <c r="O1270">
        <v>-6.5840459331345899E-2</v>
      </c>
      <c r="P1270">
        <v>-3.2895325999330899E-2</v>
      </c>
      <c r="Q1270">
        <v>-0.39279076935117002</v>
      </c>
      <c r="R1270">
        <v>-0.74264059510160096</v>
      </c>
      <c r="S1270">
        <v>-0.88873563621011298</v>
      </c>
      <c r="T1270">
        <v>-0.25900922613104999</v>
      </c>
      <c r="U1270">
        <v>-0.37585669115474601</v>
      </c>
      <c r="V1270">
        <v>-0.111137844758809</v>
      </c>
      <c r="W1270">
        <v>2.9627995637839601E-2</v>
      </c>
      <c r="X1270">
        <v>-0.27175059056533801</v>
      </c>
      <c r="Y1270">
        <v>-0.25320332755353903</v>
      </c>
      <c r="Z1270">
        <v>-0.44682603868543702</v>
      </c>
      <c r="AA1270">
        <v>-0.74032138729146701</v>
      </c>
      <c r="AB1270">
        <v>-0.93786955440511999</v>
      </c>
      <c r="AC1270">
        <v>-0.77852435234296702</v>
      </c>
      <c r="AD1270">
        <v>-0.36298430890336902</v>
      </c>
      <c r="AE1270">
        <v>-3.5982651405976902E-2</v>
      </c>
      <c r="AF1270">
        <v>-0.24179013874529101</v>
      </c>
      <c r="AG1270">
        <v>-0.23479877242984601</v>
      </c>
      <c r="AH1270">
        <v>-1.50586703562668E-2</v>
      </c>
      <c r="AI1270">
        <v>-0.171858855980041</v>
      </c>
      <c r="AJ1270">
        <v>-0.40746763124098401</v>
      </c>
      <c r="AK1270">
        <v>-0.96830053003203898</v>
      </c>
      <c r="AL1270">
        <v>-0.55390802786570104</v>
      </c>
      <c r="AM1270">
        <v>-0.73704569037793499</v>
      </c>
      <c r="AN1270">
        <v>-0.53173853022872197</v>
      </c>
      <c r="AO1270">
        <v>-0.62757903159744099</v>
      </c>
      <c r="AP1270">
        <v>-0.52666141397439603</v>
      </c>
    </row>
    <row r="1271" spans="1:42" x14ac:dyDescent="0.25">
      <c r="A1271" s="2">
        <v>3749.0668956044001</v>
      </c>
      <c r="B1271">
        <v>-0.93352930646870202</v>
      </c>
      <c r="C1271">
        <v>-0.89036325683059203</v>
      </c>
      <c r="D1271">
        <v>-0.65343665250753702</v>
      </c>
      <c r="E1271">
        <v>-4.6270345914676499E-2</v>
      </c>
      <c r="F1271">
        <v>-0.102252872750001</v>
      </c>
      <c r="G1271">
        <v>-0.66200527170771495</v>
      </c>
      <c r="H1271">
        <v>-0.96586943741866305</v>
      </c>
      <c r="I1271">
        <v>-0.67131618369837598</v>
      </c>
      <c r="J1271">
        <v>-0.71990562770917399</v>
      </c>
      <c r="K1271">
        <v>-3.2408925272915098E-2</v>
      </c>
      <c r="L1271">
        <v>-0.44963656620716003</v>
      </c>
      <c r="M1271">
        <v>-0.21985556266966899</v>
      </c>
      <c r="N1271">
        <v>-0.37863142764181201</v>
      </c>
      <c r="O1271">
        <v>-5.9114438793895899E-2</v>
      </c>
      <c r="P1271">
        <v>-1.7865744068105201E-2</v>
      </c>
      <c r="Q1271">
        <v>-0.37763469382307102</v>
      </c>
      <c r="R1271">
        <v>-0.74868589412981701</v>
      </c>
      <c r="S1271">
        <v>-0.88992706198796001</v>
      </c>
      <c r="T1271">
        <v>-0.27298731271370702</v>
      </c>
      <c r="U1271">
        <v>-0.36303751621609498</v>
      </c>
      <c r="V1271">
        <v>-0.110307238418134</v>
      </c>
      <c r="W1271">
        <v>2.5728071132678599E-2</v>
      </c>
      <c r="X1271">
        <v>-0.27564003871551002</v>
      </c>
      <c r="Y1271">
        <v>-0.21842427891815999</v>
      </c>
      <c r="Z1271">
        <v>-0.42595961402764398</v>
      </c>
      <c r="AA1271">
        <v>-0.73297337433075804</v>
      </c>
      <c r="AB1271">
        <v>-0.94501305444446004</v>
      </c>
      <c r="AC1271">
        <v>-0.79939385175937805</v>
      </c>
      <c r="AD1271">
        <v>-0.358671410114</v>
      </c>
      <c r="AE1271">
        <v>-3.4481339109493803E-2</v>
      </c>
      <c r="AF1271">
        <v>-0.226842260244184</v>
      </c>
      <c r="AG1271">
        <v>-0.25585601434754901</v>
      </c>
      <c r="AH1271">
        <v>-3.79755805526494E-2</v>
      </c>
      <c r="AI1271">
        <v>-0.151758297766177</v>
      </c>
      <c r="AJ1271">
        <v>-0.38926257428663003</v>
      </c>
      <c r="AK1271">
        <v>-0.96828235679811603</v>
      </c>
      <c r="AL1271">
        <v>-0.53627621123023705</v>
      </c>
      <c r="AM1271">
        <v>-0.71722134156280104</v>
      </c>
      <c r="AN1271">
        <v>-0.52774469950653402</v>
      </c>
      <c r="AO1271">
        <v>-0.63525901684150099</v>
      </c>
      <c r="AP1271">
        <v>-0.51788996156218803</v>
      </c>
    </row>
    <row r="1272" spans="1:42" x14ac:dyDescent="0.25">
      <c r="A1272" s="2">
        <v>3749.0918498168498</v>
      </c>
      <c r="B1272">
        <v>-0.939183807559961</v>
      </c>
      <c r="C1272">
        <v>-0.89068776882318201</v>
      </c>
      <c r="D1272">
        <v>-0.666750479694178</v>
      </c>
      <c r="E1272">
        <v>-4.8041837603426202E-2</v>
      </c>
      <c r="F1272">
        <v>-0.112292736883343</v>
      </c>
      <c r="G1272">
        <v>-0.58191941208819697</v>
      </c>
      <c r="H1272">
        <v>-0.95877171285483598</v>
      </c>
      <c r="I1272">
        <v>-0.67356857777617896</v>
      </c>
      <c r="J1272">
        <v>-0.70682434349782797</v>
      </c>
      <c r="K1272">
        <v>-8.5356446752667597E-2</v>
      </c>
      <c r="L1272">
        <v>-0.46086025697712801</v>
      </c>
      <c r="M1272">
        <v>-0.211167104016246</v>
      </c>
      <c r="N1272">
        <v>-0.37072643431978503</v>
      </c>
      <c r="O1272">
        <v>-5.4035106851990602E-2</v>
      </c>
      <c r="P1272">
        <v>-9.4322319649964303E-4</v>
      </c>
      <c r="Q1272">
        <v>-0.36598240027732998</v>
      </c>
      <c r="R1272">
        <v>-0.75631499475823605</v>
      </c>
      <c r="S1272">
        <v>-0.89463617082785396</v>
      </c>
      <c r="T1272">
        <v>-0.286070252149837</v>
      </c>
      <c r="U1272">
        <v>-0.349362209172418</v>
      </c>
      <c r="V1272">
        <v>-0.111558259562295</v>
      </c>
      <c r="W1272">
        <v>2.0582492815779199E-2</v>
      </c>
      <c r="X1272">
        <v>-0.28460674937883301</v>
      </c>
      <c r="Y1272">
        <v>-0.191977522840556</v>
      </c>
      <c r="Z1272">
        <v>-0.40047349116775499</v>
      </c>
      <c r="AA1272">
        <v>-0.73422271679246098</v>
      </c>
      <c r="AB1272">
        <v>-0.95100160598783201</v>
      </c>
      <c r="AC1272">
        <v>-0.82256654086381398</v>
      </c>
      <c r="AD1272">
        <v>-0.35465207465790999</v>
      </c>
      <c r="AE1272">
        <v>-3.0464788411898501E-2</v>
      </c>
      <c r="AF1272">
        <v>-0.211867472840644</v>
      </c>
      <c r="AG1272">
        <v>-0.27809919750409501</v>
      </c>
      <c r="AH1272">
        <v>-6.6540953089179997E-2</v>
      </c>
      <c r="AI1272">
        <v>-0.132536092740694</v>
      </c>
      <c r="AJ1272">
        <v>-0.37463562413553603</v>
      </c>
      <c r="AK1272">
        <v>-0.96660745168818096</v>
      </c>
      <c r="AL1272">
        <v>-0.51358155251173498</v>
      </c>
      <c r="AM1272">
        <v>-0.69149977870810597</v>
      </c>
      <c r="AN1272">
        <v>-0.52132884527756995</v>
      </c>
      <c r="AO1272">
        <v>-0.64354679944165405</v>
      </c>
      <c r="AP1272">
        <v>-0.50529044553804803</v>
      </c>
    </row>
    <row r="1273" spans="1:42" x14ac:dyDescent="0.25">
      <c r="A1273" s="2">
        <v>3749.1168040293001</v>
      </c>
      <c r="B1273">
        <v>-0.94439876550009005</v>
      </c>
      <c r="C1273">
        <v>-0.89139237431235496</v>
      </c>
      <c r="D1273">
        <v>-0.68629811632266602</v>
      </c>
      <c r="E1273">
        <v>-5.8720788384680901E-2</v>
      </c>
      <c r="F1273">
        <v>-0.121861330240805</v>
      </c>
      <c r="G1273">
        <v>-0.50950566490998295</v>
      </c>
      <c r="H1273">
        <v>-0.95089724878240101</v>
      </c>
      <c r="I1273">
        <v>-0.68333815389351404</v>
      </c>
      <c r="J1273">
        <v>-0.69546483251142699</v>
      </c>
      <c r="K1273">
        <v>-0.133947615787298</v>
      </c>
      <c r="L1273">
        <v>-0.480230079245833</v>
      </c>
      <c r="M1273">
        <v>-0.20137515724213101</v>
      </c>
      <c r="N1273">
        <v>-0.36188156910251601</v>
      </c>
      <c r="O1273">
        <v>-4.8530003895529597E-2</v>
      </c>
      <c r="P1273">
        <v>1.6068080311771201E-2</v>
      </c>
      <c r="Q1273">
        <v>-0.35738124679764699</v>
      </c>
      <c r="R1273">
        <v>-0.76411534386008395</v>
      </c>
      <c r="S1273">
        <v>-0.90012080476444101</v>
      </c>
      <c r="T1273">
        <v>-0.29385963165692203</v>
      </c>
      <c r="U1273">
        <v>-0.33910610371080002</v>
      </c>
      <c r="V1273">
        <v>-0.115892300398964</v>
      </c>
      <c r="W1273">
        <v>1.7765003623490198E-2</v>
      </c>
      <c r="X1273">
        <v>-0.29437595240110298</v>
      </c>
      <c r="Y1273">
        <v>-0.17618642130801801</v>
      </c>
      <c r="Z1273">
        <v>-0.37641782776981902</v>
      </c>
      <c r="AA1273">
        <v>-0.740875111181304</v>
      </c>
      <c r="AB1273">
        <v>-0.95621435947557198</v>
      </c>
      <c r="AC1273">
        <v>-0.84377397007779398</v>
      </c>
      <c r="AD1273">
        <v>-0.35072844377675999</v>
      </c>
      <c r="AE1273">
        <v>-2.6062101456463298E-2</v>
      </c>
      <c r="AF1273">
        <v>-0.20069259673055401</v>
      </c>
      <c r="AG1273">
        <v>-0.30005295869663001</v>
      </c>
      <c r="AH1273">
        <v>-9.4299754016698698E-2</v>
      </c>
      <c r="AI1273">
        <v>-0.11757099963142199</v>
      </c>
      <c r="AJ1273">
        <v>-0.365324846176244</v>
      </c>
      <c r="AK1273">
        <v>-0.963884136491854</v>
      </c>
      <c r="AL1273">
        <v>-0.49081051835136202</v>
      </c>
      <c r="AM1273">
        <v>-0.66391853099730402</v>
      </c>
      <c r="AN1273">
        <v>-0.51488198449646305</v>
      </c>
      <c r="AO1273">
        <v>-0.65177448197068899</v>
      </c>
      <c r="AP1273">
        <v>-0.49205590623892798</v>
      </c>
    </row>
    <row r="1274" spans="1:42" x14ac:dyDescent="0.25">
      <c r="A1274" s="2">
        <v>3749.1417582417598</v>
      </c>
      <c r="B1274">
        <v>-0.94994473118859801</v>
      </c>
      <c r="C1274">
        <v>-0.89215018054640105</v>
      </c>
      <c r="D1274">
        <v>-0.71536450110458705</v>
      </c>
      <c r="E1274">
        <v>-7.58502730094094E-2</v>
      </c>
      <c r="F1274">
        <v>-0.12941099338003001</v>
      </c>
      <c r="G1274">
        <v>-0.45659442436254999</v>
      </c>
      <c r="H1274">
        <v>-0.94180790294086003</v>
      </c>
      <c r="I1274">
        <v>-0.70136450868755496</v>
      </c>
      <c r="J1274">
        <v>-0.68510331315021</v>
      </c>
      <c r="K1274">
        <v>-0.17299199194329801</v>
      </c>
      <c r="L1274">
        <v>-0.50900394844125696</v>
      </c>
      <c r="M1274">
        <v>-0.19102289289207999</v>
      </c>
      <c r="N1274">
        <v>-0.35118911008334802</v>
      </c>
      <c r="O1274">
        <v>-4.0526670314414197E-2</v>
      </c>
      <c r="P1274">
        <v>3.1364010152991097E-2</v>
      </c>
      <c r="Q1274">
        <v>-0.35137859146772599</v>
      </c>
      <c r="R1274">
        <v>-0.77067438830858503</v>
      </c>
      <c r="S1274">
        <v>-0.903638805832369</v>
      </c>
      <c r="T1274">
        <v>-0.29195703845244297</v>
      </c>
      <c r="U1274">
        <v>-0.33654453351832198</v>
      </c>
      <c r="V1274">
        <v>-0.12431075313581701</v>
      </c>
      <c r="W1274">
        <v>2.0849346492161299E-2</v>
      </c>
      <c r="X1274">
        <v>-0.30067287762811801</v>
      </c>
      <c r="Y1274">
        <v>-0.17337433630783899</v>
      </c>
      <c r="Z1274">
        <v>-0.35984278149788801</v>
      </c>
      <c r="AA1274">
        <v>-0.74973625400201405</v>
      </c>
      <c r="AB1274">
        <v>-0.96103046534801195</v>
      </c>
      <c r="AC1274">
        <v>-0.858747689822833</v>
      </c>
      <c r="AD1274">
        <v>-0.34670265871221101</v>
      </c>
      <c r="AE1274">
        <v>-2.3402380386460302E-2</v>
      </c>
      <c r="AF1274">
        <v>-0.197144452109799</v>
      </c>
      <c r="AG1274">
        <v>-0.32024193472229601</v>
      </c>
      <c r="AH1274">
        <v>-0.114796949386043</v>
      </c>
      <c r="AI1274">
        <v>-0.11024177716619001</v>
      </c>
      <c r="AJ1274">
        <v>-0.36306830579730098</v>
      </c>
      <c r="AK1274">
        <v>-0.96072073299875504</v>
      </c>
      <c r="AL1274">
        <v>-0.47294957539028298</v>
      </c>
      <c r="AM1274">
        <v>-0.63851512761385099</v>
      </c>
      <c r="AN1274">
        <v>-0.51079513411784305</v>
      </c>
      <c r="AO1274">
        <v>-0.65927416700139696</v>
      </c>
      <c r="AP1274">
        <v>-0.48137938400177999</v>
      </c>
    </row>
    <row r="1275" spans="1:42" x14ac:dyDescent="0.25">
      <c r="A1275" s="2">
        <v>3749.16671245421</v>
      </c>
      <c r="B1275">
        <v>-0.956513753901028</v>
      </c>
      <c r="C1275">
        <v>-0.89265811626212599</v>
      </c>
      <c r="D1275">
        <v>-0.75672476357591401</v>
      </c>
      <c r="E1275">
        <v>-9.6960390323744303E-2</v>
      </c>
      <c r="F1275">
        <v>-0.13357796053257201</v>
      </c>
      <c r="G1275">
        <v>-0.43372858865675501</v>
      </c>
      <c r="H1275">
        <v>-0.93117477732838005</v>
      </c>
      <c r="I1275">
        <v>-0.72814371572694803</v>
      </c>
      <c r="J1275">
        <v>-0.67504388498497703</v>
      </c>
      <c r="K1275">
        <v>-0.197838392906688</v>
      </c>
      <c r="L1275">
        <v>-0.54809607897856205</v>
      </c>
      <c r="M1275">
        <v>-0.180607379002132</v>
      </c>
      <c r="N1275">
        <v>-0.33792283129789502</v>
      </c>
      <c r="O1275">
        <v>-2.8239574489639999E-2</v>
      </c>
      <c r="P1275">
        <v>4.3332468813554799E-2</v>
      </c>
      <c r="Q1275">
        <v>-0.34751029191624999</v>
      </c>
      <c r="R1275">
        <v>-0.77469963200581604</v>
      </c>
      <c r="S1275">
        <v>-0.90267952865017098</v>
      </c>
      <c r="T1275">
        <v>-0.276556519441508</v>
      </c>
      <c r="U1275">
        <v>-0.34549909573744397</v>
      </c>
      <c r="V1275">
        <v>-0.137646193757929</v>
      </c>
      <c r="W1275">
        <v>3.2959384563893801E-2</v>
      </c>
      <c r="X1275">
        <v>-0.29958987154695499</v>
      </c>
      <c r="Y1275">
        <v>-0.18545507597741101</v>
      </c>
      <c r="Z1275">
        <v>-0.35625856179187798</v>
      </c>
      <c r="AA1275">
        <v>-0.75775256162603899</v>
      </c>
      <c r="AB1275">
        <v>-0.96580241204009298</v>
      </c>
      <c r="AC1275">
        <v>-0.86363339457791299</v>
      </c>
      <c r="AD1275">
        <v>-0.342427263918063</v>
      </c>
      <c r="AE1275">
        <v>-2.44693453484627E-2</v>
      </c>
      <c r="AF1275">
        <v>-0.204632108592053</v>
      </c>
      <c r="AG1275">
        <v>-0.33727202145105001</v>
      </c>
      <c r="AH1275">
        <v>-0.12213679117539</v>
      </c>
      <c r="AI1275">
        <v>-0.11348817020704401</v>
      </c>
      <c r="AJ1275">
        <v>-0.36935223876559697</v>
      </c>
      <c r="AK1275">
        <v>-0.957697015458295</v>
      </c>
      <c r="AL1275">
        <v>-0.46458093908665699</v>
      </c>
      <c r="AM1275">
        <v>-0.61905378747839701</v>
      </c>
      <c r="AN1275">
        <v>-0.51120871796158895</v>
      </c>
      <c r="AO1275">
        <v>-0.66542117967473202</v>
      </c>
      <c r="AP1275">
        <v>-0.47619662032315302</v>
      </c>
    </row>
    <row r="1276" spans="1:42" x14ac:dyDescent="0.25">
      <c r="A1276" s="2">
        <v>3749.1916666666698</v>
      </c>
      <c r="B1276">
        <v>-0.96389535548302596</v>
      </c>
      <c r="C1276">
        <v>-0.89288698410770895</v>
      </c>
      <c r="D1276">
        <v>-0.80729279446320301</v>
      </c>
      <c r="E1276">
        <v>-0.119432056144847</v>
      </c>
      <c r="F1276">
        <v>-0.13511267805069899</v>
      </c>
      <c r="G1276">
        <v>-0.43664880889246899</v>
      </c>
      <c r="H1276">
        <v>-0.91992494719595597</v>
      </c>
      <c r="I1276">
        <v>-0.76137208167041104</v>
      </c>
      <c r="J1276">
        <v>-0.66491119536551302</v>
      </c>
      <c r="K1276">
        <v>-0.21003544752749601</v>
      </c>
      <c r="L1276">
        <v>-0.59446917986359804</v>
      </c>
      <c r="M1276">
        <v>-0.170095646437116</v>
      </c>
      <c r="N1276">
        <v>-0.32344315235716498</v>
      </c>
      <c r="O1276">
        <v>-1.3181974932638301E-2</v>
      </c>
      <c r="P1276">
        <v>5.25694446444167E-2</v>
      </c>
      <c r="Q1276">
        <v>-0.34517998588152998</v>
      </c>
      <c r="R1276">
        <v>-0.77627886573472904</v>
      </c>
      <c r="S1276">
        <v>-0.89739401108269401</v>
      </c>
      <c r="T1276">
        <v>-0.25066358723101101</v>
      </c>
      <c r="U1276">
        <v>-0.364574811639023</v>
      </c>
      <c r="V1276">
        <v>-0.154790330484782</v>
      </c>
      <c r="W1276">
        <v>5.2046745886253902E-2</v>
      </c>
      <c r="X1276">
        <v>-0.29143999382205399</v>
      </c>
      <c r="Y1276">
        <v>-0.20963383779268199</v>
      </c>
      <c r="Z1276">
        <v>-0.36496763284547301</v>
      </c>
      <c r="AA1276">
        <v>-0.763488296441581</v>
      </c>
      <c r="AB1276">
        <v>-0.97057615686056398</v>
      </c>
      <c r="AC1276">
        <v>-0.85933816276414399</v>
      </c>
      <c r="AD1276">
        <v>-0.33833428589204501</v>
      </c>
      <c r="AE1276">
        <v>-2.95752703048591E-2</v>
      </c>
      <c r="AF1276">
        <v>-0.221761787897653</v>
      </c>
      <c r="AG1276">
        <v>-0.350683344370469</v>
      </c>
      <c r="AH1276">
        <v>-0.116853600768695</v>
      </c>
      <c r="AI1276">
        <v>-0.12520261330635901</v>
      </c>
      <c r="AJ1276">
        <v>-0.38276761410427301</v>
      </c>
      <c r="AK1276">
        <v>-0.95506454913780703</v>
      </c>
      <c r="AL1276">
        <v>-0.465639178610666</v>
      </c>
      <c r="AM1276">
        <v>-0.60615650140741895</v>
      </c>
      <c r="AN1276">
        <v>-0.51538210890330205</v>
      </c>
      <c r="AO1276">
        <v>-0.67008777183696699</v>
      </c>
      <c r="AP1276">
        <v>-0.47648521074787098</v>
      </c>
    </row>
    <row r="1277" spans="1:42" x14ac:dyDescent="0.25">
      <c r="A1277" s="2">
        <v>3749.21662087912</v>
      </c>
      <c r="B1277">
        <v>-0.97130152074123899</v>
      </c>
      <c r="C1277">
        <v>-0.89298284160181296</v>
      </c>
      <c r="D1277">
        <v>-0.860231814546912</v>
      </c>
      <c r="E1277">
        <v>-0.14055072246022199</v>
      </c>
      <c r="F1277">
        <v>-0.13611849943116</v>
      </c>
      <c r="G1277">
        <v>-0.45162361855437499</v>
      </c>
      <c r="H1277">
        <v>-0.90978919862869501</v>
      </c>
      <c r="I1277">
        <v>-0.796954312126674</v>
      </c>
      <c r="J1277">
        <v>-0.65453501362349797</v>
      </c>
      <c r="K1277">
        <v>-0.21509911070408899</v>
      </c>
      <c r="L1277">
        <v>-0.642557349161336</v>
      </c>
      <c r="M1277">
        <v>-0.15911554955788701</v>
      </c>
      <c r="N1277">
        <v>-0.31044575988691597</v>
      </c>
      <c r="O1277">
        <v>1.02193845284337E-3</v>
      </c>
      <c r="P1277">
        <v>6.1083903962421103E-2</v>
      </c>
      <c r="Q1277">
        <v>-0.343706702167625</v>
      </c>
      <c r="R1277">
        <v>-0.77638314074408699</v>
      </c>
      <c r="S1277">
        <v>-0.88963653081874094</v>
      </c>
      <c r="T1277">
        <v>-0.22164248481355101</v>
      </c>
      <c r="U1277">
        <v>-0.38903855931646902</v>
      </c>
      <c r="V1277">
        <v>-0.17339288931426899</v>
      </c>
      <c r="W1277">
        <v>7.2753289470955496E-2</v>
      </c>
      <c r="X1277">
        <v>-0.27923718401373998</v>
      </c>
      <c r="Y1277">
        <v>-0.24010272847012901</v>
      </c>
      <c r="Z1277">
        <v>-0.381300055699203</v>
      </c>
      <c r="AA1277">
        <v>-0.76654299795652503</v>
      </c>
      <c r="AB1277">
        <v>-0.97520150454361598</v>
      </c>
      <c r="AC1277">
        <v>-0.84981593375373199</v>
      </c>
      <c r="AD1277">
        <v>-0.33522656794334299</v>
      </c>
      <c r="AE1277">
        <v>-3.7962852772962102E-2</v>
      </c>
      <c r="AF1277">
        <v>-0.24406631756613301</v>
      </c>
      <c r="AG1277">
        <v>-0.36061385257904699</v>
      </c>
      <c r="AH1277">
        <v>-0.103596370331227</v>
      </c>
      <c r="AI1277">
        <v>-0.14004771269821101</v>
      </c>
      <c r="AJ1277">
        <v>-0.40005268841256297</v>
      </c>
      <c r="AK1277">
        <v>-0.95286487483622295</v>
      </c>
      <c r="AL1277">
        <v>-0.47308478413331301</v>
      </c>
      <c r="AM1277">
        <v>-0.59843451455471197</v>
      </c>
      <c r="AN1277">
        <v>-0.52073106423813098</v>
      </c>
      <c r="AO1277">
        <v>-0.67346418409402697</v>
      </c>
      <c r="AP1277">
        <v>-0.48032980131332298</v>
      </c>
    </row>
    <row r="1278" spans="1:42" x14ac:dyDescent="0.25">
      <c r="A1278" s="2">
        <v>3749.2415750915802</v>
      </c>
      <c r="B1278">
        <v>-0.97793481954218098</v>
      </c>
      <c r="C1278">
        <v>-0.89309460324715795</v>
      </c>
      <c r="D1278">
        <v>-0.90864390163203002</v>
      </c>
      <c r="E1278">
        <v>-0.15760028501738199</v>
      </c>
      <c r="F1278">
        <v>-0.138720833102111</v>
      </c>
      <c r="G1278">
        <v>-0.46476713779206202</v>
      </c>
      <c r="H1278">
        <v>-0.90251141971015203</v>
      </c>
      <c r="I1278">
        <v>-0.83076590623719504</v>
      </c>
      <c r="J1278">
        <v>-0.64374845296476801</v>
      </c>
      <c r="K1278">
        <v>-0.21861001221234899</v>
      </c>
      <c r="L1278">
        <v>-0.68675346382186897</v>
      </c>
      <c r="M1278">
        <v>-0.14728941351026101</v>
      </c>
      <c r="N1278">
        <v>-0.30164810787700302</v>
      </c>
      <c r="O1278">
        <v>1.0713563610503799E-2</v>
      </c>
      <c r="P1278">
        <v>7.0907847283206996E-2</v>
      </c>
      <c r="Q1278">
        <v>-0.34240809029380598</v>
      </c>
      <c r="R1278">
        <v>-0.77599790708974703</v>
      </c>
      <c r="S1278">
        <v>-0.88128913156020094</v>
      </c>
      <c r="T1278">
        <v>-0.19692851068619199</v>
      </c>
      <c r="U1278">
        <v>-0.41410279885003998</v>
      </c>
      <c r="V1278">
        <v>-0.191083349597793</v>
      </c>
      <c r="W1278">
        <v>8.9666918868441997E-2</v>
      </c>
      <c r="X1278">
        <v>-0.26603941110525298</v>
      </c>
      <c r="Y1278">
        <v>-0.27100473567894701</v>
      </c>
      <c r="Z1278">
        <v>-0.40052113374973197</v>
      </c>
      <c r="AA1278">
        <v>-0.76653308264327003</v>
      </c>
      <c r="AB1278">
        <v>-0.97952506216749302</v>
      </c>
      <c r="AC1278">
        <v>-0.83907031648382402</v>
      </c>
      <c r="AD1278">
        <v>-0.33391299839270899</v>
      </c>
      <c r="AE1278">
        <v>-4.8857354162055701E-2</v>
      </c>
      <c r="AF1278">
        <v>-0.26702842303053498</v>
      </c>
      <c r="AG1278">
        <v>-0.36721124082470902</v>
      </c>
      <c r="AH1278">
        <v>-8.7081168902082201E-2</v>
      </c>
      <c r="AI1278">
        <v>-0.15263342233947</v>
      </c>
      <c r="AJ1278">
        <v>-0.41791551559206802</v>
      </c>
      <c r="AK1278">
        <v>-0.95113610955856398</v>
      </c>
      <c r="AL1278">
        <v>-0.48382976274338602</v>
      </c>
      <c r="AM1278">
        <v>-0.594466293137355</v>
      </c>
      <c r="AN1278">
        <v>-0.52464128685924705</v>
      </c>
      <c r="AO1278">
        <v>-0.67574584086678602</v>
      </c>
      <c r="AP1278">
        <v>-0.48578417941910901</v>
      </c>
    </row>
    <row r="1279" spans="1:42" x14ac:dyDescent="0.25">
      <c r="A1279" s="2">
        <v>3749.26652930403</v>
      </c>
      <c r="B1279">
        <v>-0.98299782175236206</v>
      </c>
      <c r="C1279">
        <v>-0.89337118354646605</v>
      </c>
      <c r="D1279">
        <v>-0.945631133523539</v>
      </c>
      <c r="E1279">
        <v>-0.16786463956383699</v>
      </c>
      <c r="F1279">
        <v>-0.145045087491706</v>
      </c>
      <c r="G1279">
        <v>-0.46219348675512101</v>
      </c>
      <c r="H1279">
        <v>-0.899835498523887</v>
      </c>
      <c r="I1279">
        <v>-0.85868236314342605</v>
      </c>
      <c r="J1279">
        <v>-0.63238462659515804</v>
      </c>
      <c r="K1279">
        <v>-0.22614878182815401</v>
      </c>
      <c r="L1279">
        <v>-0.721450400795284</v>
      </c>
      <c r="M1279">
        <v>-0.134239563440052</v>
      </c>
      <c r="N1279">
        <v>-0.29976765031728497</v>
      </c>
      <c r="O1279">
        <v>1.223429848404E-2</v>
      </c>
      <c r="P1279">
        <v>8.40732751224125E-2</v>
      </c>
      <c r="Q1279">
        <v>-0.34060179977934402</v>
      </c>
      <c r="R1279">
        <v>-0.77610861482756199</v>
      </c>
      <c r="S1279">
        <v>-0.87423385700896505</v>
      </c>
      <c r="T1279">
        <v>-0.18395696334600301</v>
      </c>
      <c r="U1279">
        <v>-0.43497999031998802</v>
      </c>
      <c r="V1279">
        <v>-0.20549119068675301</v>
      </c>
      <c r="W1279">
        <v>9.7375537629155004E-2</v>
      </c>
      <c r="X1279">
        <v>-0.25490464407983499</v>
      </c>
      <c r="Y1279">
        <v>-0.29648284708832501</v>
      </c>
      <c r="Z1279">
        <v>-0.41789617039372201</v>
      </c>
      <c r="AA1279">
        <v>-0.76307496697420896</v>
      </c>
      <c r="AB1279">
        <v>-0.983393436810442</v>
      </c>
      <c r="AC1279">
        <v>-0.83110491989156499</v>
      </c>
      <c r="AD1279">
        <v>-0.335202465560894</v>
      </c>
      <c r="AE1279">
        <v>-6.1484035881423503E-2</v>
      </c>
      <c r="AF1279">
        <v>-0.28613082972390202</v>
      </c>
      <c r="AG1279">
        <v>-0.37062320385537501</v>
      </c>
      <c r="AH1279">
        <v>-7.2024065520356007E-2</v>
      </c>
      <c r="AI1279">
        <v>-0.157569696187009</v>
      </c>
      <c r="AJ1279">
        <v>-0.43306414954438599</v>
      </c>
      <c r="AK1279">
        <v>-0.94991637030985099</v>
      </c>
      <c r="AL1279">
        <v>-0.49478612152967</v>
      </c>
      <c r="AM1279">
        <v>-0.59283030337243303</v>
      </c>
      <c r="AN1279">
        <v>-0.52449847965982099</v>
      </c>
      <c r="AO1279">
        <v>-0.67712816657611996</v>
      </c>
      <c r="AP1279">
        <v>-0.490902132464828</v>
      </c>
    </row>
    <row r="1280" spans="1:42" x14ac:dyDescent="0.25">
      <c r="A1280" s="2">
        <v>3749.2914835164802</v>
      </c>
      <c r="B1280">
        <v>-0.98576737611610599</v>
      </c>
      <c r="C1280">
        <v>-0.89393381510550196</v>
      </c>
      <c r="D1280">
        <v>-0.96491060863503497</v>
      </c>
      <c r="E1280">
        <v>-0.16895896230296201</v>
      </c>
      <c r="F1280">
        <v>-0.15701673390125601</v>
      </c>
      <c r="G1280">
        <v>-0.43130147951233</v>
      </c>
      <c r="H1280">
        <v>-0.90316129608440099</v>
      </c>
      <c r="I1280">
        <v>-0.87692759243955598</v>
      </c>
      <c r="J1280">
        <v>-0.62021574303210203</v>
      </c>
      <c r="K1280">
        <v>-0.243021308193728</v>
      </c>
      <c r="L1280">
        <v>-0.74152130589635301</v>
      </c>
      <c r="M1280">
        <v>-0.119662460407876</v>
      </c>
      <c r="N1280">
        <v>-0.30728619174484401</v>
      </c>
      <c r="O1280">
        <v>2.31932114535716E-3</v>
      </c>
      <c r="P1280">
        <v>0.102270099582237</v>
      </c>
      <c r="Q1280">
        <v>-0.33765628416850302</v>
      </c>
      <c r="R1280">
        <v>-0.77758524487983505</v>
      </c>
      <c r="S1280">
        <v>-0.87017660740081704</v>
      </c>
      <c r="T1280">
        <v>-0.18949967722942301</v>
      </c>
      <c r="U1280">
        <v>-0.44723274824265002</v>
      </c>
      <c r="V1280">
        <v>-0.21439211424924701</v>
      </c>
      <c r="W1280">
        <v>9.1013181234839605E-2</v>
      </c>
      <c r="X1280">
        <v>-0.24859713325959301</v>
      </c>
      <c r="Y1280">
        <v>-0.311125407707664</v>
      </c>
      <c r="Z1280">
        <v>-0.42900418690504399</v>
      </c>
      <c r="AA1280">
        <v>-0.75589330276164901</v>
      </c>
      <c r="AB1280">
        <v>-0.98663503707222</v>
      </c>
      <c r="AC1280">
        <v>-0.82957748526265396</v>
      </c>
      <c r="AD1280">
        <v>-0.33978913724640297</v>
      </c>
      <c r="AE1280">
        <v>-7.5047489295186495E-2</v>
      </c>
      <c r="AF1280">
        <v>-0.297188049205519</v>
      </c>
      <c r="AG1280">
        <v>-0.370962282086991</v>
      </c>
      <c r="AH1280">
        <v>-6.2813471859082301E-2</v>
      </c>
      <c r="AI1280">
        <v>-0.149998867224552</v>
      </c>
      <c r="AJ1280">
        <v>-0.44246286016295899</v>
      </c>
      <c r="AK1280">
        <v>-0.94923307509765598</v>
      </c>
      <c r="AL1280">
        <v>-0.50304732061337798</v>
      </c>
      <c r="AM1280">
        <v>-0.59216550712169702</v>
      </c>
      <c r="AN1280">
        <v>-0.51792151865059899</v>
      </c>
      <c r="AO1280">
        <v>-0.67779838181525898</v>
      </c>
      <c r="AP1280">
        <v>-0.49389463647929999</v>
      </c>
    </row>
    <row r="1281" spans="1:42" x14ac:dyDescent="0.25">
      <c r="A1281" s="2">
        <v>3749.3164377289399</v>
      </c>
      <c r="B1281">
        <v>-0.98640327445271503</v>
      </c>
      <c r="C1281">
        <v>-0.89457467952736003</v>
      </c>
      <c r="D1281">
        <v>-0.96751009300660995</v>
      </c>
      <c r="E1281">
        <v>-0.162436315860258</v>
      </c>
      <c r="F1281">
        <v>-0.17418461777580499</v>
      </c>
      <c r="G1281">
        <v>-0.374760914735978</v>
      </c>
      <c r="H1281">
        <v>-0.90979926969979497</v>
      </c>
      <c r="I1281">
        <v>-0.88586701212103003</v>
      </c>
      <c r="J1281">
        <v>-0.60629004491684302</v>
      </c>
      <c r="K1281">
        <v>-0.271267668881915</v>
      </c>
      <c r="L1281">
        <v>-0.74754821662877802</v>
      </c>
      <c r="M1281">
        <v>-0.10413580916719201</v>
      </c>
      <c r="N1281">
        <v>-0.32388440320383499</v>
      </c>
      <c r="O1281">
        <v>-1.7615378674744799E-2</v>
      </c>
      <c r="P1281">
        <v>0.123121873598181</v>
      </c>
      <c r="Q1281">
        <v>-0.33354389764821302</v>
      </c>
      <c r="R1281">
        <v>-0.77992521203901599</v>
      </c>
      <c r="S1281">
        <v>-0.86872948917466197</v>
      </c>
      <c r="T1281">
        <v>-0.212441978318615</v>
      </c>
      <c r="U1281">
        <v>-0.45058592603217801</v>
      </c>
      <c r="V1281">
        <v>-0.217299947053533</v>
      </c>
      <c r="W1281">
        <v>7.2205682310418906E-2</v>
      </c>
      <c r="X1281">
        <v>-0.246389734569189</v>
      </c>
      <c r="Y1281">
        <v>-0.314814665618319</v>
      </c>
      <c r="Z1281">
        <v>-0.433153326958716</v>
      </c>
      <c r="AA1281">
        <v>-0.74599932081129094</v>
      </c>
      <c r="AB1281">
        <v>-0.98886194867547705</v>
      </c>
      <c r="AC1281">
        <v>-0.83403447141992004</v>
      </c>
      <c r="AD1281">
        <v>-0.34700351376024002</v>
      </c>
      <c r="AE1281">
        <v>-8.85066037082122E-2</v>
      </c>
      <c r="AF1281">
        <v>-0.299958490292839</v>
      </c>
      <c r="AG1281">
        <v>-0.36792314109829499</v>
      </c>
      <c r="AH1281">
        <v>-5.9942980352584899E-2</v>
      </c>
      <c r="AI1281">
        <v>-0.13139158664523501</v>
      </c>
      <c r="AJ1281">
        <v>-0.44612152253024101</v>
      </c>
      <c r="AK1281">
        <v>-0.948986464379446</v>
      </c>
      <c r="AL1281">
        <v>-0.50786372801649304</v>
      </c>
      <c r="AM1281">
        <v>-0.59182996987505998</v>
      </c>
      <c r="AN1281">
        <v>-0.50530097747028802</v>
      </c>
      <c r="AO1281">
        <v>-0.67784618937665997</v>
      </c>
      <c r="AP1281">
        <v>-0.49484114768012699</v>
      </c>
    </row>
    <row r="1282" spans="1:42" x14ac:dyDescent="0.25">
      <c r="A1282" s="2">
        <v>3749.3413919413902</v>
      </c>
      <c r="B1282">
        <v>-0.98564432354656595</v>
      </c>
      <c r="C1282">
        <v>-0.89487017388698598</v>
      </c>
      <c r="D1282">
        <v>-0.95925153033306398</v>
      </c>
      <c r="E1282">
        <v>-0.152432143576124</v>
      </c>
      <c r="F1282">
        <v>-0.19453904474491901</v>
      </c>
      <c r="G1282">
        <v>-0.30525597239588698</v>
      </c>
      <c r="H1282">
        <v>-0.91437813420649605</v>
      </c>
      <c r="I1282">
        <v>-0.888581951786521</v>
      </c>
      <c r="J1282">
        <v>-0.58918101373285203</v>
      </c>
      <c r="K1282">
        <v>-0.31078629322586998</v>
      </c>
      <c r="L1282">
        <v>-0.74385693814739795</v>
      </c>
      <c r="M1282">
        <v>-8.8815215018487395E-2</v>
      </c>
      <c r="N1282">
        <v>-0.347406032999523</v>
      </c>
      <c r="O1282">
        <v>-4.3084236234346499E-2</v>
      </c>
      <c r="P1282">
        <v>0.14158551974462599</v>
      </c>
      <c r="Q1282">
        <v>-0.32863301938077499</v>
      </c>
      <c r="R1282">
        <v>-0.781725831926665</v>
      </c>
      <c r="S1282">
        <v>-0.86813154409906002</v>
      </c>
      <c r="T1282">
        <v>-0.24649739098516801</v>
      </c>
      <c r="U1282">
        <v>-0.44749388331705803</v>
      </c>
      <c r="V1282">
        <v>-0.214868340702215</v>
      </c>
      <c r="W1282">
        <v>4.6836053589760097E-2</v>
      </c>
      <c r="X1282">
        <v>-0.24526572302778801</v>
      </c>
      <c r="Y1282">
        <v>-0.31090449599652298</v>
      </c>
      <c r="Z1282">
        <v>-0.43209721201655499</v>
      </c>
      <c r="AA1282">
        <v>-0.73524796259607195</v>
      </c>
      <c r="AB1282">
        <v>-0.98954439748045397</v>
      </c>
      <c r="AC1282">
        <v>-0.84132624709939896</v>
      </c>
      <c r="AD1282">
        <v>-0.35528183177963801</v>
      </c>
      <c r="AE1282">
        <v>-0.100659142330968</v>
      </c>
      <c r="AF1282">
        <v>-0.29678688429445199</v>
      </c>
      <c r="AG1282">
        <v>-0.360926413190994</v>
      </c>
      <c r="AH1282">
        <v>-6.1352045247356497E-2</v>
      </c>
      <c r="AI1282">
        <v>-0.107368479803433</v>
      </c>
      <c r="AJ1282">
        <v>-0.44604725371645598</v>
      </c>
      <c r="AK1282">
        <v>-0.94899337832695496</v>
      </c>
      <c r="AL1282">
        <v>-0.50990016529513205</v>
      </c>
      <c r="AM1282">
        <v>-0.591653329723137</v>
      </c>
      <c r="AN1282">
        <v>-0.48884504909312398</v>
      </c>
      <c r="AO1282">
        <v>-0.67729734198894997</v>
      </c>
      <c r="AP1282">
        <v>-0.49504643116598601</v>
      </c>
    </row>
    <row r="1283" spans="1:42" x14ac:dyDescent="0.25">
      <c r="A1283" s="2">
        <v>3749.3663461538499</v>
      </c>
      <c r="B1283">
        <v>-0.98423941047181196</v>
      </c>
      <c r="C1283">
        <v>-0.89439293858513802</v>
      </c>
      <c r="D1283">
        <v>-0.946040327955047</v>
      </c>
      <c r="E1283">
        <v>-0.14312684643019499</v>
      </c>
      <c r="F1283">
        <v>-0.21604318723105601</v>
      </c>
      <c r="G1283">
        <v>-0.2356451766006</v>
      </c>
      <c r="H1283">
        <v>-0.91147991697541397</v>
      </c>
      <c r="I1283">
        <v>-0.88820102336350504</v>
      </c>
      <c r="J1283">
        <v>-0.56745386566765099</v>
      </c>
      <c r="K1283">
        <v>-0.36143832579729501</v>
      </c>
      <c r="L1283">
        <v>-0.73483845226921896</v>
      </c>
      <c r="M1283">
        <v>-7.4866344150702605E-2</v>
      </c>
      <c r="N1283">
        <v>-0.37566284975682002</v>
      </c>
      <c r="O1283">
        <v>-6.9548247403148397E-2</v>
      </c>
      <c r="P1283">
        <v>0.15257153622286199</v>
      </c>
      <c r="Q1283">
        <v>-0.323298923076561</v>
      </c>
      <c r="R1283">
        <v>-0.78156874999859804</v>
      </c>
      <c r="S1283">
        <v>-0.86659790974217699</v>
      </c>
      <c r="T1283">
        <v>-0.28528940175703299</v>
      </c>
      <c r="U1283">
        <v>-0.44045849872829002</v>
      </c>
      <c r="V1283">
        <v>-0.20777079043806701</v>
      </c>
      <c r="W1283">
        <v>2.0861422659901801E-2</v>
      </c>
      <c r="X1283">
        <v>-0.24216851347756799</v>
      </c>
      <c r="Y1283">
        <v>-0.30280921288315998</v>
      </c>
      <c r="Z1283">
        <v>-0.42763203778493403</v>
      </c>
      <c r="AA1283">
        <v>-0.725508858065952</v>
      </c>
      <c r="AB1283">
        <v>-0.98815013965557796</v>
      </c>
      <c r="AC1283">
        <v>-0.84825624378857301</v>
      </c>
      <c r="AD1283">
        <v>-0.36304475940915298</v>
      </c>
      <c r="AE1283">
        <v>-0.110300063269008</v>
      </c>
      <c r="AF1283">
        <v>-0.290062988782053</v>
      </c>
      <c r="AG1283">
        <v>-0.349387959918183</v>
      </c>
      <c r="AH1283">
        <v>-6.4935654835451107E-2</v>
      </c>
      <c r="AI1283">
        <v>-8.3622420517936599E-2</v>
      </c>
      <c r="AJ1283">
        <v>-0.44428194153040601</v>
      </c>
      <c r="AK1283">
        <v>-0.94906920516491</v>
      </c>
      <c r="AL1283">
        <v>-0.50984607876013499</v>
      </c>
      <c r="AM1283">
        <v>-0.59147343454169699</v>
      </c>
      <c r="AN1283">
        <v>-0.47079357011346701</v>
      </c>
      <c r="AO1283">
        <v>-0.67617647904998701</v>
      </c>
      <c r="AP1283">
        <v>-0.49583658389972002</v>
      </c>
    </row>
    <row r="1284" spans="1:42" x14ac:dyDescent="0.25">
      <c r="A1284" s="2">
        <v>3749.3913003663001</v>
      </c>
      <c r="B1284">
        <v>-0.98293742230260395</v>
      </c>
      <c r="C1284">
        <v>-0.89271561402257604</v>
      </c>
      <c r="D1284">
        <v>-0.93378189321321203</v>
      </c>
      <c r="E1284">
        <v>-0.13870082540211001</v>
      </c>
      <c r="F1284">
        <v>-0.236660217656673</v>
      </c>
      <c r="G1284">
        <v>-0.178787051458662</v>
      </c>
      <c r="H1284">
        <v>-0.89568664537745901</v>
      </c>
      <c r="I1284">
        <v>-0.88785283877946097</v>
      </c>
      <c r="J1284">
        <v>-0.53967381690876404</v>
      </c>
      <c r="K1284">
        <v>-0.42308491116788999</v>
      </c>
      <c r="L1284">
        <v>-0.72488374081124995</v>
      </c>
      <c r="M1284">
        <v>-6.3454862752777799E-2</v>
      </c>
      <c r="N1284">
        <v>-0.406466622100641</v>
      </c>
      <c r="O1284">
        <v>-9.2468408050850395E-2</v>
      </c>
      <c r="P1284">
        <v>0.15099042123418199</v>
      </c>
      <c r="Q1284">
        <v>-0.31791688244594202</v>
      </c>
      <c r="R1284">
        <v>-0.77803561171063396</v>
      </c>
      <c r="S1284">
        <v>-0.86234372367218104</v>
      </c>
      <c r="T1284">
        <v>-0.32244149716215897</v>
      </c>
      <c r="U1284">
        <v>-0.43198165089687701</v>
      </c>
      <c r="V1284">
        <v>-0.196680791503865</v>
      </c>
      <c r="W1284">
        <v>2.3891710788270801E-4</v>
      </c>
      <c r="X1284">
        <v>-0.234041520760704</v>
      </c>
      <c r="Y1284">
        <v>-0.29394313031911201</v>
      </c>
      <c r="Z1284">
        <v>-0.42155399997023102</v>
      </c>
      <c r="AA1284">
        <v>-0.71865163717089398</v>
      </c>
      <c r="AB1284">
        <v>-0.984146931369272</v>
      </c>
      <c r="AC1284">
        <v>-0.85162789297492203</v>
      </c>
      <c r="AD1284">
        <v>-0.36871296475334198</v>
      </c>
      <c r="AE1284">
        <v>-0.116224324627886</v>
      </c>
      <c r="AF1284">
        <v>-0.28217656132733698</v>
      </c>
      <c r="AG1284">
        <v>-0.33272364283295602</v>
      </c>
      <c r="AH1284">
        <v>-6.8588797408922694E-2</v>
      </c>
      <c r="AI1284">
        <v>-6.5846282607538803E-2</v>
      </c>
      <c r="AJ1284">
        <v>-0.44286747378089802</v>
      </c>
      <c r="AK1284">
        <v>-0.94902933311803594</v>
      </c>
      <c r="AL1284">
        <v>-0.50839091472234299</v>
      </c>
      <c r="AM1284">
        <v>-0.59112813220651195</v>
      </c>
      <c r="AN1284">
        <v>-0.45338637712567798</v>
      </c>
      <c r="AO1284">
        <v>-0.67450823995762899</v>
      </c>
      <c r="AP1284">
        <v>-0.49853770284416898</v>
      </c>
    </row>
    <row r="1285" spans="1:42" x14ac:dyDescent="0.25">
      <c r="A1285" s="2">
        <v>3749.4162545787599</v>
      </c>
      <c r="B1285">
        <v>-0.98235928081374901</v>
      </c>
      <c r="C1285">
        <v>-0.88940142318996895</v>
      </c>
      <c r="D1285">
        <v>-0.92798553887600599</v>
      </c>
      <c r="E1285">
        <v>-0.14298370276039599</v>
      </c>
      <c r="F1285">
        <v>-0.25456842241663702</v>
      </c>
      <c r="G1285">
        <v>-0.14647829966362899</v>
      </c>
      <c r="H1285">
        <v>-0.86221302895714003</v>
      </c>
      <c r="I1285">
        <v>-0.89046670834784603</v>
      </c>
      <c r="J1285">
        <v>-0.504492353112174</v>
      </c>
      <c r="K1285">
        <v>-0.49527980872819</v>
      </c>
      <c r="L1285">
        <v>-0.718187917879061</v>
      </c>
      <c r="M1285">
        <v>-5.5650520777700899E-2</v>
      </c>
      <c r="N1285">
        <v>-0.43769874018465699</v>
      </c>
      <c r="O1285">
        <v>-0.107648093461988</v>
      </c>
      <c r="P1285">
        <v>0.13227729664636401</v>
      </c>
      <c r="Q1285">
        <v>-0.312807172147549</v>
      </c>
      <c r="R1285">
        <v>-0.76983883260593999</v>
      </c>
      <c r="S1285">
        <v>-0.85373186599579698</v>
      </c>
      <c r="T1285">
        <v>-0.35200631914097602</v>
      </c>
      <c r="U1285">
        <v>-0.42446775646095097</v>
      </c>
      <c r="V1285">
        <v>-0.18241518893845601</v>
      </c>
      <c r="W1285">
        <v>-9.4894849265724206E-3</v>
      </c>
      <c r="X1285">
        <v>-0.21809768201906601</v>
      </c>
      <c r="Y1285">
        <v>-0.28741583010921201</v>
      </c>
      <c r="Z1285">
        <v>-0.415545396602086</v>
      </c>
      <c r="AA1285">
        <v>-0.71638963327310701</v>
      </c>
      <c r="AB1285">
        <v>-0.97711358945542304</v>
      </c>
      <c r="AC1285">
        <v>-0.84857572634397704</v>
      </c>
      <c r="AD1285">
        <v>-0.37087630538271799</v>
      </c>
      <c r="AE1285">
        <v>-0.117304295746767</v>
      </c>
      <c r="AF1285">
        <v>-0.27544525296168498</v>
      </c>
      <c r="AG1285">
        <v>-0.31063294872292502</v>
      </c>
      <c r="AH1285">
        <v>-7.0317375254755496E-2</v>
      </c>
      <c r="AI1285">
        <v>-5.9303026185849303E-2</v>
      </c>
      <c r="AJ1285">
        <v>-0.44370808096998399</v>
      </c>
      <c r="AK1285">
        <v>-0.94872991274535501</v>
      </c>
      <c r="AL1285">
        <v>-0.50624238505469599</v>
      </c>
      <c r="AM1285">
        <v>-0.59047823671969002</v>
      </c>
      <c r="AN1285">
        <v>-0.43881353349490798</v>
      </c>
      <c r="AO1285">
        <v>-0.67229142826759403</v>
      </c>
      <c r="AP1285">
        <v>-0.50438372296110801</v>
      </c>
    </row>
    <row r="1286" spans="1:42" x14ac:dyDescent="0.25">
      <c r="A1286" s="2">
        <v>3749.4412087912101</v>
      </c>
      <c r="B1286">
        <v>-0.981552631538814</v>
      </c>
      <c r="C1286">
        <v>-0.88389780622417602</v>
      </c>
      <c r="D1286">
        <v>-0.92929077173393304</v>
      </c>
      <c r="E1286">
        <v>-0.15549243308215699</v>
      </c>
      <c r="F1286">
        <v>-0.27059081818561498</v>
      </c>
      <c r="G1286">
        <v>-0.13746100353035001</v>
      </c>
      <c r="H1286">
        <v>-0.81405232220079704</v>
      </c>
      <c r="I1286">
        <v>-0.89652161799126295</v>
      </c>
      <c r="J1286">
        <v>-0.46162160454423601</v>
      </c>
      <c r="K1286">
        <v>-0.57379761426029496</v>
      </c>
      <c r="L1286">
        <v>-0.71653799148697195</v>
      </c>
      <c r="M1286">
        <v>-5.13438208673355E-2</v>
      </c>
      <c r="N1286">
        <v>-0.46809655978474102</v>
      </c>
      <c r="O1286">
        <v>-0.115100081013643</v>
      </c>
      <c r="P1286">
        <v>9.8317298153465196E-2</v>
      </c>
      <c r="Q1286">
        <v>-0.30761387804637802</v>
      </c>
      <c r="R1286">
        <v>-0.75729858808556905</v>
      </c>
      <c r="S1286">
        <v>-0.84094164539001004</v>
      </c>
      <c r="T1286">
        <v>-0.37331278388710998</v>
      </c>
      <c r="U1286">
        <v>-0.41912298035616302</v>
      </c>
      <c r="V1286">
        <v>-0.167553249542644</v>
      </c>
      <c r="W1286">
        <v>-7.88588246645772E-3</v>
      </c>
      <c r="X1286">
        <v>-0.194863590774454</v>
      </c>
      <c r="Y1286">
        <v>-0.28259034722599202</v>
      </c>
      <c r="Z1286">
        <v>-0.409888204610177</v>
      </c>
      <c r="AA1286">
        <v>-0.71851458294759696</v>
      </c>
      <c r="AB1286">
        <v>-0.96799437206047301</v>
      </c>
      <c r="AC1286">
        <v>-0.84030500473763503</v>
      </c>
      <c r="AD1286">
        <v>-0.37020474783802898</v>
      </c>
      <c r="AE1286">
        <v>-0.11336408253140499</v>
      </c>
      <c r="AF1286">
        <v>-0.27130019698635399</v>
      </c>
      <c r="AG1286">
        <v>-0.286302410044737</v>
      </c>
      <c r="AH1286">
        <v>-6.9490928723795906E-2</v>
      </c>
      <c r="AI1286">
        <v>-6.3970014242940104E-2</v>
      </c>
      <c r="AJ1286">
        <v>-0.44701555845325402</v>
      </c>
      <c r="AK1286">
        <v>-0.94852824931275004</v>
      </c>
      <c r="AL1286">
        <v>-0.50433276856376197</v>
      </c>
      <c r="AM1286">
        <v>-0.58966692035628399</v>
      </c>
      <c r="AN1286">
        <v>-0.42865316294826</v>
      </c>
      <c r="AO1286">
        <v>-0.66920720738766704</v>
      </c>
      <c r="AP1286">
        <v>-0.51347548854348102</v>
      </c>
    </row>
    <row r="1287" spans="1:42" x14ac:dyDescent="0.25">
      <c r="A1287" s="2">
        <v>3749.4661630036599</v>
      </c>
      <c r="B1287">
        <v>-0.97850787989034205</v>
      </c>
      <c r="C1287">
        <v>-0.87557439729564801</v>
      </c>
      <c r="D1287">
        <v>-0.935064593643811</v>
      </c>
      <c r="E1287">
        <v>-0.172845862403531</v>
      </c>
      <c r="F1287">
        <v>-0.28732767784276197</v>
      </c>
      <c r="G1287">
        <v>-0.14170455303433399</v>
      </c>
      <c r="H1287">
        <v>-0.759424954314733</v>
      </c>
      <c r="I1287">
        <v>-0.90484993799823699</v>
      </c>
      <c r="J1287">
        <v>-0.41148645362939901</v>
      </c>
      <c r="K1287">
        <v>-0.65187332923603203</v>
      </c>
      <c r="L1287">
        <v>-0.72010272467195702</v>
      </c>
      <c r="M1287">
        <v>-4.9632812604599799E-2</v>
      </c>
      <c r="N1287">
        <v>-0.49697264475167002</v>
      </c>
      <c r="O1287">
        <v>-0.11766586224073899</v>
      </c>
      <c r="P1287">
        <v>5.53299645375449E-2</v>
      </c>
      <c r="Q1287">
        <v>-0.30152668778841801</v>
      </c>
      <c r="R1287">
        <v>-0.74181546662881803</v>
      </c>
      <c r="S1287">
        <v>-0.82537300878407704</v>
      </c>
      <c r="T1287">
        <v>-0.38923545881793298</v>
      </c>
      <c r="U1287">
        <v>-0.416348263526503</v>
      </c>
      <c r="V1287">
        <v>-0.15585858584627599</v>
      </c>
      <c r="W1287">
        <v>2.0576905206868301E-3</v>
      </c>
      <c r="X1287">
        <v>-0.16709261444909801</v>
      </c>
      <c r="Y1287">
        <v>-0.276312040773879</v>
      </c>
      <c r="Z1287">
        <v>-0.40392338649174703</v>
      </c>
      <c r="AA1287">
        <v>-0.72352691157645499</v>
      </c>
      <c r="AB1287">
        <v>-0.95865111257970004</v>
      </c>
      <c r="AC1287">
        <v>-0.83075651507588899</v>
      </c>
      <c r="AD1287">
        <v>-0.36876608988750098</v>
      </c>
      <c r="AE1287">
        <v>-0.10486735694497</v>
      </c>
      <c r="AF1287">
        <v>-0.27057678764055698</v>
      </c>
      <c r="AG1287">
        <v>-0.26526185059100199</v>
      </c>
      <c r="AH1287">
        <v>-6.6395361634339498E-2</v>
      </c>
      <c r="AI1287">
        <v>-7.6272693585242399E-2</v>
      </c>
      <c r="AJ1287">
        <v>-0.45186438679556201</v>
      </c>
      <c r="AK1287">
        <v>-0.94911842356713705</v>
      </c>
      <c r="AL1287">
        <v>-0.50374525281952698</v>
      </c>
      <c r="AM1287">
        <v>-0.58902709987920898</v>
      </c>
      <c r="AN1287">
        <v>-0.42407216636459999</v>
      </c>
      <c r="AO1287">
        <v>-0.664723286851711</v>
      </c>
      <c r="AP1287">
        <v>-0.52515240804452201</v>
      </c>
    </row>
    <row r="1288" spans="1:42" x14ac:dyDescent="0.25">
      <c r="A1288" s="2">
        <v>3749.4911172161201</v>
      </c>
      <c r="B1288">
        <v>-0.97119581268321797</v>
      </c>
      <c r="C1288">
        <v>-0.86379938677421397</v>
      </c>
      <c r="D1288">
        <v>-0.942613280468098</v>
      </c>
      <c r="E1288">
        <v>-0.191609058225092</v>
      </c>
      <c r="F1288">
        <v>-0.307412253789766</v>
      </c>
      <c r="G1288">
        <v>-0.149015548338299</v>
      </c>
      <c r="H1288">
        <v>-0.70664835218413302</v>
      </c>
      <c r="I1288">
        <v>-0.91425348335676704</v>
      </c>
      <c r="J1288">
        <v>-0.35452500892455402</v>
      </c>
      <c r="K1288">
        <v>-0.72269482933426299</v>
      </c>
      <c r="L1288">
        <v>-0.72902085162844499</v>
      </c>
      <c r="M1288">
        <v>-4.9600840476176203E-2</v>
      </c>
      <c r="N1288">
        <v>-0.52365023274205302</v>
      </c>
      <c r="O1288">
        <v>-0.11823941950203699</v>
      </c>
      <c r="P1288">
        <v>9.6152656091652595E-3</v>
      </c>
      <c r="Q1288">
        <v>-0.29372685701291401</v>
      </c>
      <c r="R1288">
        <v>-0.72481010531991097</v>
      </c>
      <c r="S1288">
        <v>-0.80844855379019198</v>
      </c>
      <c r="T1288">
        <v>-0.40271470596397502</v>
      </c>
      <c r="U1288">
        <v>-0.41652960483686102</v>
      </c>
      <c r="V1288">
        <v>-0.15111678760262501</v>
      </c>
      <c r="W1288">
        <v>1.7285552734669401E-2</v>
      </c>
      <c r="X1288">
        <v>-0.13757944142948</v>
      </c>
      <c r="Y1288">
        <v>-0.26537955079235098</v>
      </c>
      <c r="Z1288">
        <v>-0.39697444287973499</v>
      </c>
      <c r="AA1288">
        <v>-0.72990308242167501</v>
      </c>
      <c r="AB1288">
        <v>-0.95096267132523804</v>
      </c>
      <c r="AC1288">
        <v>-0.82392180586490904</v>
      </c>
      <c r="AD1288">
        <v>-0.36865406805054601</v>
      </c>
      <c r="AE1288">
        <v>-9.2289659010611494E-2</v>
      </c>
      <c r="AF1288">
        <v>-0.27409936437591897</v>
      </c>
      <c r="AG1288">
        <v>-0.25308457726569999</v>
      </c>
      <c r="AH1288">
        <v>-6.1333582235198601E-2</v>
      </c>
      <c r="AI1288">
        <v>-9.2570600150743795E-2</v>
      </c>
      <c r="AJ1288">
        <v>-0.45730794206444703</v>
      </c>
      <c r="AK1288">
        <v>-0.95120076560458999</v>
      </c>
      <c r="AL1288">
        <v>-0.50556582571922304</v>
      </c>
      <c r="AM1288">
        <v>-0.58889521303085801</v>
      </c>
      <c r="AN1288">
        <v>-0.42622981379660102</v>
      </c>
      <c r="AO1288">
        <v>-0.65830341525266001</v>
      </c>
      <c r="AP1288">
        <v>-0.53873976038993798</v>
      </c>
    </row>
    <row r="1289" spans="1:42" x14ac:dyDescent="0.25">
      <c r="A1289" s="2">
        <v>3749.5160714285698</v>
      </c>
      <c r="B1289">
        <v>-0.95758721673232905</v>
      </c>
      <c r="C1289">
        <v>-0.84794096502969796</v>
      </c>
      <c r="D1289">
        <v>-0.94924310806925505</v>
      </c>
      <c r="E1289">
        <v>-0.20834708804743099</v>
      </c>
      <c r="F1289">
        <v>-0.33347779842832598</v>
      </c>
      <c r="G1289">
        <v>-0.14920058960497001</v>
      </c>
      <c r="H1289">
        <v>-0.66403994269413202</v>
      </c>
      <c r="I1289">
        <v>-0.92353406905485702</v>
      </c>
      <c r="J1289">
        <v>-0.29117537898655199</v>
      </c>
      <c r="K1289">
        <v>-0.77944999023392303</v>
      </c>
      <c r="L1289">
        <v>-0.74343110655087097</v>
      </c>
      <c r="M1289">
        <v>-5.0331248968745301E-2</v>
      </c>
      <c r="N1289">
        <v>-0.54745256141251997</v>
      </c>
      <c r="O1289">
        <v>-0.119714735156298</v>
      </c>
      <c r="P1289">
        <v>-3.2526828821150197E-2</v>
      </c>
      <c r="Q1289">
        <v>-0.283395641359109</v>
      </c>
      <c r="R1289">
        <v>-0.707703141243059</v>
      </c>
      <c r="S1289">
        <v>-0.79159087802053796</v>
      </c>
      <c r="T1289">
        <v>-0.41669088735577597</v>
      </c>
      <c r="U1289">
        <v>-0.42005300315212701</v>
      </c>
      <c r="V1289">
        <v>-0.15711344456495099</v>
      </c>
      <c r="W1289">
        <v>3.4742022875306103E-2</v>
      </c>
      <c r="X1289">
        <v>-0.10911876010205999</v>
      </c>
      <c r="Y1289">
        <v>-0.246591517320885</v>
      </c>
      <c r="Z1289">
        <v>-0.38836487440707501</v>
      </c>
      <c r="AA1289">
        <v>-0.73611955874525503</v>
      </c>
      <c r="AB1289">
        <v>-0.94680790860921005</v>
      </c>
      <c r="AC1289">
        <v>-0.82379242561085597</v>
      </c>
      <c r="AD1289">
        <v>-0.37196241884657499</v>
      </c>
      <c r="AE1289">
        <v>-7.6106528751469796E-2</v>
      </c>
      <c r="AF1289">
        <v>-0.28269226664406599</v>
      </c>
      <c r="AG1289">
        <v>-0.25534389697279197</v>
      </c>
      <c r="AH1289">
        <v>-5.4608498775183499E-2</v>
      </c>
      <c r="AI1289">
        <v>-0.109223269877443</v>
      </c>
      <c r="AJ1289">
        <v>-0.46239960032745397</v>
      </c>
      <c r="AK1289">
        <v>-0.95547560552118604</v>
      </c>
      <c r="AL1289">
        <v>-0.51088047516008095</v>
      </c>
      <c r="AM1289">
        <v>-0.58960769755361997</v>
      </c>
      <c r="AN1289">
        <v>-0.43628537529693401</v>
      </c>
      <c r="AO1289">
        <v>-0.64941134118344601</v>
      </c>
      <c r="AP1289">
        <v>-0.55356282450544603</v>
      </c>
    </row>
    <row r="1290" spans="1:42" x14ac:dyDescent="0.25">
      <c r="A1290" s="2">
        <v>3749.54102564103</v>
      </c>
      <c r="B1290">
        <v>-0.93575869025585701</v>
      </c>
      <c r="C1290">
        <v>-0.82733702652722396</v>
      </c>
      <c r="D1290">
        <v>-0.95241962847933903</v>
      </c>
      <c r="E1290">
        <v>-0.21987926135003</v>
      </c>
      <c r="F1290">
        <v>-0.36785978238769301</v>
      </c>
      <c r="G1290">
        <v>-0.132798001427893</v>
      </c>
      <c r="H1290">
        <v>-0.63925435806083897</v>
      </c>
      <c r="I1290">
        <v>-0.93152358062031504</v>
      </c>
      <c r="J1290">
        <v>-0.22210334398307899</v>
      </c>
      <c r="K1290">
        <v>-0.81590835900973402</v>
      </c>
      <c r="L1290">
        <v>-0.76337602016379502</v>
      </c>
      <c r="M1290">
        <v>-5.09693249212992E-2</v>
      </c>
      <c r="N1290">
        <v>-0.56772358813628598</v>
      </c>
      <c r="O1290">
        <v>-0.12480790640398701</v>
      </c>
      <c r="P1290">
        <v>-6.5174446560581495E-2</v>
      </c>
      <c r="Q1290">
        <v>-0.269791568302231</v>
      </c>
      <c r="R1290">
        <v>-0.691736380259654</v>
      </c>
      <c r="S1290">
        <v>-0.77613457928204199</v>
      </c>
      <c r="T1290">
        <v>-0.43390305206006902</v>
      </c>
      <c r="U1290">
        <v>-0.42731674995308</v>
      </c>
      <c r="V1290">
        <v>-0.177169438608274</v>
      </c>
      <c r="W1290">
        <v>5.1373845030874499E-2</v>
      </c>
      <c r="X1290">
        <v>-8.4394954618422002E-2</v>
      </c>
      <c r="Y1290">
        <v>-0.217142751850285</v>
      </c>
      <c r="Z1290">
        <v>-0.377510764675621</v>
      </c>
      <c r="AA1290">
        <v>-0.74063309553025003</v>
      </c>
      <c r="AB1290">
        <v>-0.94788644970228997</v>
      </c>
      <c r="AC1290">
        <v>-0.83402149228709299</v>
      </c>
      <c r="AD1290">
        <v>-0.380541640394081</v>
      </c>
      <c r="AE1290">
        <v>-5.6868765591438102E-2</v>
      </c>
      <c r="AF1290">
        <v>-0.29703847093650099</v>
      </c>
      <c r="AG1290">
        <v>-0.27696551275387599</v>
      </c>
      <c r="AH1290">
        <v>-4.6528274087234103E-2</v>
      </c>
      <c r="AI1290">
        <v>-0.122690676532524</v>
      </c>
      <c r="AJ1290">
        <v>-0.46621330695723201</v>
      </c>
      <c r="AK1290">
        <v>-0.96248695773413995</v>
      </c>
      <c r="AL1290">
        <v>-0.52058846635053602</v>
      </c>
      <c r="AM1290">
        <v>-0.591423687819703</v>
      </c>
      <c r="AN1290">
        <v>-0.45521621183771599</v>
      </c>
      <c r="AO1290">
        <v>-0.63765864053874699</v>
      </c>
      <c r="AP1290">
        <v>-0.56889086889600204</v>
      </c>
    </row>
    <row r="1291" spans="1:42" x14ac:dyDescent="0.25">
      <c r="A1291" s="2">
        <v>3749.5659798534798</v>
      </c>
      <c r="B1291">
        <v>-0.90513286943887405</v>
      </c>
      <c r="C1291">
        <v>-0.80094006834847997</v>
      </c>
      <c r="D1291">
        <v>-0.95163456260088397</v>
      </c>
      <c r="E1291">
        <v>-0.22625912651017699</v>
      </c>
      <c r="F1291">
        <v>-0.40910556311577101</v>
      </c>
      <c r="G1291">
        <v>-9.9654451684187406E-2</v>
      </c>
      <c r="H1291">
        <v>-0.631514749950988</v>
      </c>
      <c r="I1291">
        <v>-0.93743643407389199</v>
      </c>
      <c r="J1291">
        <v>-0.15087091853866</v>
      </c>
      <c r="K1291">
        <v>-0.83323898561263399</v>
      </c>
      <c r="L1291">
        <v>-0.78767430875436795</v>
      </c>
      <c r="M1291">
        <v>-5.1448330337809399E-2</v>
      </c>
      <c r="N1291">
        <v>-0.58407084797599795</v>
      </c>
      <c r="O1291">
        <v>-0.13397213467670299</v>
      </c>
      <c r="P1291">
        <v>-8.7215534894983904E-2</v>
      </c>
      <c r="Q1291">
        <v>-0.25315614845326601</v>
      </c>
      <c r="R1291">
        <v>-0.67587669747606005</v>
      </c>
      <c r="S1291">
        <v>-0.76229480062280497</v>
      </c>
      <c r="T1291">
        <v>-0.45452932580196198</v>
      </c>
      <c r="U1291">
        <v>-0.43887551237741801</v>
      </c>
      <c r="V1291">
        <v>-0.208694053914426</v>
      </c>
      <c r="W1291">
        <v>6.4158616910845498E-2</v>
      </c>
      <c r="X1291">
        <v>-6.4689217381073097E-2</v>
      </c>
      <c r="Y1291">
        <v>-0.17926780448437801</v>
      </c>
      <c r="Z1291">
        <v>-0.36500595495201898</v>
      </c>
      <c r="AA1291">
        <v>-0.74164973667473899</v>
      </c>
      <c r="AB1291">
        <v>-0.95361785210097105</v>
      </c>
      <c r="AC1291">
        <v>-0.85395691353881098</v>
      </c>
      <c r="AD1291">
        <v>-0.393147969584076</v>
      </c>
      <c r="AE1291">
        <v>-3.6084551690300698E-2</v>
      </c>
      <c r="AF1291">
        <v>-0.31602266069208801</v>
      </c>
      <c r="AG1291">
        <v>-0.31463689094728198</v>
      </c>
      <c r="AH1291">
        <v>-3.7467915120495597E-2</v>
      </c>
      <c r="AI1291">
        <v>-0.13071047404983499</v>
      </c>
      <c r="AJ1291">
        <v>-0.46808467161557998</v>
      </c>
      <c r="AK1291">
        <v>-0.97079032850359004</v>
      </c>
      <c r="AL1291">
        <v>-0.53321374557716195</v>
      </c>
      <c r="AM1291">
        <v>-0.59361893391575604</v>
      </c>
      <c r="AN1291">
        <v>-0.481685599884843</v>
      </c>
      <c r="AO1291">
        <v>-0.62453741583415701</v>
      </c>
      <c r="AP1291">
        <v>-0.58328064762544696</v>
      </c>
    </row>
    <row r="1292" spans="1:42" x14ac:dyDescent="0.25">
      <c r="A1292" s="2">
        <v>3749.59093406593</v>
      </c>
      <c r="B1292">
        <v>-0.86605924776728005</v>
      </c>
      <c r="C1292">
        <v>-0.76743720993548803</v>
      </c>
      <c r="D1292">
        <v>-0.94777481442672795</v>
      </c>
      <c r="E1292">
        <v>-0.22976727007851799</v>
      </c>
      <c r="F1292">
        <v>-0.45315407211346498</v>
      </c>
      <c r="G1292">
        <v>-5.6026164402575199E-2</v>
      </c>
      <c r="H1292">
        <v>-0.63423850563522499</v>
      </c>
      <c r="I1292">
        <v>-0.940750448987273</v>
      </c>
      <c r="J1292">
        <v>-8.3034411731065197E-2</v>
      </c>
      <c r="K1292">
        <v>-0.83770608330395702</v>
      </c>
      <c r="L1292">
        <v>-0.81430199221181798</v>
      </c>
      <c r="M1292">
        <v>-5.22441126117359E-2</v>
      </c>
      <c r="N1292">
        <v>-0.59628337080484695</v>
      </c>
      <c r="O1292">
        <v>-0.14610243247232299</v>
      </c>
      <c r="P1292">
        <v>-0.100849995460032</v>
      </c>
      <c r="Q1292">
        <v>-0.234407756760143</v>
      </c>
      <c r="R1292">
        <v>-0.65752449199200202</v>
      </c>
      <c r="S1292">
        <v>-0.74951584887256795</v>
      </c>
      <c r="T1292">
        <v>-0.47698442899822702</v>
      </c>
      <c r="U1292">
        <v>-0.455391635000511</v>
      </c>
      <c r="V1292">
        <v>-0.245025955844486</v>
      </c>
      <c r="W1292">
        <v>7.0095181467962203E-2</v>
      </c>
      <c r="X1292">
        <v>-5.0316528435156403E-2</v>
      </c>
      <c r="Y1292">
        <v>-0.13867149781754501</v>
      </c>
      <c r="Z1292">
        <v>-0.35225526904357701</v>
      </c>
      <c r="AA1292">
        <v>-0.73720289097644198</v>
      </c>
      <c r="AB1292">
        <v>-0.96185166003699396</v>
      </c>
      <c r="AC1292">
        <v>-0.87998210735904703</v>
      </c>
      <c r="AD1292">
        <v>-0.40640699121609902</v>
      </c>
      <c r="AE1292">
        <v>-1.5921305574329501E-2</v>
      </c>
      <c r="AF1292">
        <v>-0.33729124740947503</v>
      </c>
      <c r="AG1292">
        <v>-0.35937279769848701</v>
      </c>
      <c r="AH1292">
        <v>-2.7848456468686399E-2</v>
      </c>
      <c r="AI1292">
        <v>-0.13190010372415001</v>
      </c>
      <c r="AJ1292">
        <v>-0.46752948124215199</v>
      </c>
      <c r="AK1292">
        <v>-0.97757197348271996</v>
      </c>
      <c r="AL1292">
        <v>-0.54564465765118397</v>
      </c>
      <c r="AM1292">
        <v>-0.59479204536701102</v>
      </c>
      <c r="AN1292">
        <v>-0.51276337933549199</v>
      </c>
      <c r="AO1292">
        <v>-0.61283466606729298</v>
      </c>
      <c r="AP1292">
        <v>-0.59479829025226905</v>
      </c>
    </row>
    <row r="1293" spans="1:42" x14ac:dyDescent="0.25">
      <c r="A1293" s="2">
        <v>3749.6158882783898</v>
      </c>
      <c r="B1293">
        <v>-0.81890561792998395</v>
      </c>
      <c r="C1293">
        <v>-0.72551033130527998</v>
      </c>
      <c r="D1293">
        <v>-0.94175483343980404</v>
      </c>
      <c r="E1293">
        <v>-0.23272824764344099</v>
      </c>
      <c r="F1293">
        <v>-0.49589274199841199</v>
      </c>
      <c r="G1293">
        <v>-8.2959092721623905E-3</v>
      </c>
      <c r="H1293">
        <v>-0.64072838755337003</v>
      </c>
      <c r="I1293">
        <v>-0.94094864538214695</v>
      </c>
      <c r="J1293">
        <v>-2.4189506551424201E-2</v>
      </c>
      <c r="K1293">
        <v>-0.83567446057981298</v>
      </c>
      <c r="L1293">
        <v>-0.84121845283461905</v>
      </c>
      <c r="M1293">
        <v>-5.3843231551689102E-2</v>
      </c>
      <c r="N1293">
        <v>-0.60415376979884405</v>
      </c>
      <c r="O1293">
        <v>-0.160063048528651</v>
      </c>
      <c r="P1293">
        <v>-0.108343118732757</v>
      </c>
      <c r="Q1293">
        <v>-0.21447813169277299</v>
      </c>
      <c r="R1293">
        <v>-0.63404923553312897</v>
      </c>
      <c r="S1293">
        <v>-0.73722681202594897</v>
      </c>
      <c r="T1293">
        <v>-0.499648266661262</v>
      </c>
      <c r="U1293">
        <v>-0.477529588303508</v>
      </c>
      <c r="V1293">
        <v>-0.279423442393267</v>
      </c>
      <c r="W1293">
        <v>6.6182801105750103E-2</v>
      </c>
      <c r="X1293">
        <v>-4.1572791624914202E-2</v>
      </c>
      <c r="Y1293">
        <v>-0.101127169004867</v>
      </c>
      <c r="Z1293">
        <v>-0.340679542212804</v>
      </c>
      <c r="AA1293">
        <v>-0.72532255884999297</v>
      </c>
      <c r="AB1293">
        <v>-0.97040642053095205</v>
      </c>
      <c r="AC1293">
        <v>-0.908421962992219</v>
      </c>
      <c r="AD1293">
        <v>-0.41690222402933103</v>
      </c>
      <c r="AE1293">
        <v>1.4405387421774201E-3</v>
      </c>
      <c r="AF1293">
        <v>-0.35846619503794802</v>
      </c>
      <c r="AG1293">
        <v>-0.40207600144594002</v>
      </c>
      <c r="AH1293">
        <v>-1.80918414621896E-2</v>
      </c>
      <c r="AI1293">
        <v>-0.12489437673826</v>
      </c>
      <c r="AJ1293">
        <v>-0.46406708006700598</v>
      </c>
      <c r="AK1293">
        <v>-0.97999111482689105</v>
      </c>
      <c r="AL1293">
        <v>-0.55473725524628603</v>
      </c>
      <c r="AM1293">
        <v>-0.59352826272314396</v>
      </c>
      <c r="AN1293">
        <v>-0.54548793042285104</v>
      </c>
      <c r="AO1293">
        <v>-0.60536295573930499</v>
      </c>
      <c r="AP1293">
        <v>-0.60150023979807998</v>
      </c>
    </row>
    <row r="1294" spans="1:42" x14ac:dyDescent="0.25">
      <c r="A1294" s="2">
        <v>3749.64084249084</v>
      </c>
      <c r="B1294">
        <v>-0.76403977261589595</v>
      </c>
      <c r="C1294">
        <v>-0.67384131247488699</v>
      </c>
      <c r="D1294">
        <v>-0.93448906912304797</v>
      </c>
      <c r="E1294">
        <v>-0.237466614793334</v>
      </c>
      <c r="F1294">
        <v>-0.533209005388252</v>
      </c>
      <c r="G1294">
        <v>3.7153544017944698E-2</v>
      </c>
      <c r="H1294">
        <v>-0.64428715814524196</v>
      </c>
      <c r="I1294">
        <v>-0.93751404328020205</v>
      </c>
      <c r="J1294">
        <v>2.0068114009133199E-2</v>
      </c>
      <c r="K1294">
        <v>-0.83350892593631098</v>
      </c>
      <c r="L1294">
        <v>-0.86638307292123995</v>
      </c>
      <c r="M1294">
        <v>-5.6732246966279501E-2</v>
      </c>
      <c r="N1294">
        <v>-0.60747465813400503</v>
      </c>
      <c r="O1294">
        <v>-0.17471823158349101</v>
      </c>
      <c r="P1294">
        <v>-0.111960195190191</v>
      </c>
      <c r="Q1294">
        <v>-0.19429901172106401</v>
      </c>
      <c r="R1294">
        <v>-0.60282039982509195</v>
      </c>
      <c r="S1294">
        <v>-0.72485677807756499</v>
      </c>
      <c r="T1294">
        <v>-0.52090074380346596</v>
      </c>
      <c r="U1294">
        <v>-0.50595384276755695</v>
      </c>
      <c r="V1294">
        <v>-0.30514481155557899</v>
      </c>
      <c r="W1294">
        <v>4.9420738227734497E-2</v>
      </c>
      <c r="X1294">
        <v>-3.8753910794588703E-2</v>
      </c>
      <c r="Y1294">
        <v>-7.2408155201426197E-2</v>
      </c>
      <c r="Z1294">
        <v>-0.33169960972220602</v>
      </c>
      <c r="AA1294">
        <v>-0.70403874071002503</v>
      </c>
      <c r="AB1294">
        <v>-0.97710068060343702</v>
      </c>
      <c r="AC1294">
        <v>-0.93560136968274799</v>
      </c>
      <c r="AD1294">
        <v>-0.421217186762948</v>
      </c>
      <c r="AE1294">
        <v>1.3820547244922401E-2</v>
      </c>
      <c r="AF1294">
        <v>-0.37716946752679198</v>
      </c>
      <c r="AG1294">
        <v>-0.433649270628088</v>
      </c>
      <c r="AH1294">
        <v>-8.6200134313885197E-3</v>
      </c>
      <c r="AI1294">
        <v>-0.108328104274955</v>
      </c>
      <c r="AJ1294">
        <v>-0.457216812320204</v>
      </c>
      <c r="AK1294">
        <v>-0.975206974691463</v>
      </c>
      <c r="AL1294">
        <v>-0.55734759103615505</v>
      </c>
      <c r="AM1294">
        <v>-0.58841282653382998</v>
      </c>
      <c r="AN1294">
        <v>-0.57689763338010502</v>
      </c>
      <c r="AO1294">
        <v>-0.60493484935134501</v>
      </c>
      <c r="AP1294">
        <v>-0.60144293928449</v>
      </c>
    </row>
    <row r="1295" spans="1:42" x14ac:dyDescent="0.25">
      <c r="A1295" s="2">
        <v>3749.6657967033002</v>
      </c>
      <c r="B1295">
        <v>-0.70202043685222704</v>
      </c>
      <c r="C1295">
        <v>-0.61139529662909997</v>
      </c>
      <c r="D1295">
        <v>-0.92681079024336799</v>
      </c>
      <c r="E1295">
        <v>-0.24617261203212801</v>
      </c>
      <c r="F1295">
        <v>-0.561291093571198</v>
      </c>
      <c r="G1295">
        <v>7.4289755607658506E-2</v>
      </c>
      <c r="H1295">
        <v>-0.63864395802783402</v>
      </c>
      <c r="I1295">
        <v>-0.93004100581910198</v>
      </c>
      <c r="J1295">
        <v>4.4629866203694801E-2</v>
      </c>
      <c r="K1295">
        <v>-0.83717083418440097</v>
      </c>
      <c r="L1295">
        <v>-0.88784859280350703</v>
      </c>
      <c r="M1295">
        <v>-6.13978416612889E-2</v>
      </c>
      <c r="N1295">
        <v>-0.60617915056596705</v>
      </c>
      <c r="O1295">
        <v>-0.18895885933711501</v>
      </c>
      <c r="P1295">
        <v>-0.113946346770964</v>
      </c>
      <c r="Q1295">
        <v>-0.174815741058853</v>
      </c>
      <c r="R1295">
        <v>-0.56160538747178401</v>
      </c>
      <c r="S1295">
        <v>-0.71187281876879105</v>
      </c>
      <c r="T1295">
        <v>-0.53923631465335198</v>
      </c>
      <c r="U1295">
        <v>-0.54106129455766305</v>
      </c>
      <c r="V1295">
        <v>-0.31596209556343702</v>
      </c>
      <c r="W1295">
        <v>1.7308085619158999E-2</v>
      </c>
      <c r="X1295">
        <v>-4.2066601361253203E-2</v>
      </c>
      <c r="Y1295">
        <v>-5.7843040883507897E-2</v>
      </c>
      <c r="Z1295">
        <v>-0.32660308608400201</v>
      </c>
      <c r="AA1295">
        <v>-0.67173366756475705</v>
      </c>
      <c r="AB1295">
        <v>-0.97987368026562305</v>
      </c>
      <c r="AC1295">
        <v>-0.95799485792251804</v>
      </c>
      <c r="AD1295">
        <v>-0.41628637250763201</v>
      </c>
      <c r="AE1295">
        <v>1.9193951345531E-2</v>
      </c>
      <c r="AF1295">
        <v>-0.391190719465911</v>
      </c>
      <c r="AG1295">
        <v>-0.44566095033719699</v>
      </c>
      <c r="AH1295">
        <v>1.4031016287030499E-4</v>
      </c>
      <c r="AI1295">
        <v>-8.1087976147563398E-2</v>
      </c>
      <c r="AJ1295">
        <v>-0.44659849003793101</v>
      </c>
      <c r="AK1295">
        <v>-0.96071014369507901</v>
      </c>
      <c r="AL1295">
        <v>-0.55061489948493902</v>
      </c>
      <c r="AM1295">
        <v>-0.578172482664711</v>
      </c>
      <c r="AN1295">
        <v>-0.60413102738482405</v>
      </c>
      <c r="AO1295">
        <v>-0.61402954120628495</v>
      </c>
      <c r="AP1295">
        <v>-0.59289958616655303</v>
      </c>
    </row>
    <row r="1296" spans="1:42" x14ac:dyDescent="0.25">
      <c r="A1296" s="2">
        <v>3749.69075091575</v>
      </c>
      <c r="B1296">
        <v>-0.635920480090582</v>
      </c>
      <c r="C1296">
        <v>-0.54086735830002097</v>
      </c>
      <c r="D1296">
        <v>-0.91848430026620298</v>
      </c>
      <c r="E1296">
        <v>-0.259267855838613</v>
      </c>
      <c r="F1296">
        <v>-0.58028807185243703</v>
      </c>
      <c r="G1296">
        <v>0.101693332301262</v>
      </c>
      <c r="H1296">
        <v>-0.62314235817786201</v>
      </c>
      <c r="I1296">
        <v>-0.91959003161002695</v>
      </c>
      <c r="J1296">
        <v>5.0801154925840503E-2</v>
      </c>
      <c r="K1296">
        <v>-0.84730897316986598</v>
      </c>
      <c r="L1296">
        <v>-0.90489706567406203</v>
      </c>
      <c r="M1296">
        <v>-6.8328318035357202E-2</v>
      </c>
      <c r="N1296">
        <v>-0.60205044793936702</v>
      </c>
      <c r="O1296">
        <v>-0.202026452330691</v>
      </c>
      <c r="P1296">
        <v>-0.116281121656977</v>
      </c>
      <c r="Q1296">
        <v>-0.15715282060727701</v>
      </c>
      <c r="R1296">
        <v>-0.513411445242415</v>
      </c>
      <c r="S1296">
        <v>-0.69824216535290196</v>
      </c>
      <c r="T1296">
        <v>-0.55465778595623505</v>
      </c>
      <c r="U1296">
        <v>-0.57972549496688097</v>
      </c>
      <c r="V1296">
        <v>-0.31241203753838898</v>
      </c>
      <c r="W1296">
        <v>-2.6074435183355699E-2</v>
      </c>
      <c r="X1296">
        <v>-5.0543170106544397E-2</v>
      </c>
      <c r="Y1296">
        <v>-5.6904029792864998E-2</v>
      </c>
      <c r="Z1296">
        <v>-0.32492337167607099</v>
      </c>
      <c r="AA1296">
        <v>-0.63142764583088895</v>
      </c>
      <c r="AB1296">
        <v>-0.97825391157484598</v>
      </c>
      <c r="AC1296">
        <v>-0.97404739292033804</v>
      </c>
      <c r="AD1296">
        <v>-0.40366580791290002</v>
      </c>
      <c r="AE1296">
        <v>1.7585741894690098E-2</v>
      </c>
      <c r="AF1296">
        <v>-0.40052770959810602</v>
      </c>
      <c r="AG1296">
        <v>-0.43844351566091799</v>
      </c>
      <c r="AH1296">
        <v>7.6995474251819697E-3</v>
      </c>
      <c r="AI1296">
        <v>-4.5377350577807299E-2</v>
      </c>
      <c r="AJ1296">
        <v>-0.43315485764619299</v>
      </c>
      <c r="AK1296">
        <v>-0.93835458108104497</v>
      </c>
      <c r="AL1296">
        <v>-0.53540727485037098</v>
      </c>
      <c r="AM1296">
        <v>-0.56339727999397204</v>
      </c>
      <c r="AN1296">
        <v>-0.62564551699805004</v>
      </c>
      <c r="AO1296">
        <v>-0.63073649868746495</v>
      </c>
      <c r="AP1296">
        <v>-0.57699754055791397</v>
      </c>
    </row>
    <row r="1297" spans="1:42" x14ac:dyDescent="0.25">
      <c r="A1297" s="2">
        <v>3749.7157051282102</v>
      </c>
      <c r="B1297">
        <v>-0.57058659155293401</v>
      </c>
      <c r="C1297">
        <v>-0.46758417341139102</v>
      </c>
      <c r="D1297">
        <v>-0.90851970899683299</v>
      </c>
      <c r="E1297">
        <v>-0.27592613451124898</v>
      </c>
      <c r="F1297">
        <v>-0.59314351710871605</v>
      </c>
      <c r="G1297">
        <v>0.12119955207291901</v>
      </c>
      <c r="H1297">
        <v>-0.60108711313608398</v>
      </c>
      <c r="I1297">
        <v>-0.90825603083723405</v>
      </c>
      <c r="J1297">
        <v>4.4412685901973101E-2</v>
      </c>
      <c r="K1297">
        <v>-0.860823922710786</v>
      </c>
      <c r="L1297">
        <v>-0.91767786938493501</v>
      </c>
      <c r="M1297">
        <v>-7.8013121168433799E-2</v>
      </c>
      <c r="N1297">
        <v>-0.59817705370983798</v>
      </c>
      <c r="O1297">
        <v>-0.21340992230435399</v>
      </c>
      <c r="P1297">
        <v>-0.120756696145043</v>
      </c>
      <c r="Q1297">
        <v>-0.14256115278636</v>
      </c>
      <c r="R1297">
        <v>-0.46494271936988302</v>
      </c>
      <c r="S1297">
        <v>-0.68428492969811805</v>
      </c>
      <c r="T1297">
        <v>-0.568232161680576</v>
      </c>
      <c r="U1297">
        <v>-0.61633414812249199</v>
      </c>
      <c r="V1297">
        <v>-0.29980412865909101</v>
      </c>
      <c r="W1297">
        <v>-7.2002525652445595E-2</v>
      </c>
      <c r="X1297">
        <v>-6.2387336068358903E-2</v>
      </c>
      <c r="Y1297">
        <v>-6.4931437371981301E-2</v>
      </c>
      <c r="Z1297">
        <v>-0.32495620539480102</v>
      </c>
      <c r="AA1297">
        <v>-0.58941331177867695</v>
      </c>
      <c r="AB1297">
        <v>-0.97289114135383503</v>
      </c>
      <c r="AC1297">
        <v>-0.98359415280326701</v>
      </c>
      <c r="AD1297">
        <v>-0.38817217860896303</v>
      </c>
      <c r="AE1297">
        <v>1.0467089120159499E-2</v>
      </c>
      <c r="AF1297">
        <v>-0.40673609396256899</v>
      </c>
      <c r="AG1297">
        <v>-0.41851285219633899</v>
      </c>
      <c r="AH1297">
        <v>1.35237633291969E-2</v>
      </c>
      <c r="AI1297">
        <v>-5.7396152373979702E-3</v>
      </c>
      <c r="AJ1297">
        <v>-0.41876203619214902</v>
      </c>
      <c r="AK1297">
        <v>-0.91307276038038898</v>
      </c>
      <c r="AL1297">
        <v>-0.51522365676193704</v>
      </c>
      <c r="AM1297">
        <v>-0.54599189502811396</v>
      </c>
      <c r="AN1297">
        <v>-0.64082901398199998</v>
      </c>
      <c r="AO1297">
        <v>-0.65004807816068799</v>
      </c>
      <c r="AP1297">
        <v>-0.55687787749749296</v>
      </c>
    </row>
    <row r="1298" spans="1:42" x14ac:dyDescent="0.25">
      <c r="A1298" s="2">
        <v>3749.7406593406599</v>
      </c>
      <c r="B1298">
        <v>-0.51090265782775401</v>
      </c>
      <c r="C1298">
        <v>-0.39692760311096897</v>
      </c>
      <c r="D1298">
        <v>-0.89591131064394103</v>
      </c>
      <c r="E1298">
        <v>-0.29529506913417403</v>
      </c>
      <c r="F1298">
        <v>-0.60285960770080005</v>
      </c>
      <c r="G1298">
        <v>0.13471194402249401</v>
      </c>
      <c r="H1298">
        <v>-0.57586604427961696</v>
      </c>
      <c r="I1298">
        <v>-0.89815560550902795</v>
      </c>
      <c r="J1298">
        <v>3.1390061350319097E-2</v>
      </c>
      <c r="K1298">
        <v>-0.87453766192981397</v>
      </c>
      <c r="L1298">
        <v>-0.92635856976513598</v>
      </c>
      <c r="M1298">
        <v>-9.0941720102721599E-2</v>
      </c>
      <c r="N1298">
        <v>-0.59767484379798896</v>
      </c>
      <c r="O1298">
        <v>-0.22260336884269499</v>
      </c>
      <c r="P1298">
        <v>-0.129161317304894</v>
      </c>
      <c r="Q1298">
        <v>-0.13229429068205401</v>
      </c>
      <c r="R1298">
        <v>-0.42298088083137197</v>
      </c>
      <c r="S1298">
        <v>-0.67032862365194801</v>
      </c>
      <c r="T1298">
        <v>-0.58104876223008295</v>
      </c>
      <c r="U1298">
        <v>-0.64522282942396803</v>
      </c>
      <c r="V1298">
        <v>-0.28354794561535801</v>
      </c>
      <c r="W1298">
        <v>-0.111654510493464</v>
      </c>
      <c r="X1298">
        <v>-7.5785442628698699E-2</v>
      </c>
      <c r="Y1298">
        <v>-7.7178932513486606E-2</v>
      </c>
      <c r="Z1298">
        <v>-0.32497137212004001</v>
      </c>
      <c r="AA1298">
        <v>-0.55205192311036499</v>
      </c>
      <c r="AB1298">
        <v>-0.964458649788416</v>
      </c>
      <c r="AC1298">
        <v>-0.98649946874998695</v>
      </c>
      <c r="AD1298">
        <v>-0.37469054691739301</v>
      </c>
      <c r="AE1298">
        <v>-6.6051007047984701E-4</v>
      </c>
      <c r="AF1298">
        <v>-0.411404198026111</v>
      </c>
      <c r="AG1298">
        <v>-0.39251451293429301</v>
      </c>
      <c r="AH1298">
        <v>1.70780927542569E-2</v>
      </c>
      <c r="AI1298">
        <v>3.3232771301716597E-2</v>
      </c>
      <c r="AJ1298">
        <v>-0.405315719823228</v>
      </c>
      <c r="AK1298">
        <v>-0.88986171220372801</v>
      </c>
      <c r="AL1298">
        <v>-0.49361815421920502</v>
      </c>
      <c r="AM1298">
        <v>-0.52788857228615904</v>
      </c>
      <c r="AN1298">
        <v>-0.64908894302680598</v>
      </c>
      <c r="AO1298">
        <v>-0.66689168893491602</v>
      </c>
      <c r="AP1298">
        <v>-0.53572390004154502</v>
      </c>
    </row>
    <row r="1299" spans="1:42" x14ac:dyDescent="0.25">
      <c r="A1299" s="2">
        <v>3749.7656135531101</v>
      </c>
      <c r="B1299">
        <v>-0.46175256550345301</v>
      </c>
      <c r="C1299">
        <v>-0.334279508546449</v>
      </c>
      <c r="D1299">
        <v>-0.87965339941619802</v>
      </c>
      <c r="E1299">
        <v>-0.31652228079154099</v>
      </c>
      <c r="F1299">
        <v>-0.61243852198946802</v>
      </c>
      <c r="G1299">
        <v>0.14413403724986701</v>
      </c>
      <c r="H1299">
        <v>-0.55086697298555898</v>
      </c>
      <c r="I1299">
        <v>-0.89140535763370399</v>
      </c>
      <c r="J1299">
        <v>1.7658883489099199E-2</v>
      </c>
      <c r="K1299">
        <v>-0.885272169949615</v>
      </c>
      <c r="L1299">
        <v>-0.93110673264369004</v>
      </c>
      <c r="M1299">
        <v>-0.10760358388043199</v>
      </c>
      <c r="N1299">
        <v>-0.60365969412442599</v>
      </c>
      <c r="O1299">
        <v>-0.22910089153031801</v>
      </c>
      <c r="P1299">
        <v>-0.14328323220626499</v>
      </c>
      <c r="Q1299">
        <v>-0.12760578738030201</v>
      </c>
      <c r="R1299">
        <v>-0.39430760060402198</v>
      </c>
      <c r="S1299">
        <v>-0.65670075906188996</v>
      </c>
      <c r="T1299">
        <v>-0.59419690800847902</v>
      </c>
      <c r="U1299">
        <v>-0.66072711427081099</v>
      </c>
      <c r="V1299">
        <v>-0.269053065096994</v>
      </c>
      <c r="W1299">
        <v>-0.13620871441180499</v>
      </c>
      <c r="X1299">
        <v>-8.8923833169576E-2</v>
      </c>
      <c r="Y1299">
        <v>-8.8900184110017794E-2</v>
      </c>
      <c r="Z1299">
        <v>-0.32323865673163599</v>
      </c>
      <c r="AA1299">
        <v>-0.52570473752816305</v>
      </c>
      <c r="AB1299">
        <v>-0.95362971706441502</v>
      </c>
      <c r="AC1299">
        <v>-0.98262767193918898</v>
      </c>
      <c r="AD1299">
        <v>-0.36810597515974403</v>
      </c>
      <c r="AE1299">
        <v>-1.4295558769652701E-2</v>
      </c>
      <c r="AF1299">
        <v>-0.41612034725554897</v>
      </c>
      <c r="AG1299">
        <v>-0.36709405086559699</v>
      </c>
      <c r="AH1299">
        <v>1.7827670579708198E-2</v>
      </c>
      <c r="AI1299">
        <v>6.6947350467622999E-2</v>
      </c>
      <c r="AJ1299">
        <v>-0.39471160268684802</v>
      </c>
      <c r="AK1299">
        <v>-0.87371846716165302</v>
      </c>
      <c r="AL1299">
        <v>-0.47414487622172602</v>
      </c>
      <c r="AM1299">
        <v>-0.51101955628711604</v>
      </c>
      <c r="AN1299">
        <v>-0.649832728822615</v>
      </c>
      <c r="AO1299">
        <v>-0.67619474031913096</v>
      </c>
      <c r="AP1299">
        <v>-0.51671891124630698</v>
      </c>
    </row>
    <row r="1300" spans="1:42" x14ac:dyDescent="0.25">
      <c r="A1300" s="2">
        <v>3749.7905677655699</v>
      </c>
      <c r="B1300">
        <v>-0.42754799966698998</v>
      </c>
      <c r="C1300">
        <v>-0.284711371535041</v>
      </c>
      <c r="D1300">
        <v>-0.85878376876597595</v>
      </c>
      <c r="E1300">
        <v>-0.33876015813747901</v>
      </c>
      <c r="F1300">
        <v>-0.62466549211571398</v>
      </c>
      <c r="G1300">
        <v>0.151318713599012</v>
      </c>
      <c r="H1300">
        <v>-0.52924446669907899</v>
      </c>
      <c r="I1300">
        <v>-0.88987974473214104</v>
      </c>
      <c r="J1300">
        <v>8.8410243490288903E-3</v>
      </c>
      <c r="K1300">
        <v>-0.89008813420620103</v>
      </c>
      <c r="L1300">
        <v>-0.93214099586781096</v>
      </c>
      <c r="M1300">
        <v>-0.12836945658045301</v>
      </c>
      <c r="N1300">
        <v>-0.61898990017010003</v>
      </c>
      <c r="O1300">
        <v>-0.23268309209846399</v>
      </c>
      <c r="P1300">
        <v>-0.16474119794453199</v>
      </c>
      <c r="Q1300">
        <v>-0.129602769746582</v>
      </c>
      <c r="R1300">
        <v>-0.38504043436215002</v>
      </c>
      <c r="S1300">
        <v>-0.64369243127777198</v>
      </c>
      <c r="T1300">
        <v>-0.60867287630911704</v>
      </c>
      <c r="U1300">
        <v>-0.65775143075529896</v>
      </c>
      <c r="V1300">
        <v>-0.26143527889302298</v>
      </c>
      <c r="W1300">
        <v>-0.13763007770299601</v>
      </c>
      <c r="X1300">
        <v>-0.10007740172752499</v>
      </c>
      <c r="Y1300">
        <v>-9.5631411154105603E-2</v>
      </c>
      <c r="Z1300">
        <v>-0.31818904960654498</v>
      </c>
      <c r="AA1300">
        <v>-0.516277653397334</v>
      </c>
      <c r="AB1300">
        <v>-0.94115050402906097</v>
      </c>
      <c r="AC1300">
        <v>-0.97199256075400997</v>
      </c>
      <c r="AD1300">
        <v>-0.37293844465548098</v>
      </c>
      <c r="AE1300">
        <v>-2.9009956649354601E-2</v>
      </c>
      <c r="AF1300">
        <v>-0.42235120143446198</v>
      </c>
      <c r="AG1300">
        <v>-0.34857173111901801</v>
      </c>
      <c r="AH1300">
        <v>1.53029695504778E-2</v>
      </c>
      <c r="AI1300">
        <v>9.1013729824119399E-2</v>
      </c>
      <c r="AJ1300">
        <v>-0.388723274454081</v>
      </c>
      <c r="AK1300">
        <v>-0.86927503479163803</v>
      </c>
      <c r="AL1300">
        <v>-0.46019761555194599</v>
      </c>
      <c r="AM1300">
        <v>-0.49726245478026698</v>
      </c>
      <c r="AN1300">
        <v>-0.64260945890987597</v>
      </c>
      <c r="AO1300">
        <v>-0.67328737994995502</v>
      </c>
      <c r="AP1300">
        <v>-0.50287415994782703</v>
      </c>
    </row>
    <row r="1301" spans="1:42" x14ac:dyDescent="0.25">
      <c r="A1301" s="2">
        <v>3749.8155219780201</v>
      </c>
      <c r="B1301">
        <v>-0.406261840517258</v>
      </c>
      <c r="C1301">
        <v>-0.24906242993836</v>
      </c>
      <c r="D1301">
        <v>-0.83293335541618096</v>
      </c>
      <c r="E1301">
        <v>-0.36122609904952402</v>
      </c>
      <c r="F1301">
        <v>-0.63936753349313802</v>
      </c>
      <c r="G1301">
        <v>0.15742824338929401</v>
      </c>
      <c r="H1301">
        <v>-0.51097250882985701</v>
      </c>
      <c r="I1301">
        <v>-0.89215141121292996</v>
      </c>
      <c r="J1301">
        <v>6.4167778212416201E-3</v>
      </c>
      <c r="K1301">
        <v>-0.88930120055913597</v>
      </c>
      <c r="L1301">
        <v>-0.93037640074675498</v>
      </c>
      <c r="M1301">
        <v>-0.151991182570895</v>
      </c>
      <c r="N1301">
        <v>-0.64301146406499998</v>
      </c>
      <c r="O1301">
        <v>-0.237037233770334</v>
      </c>
      <c r="P1301">
        <v>-0.192842854704212</v>
      </c>
      <c r="Q1301">
        <v>-0.137395738500243</v>
      </c>
      <c r="R1301">
        <v>-0.39224125107674501</v>
      </c>
      <c r="S1301">
        <v>-0.63109817068191099</v>
      </c>
      <c r="T1301">
        <v>-0.62420423513081802</v>
      </c>
      <c r="U1301">
        <v>-0.63895691991422399</v>
      </c>
      <c r="V1301">
        <v>-0.26180441174389502</v>
      </c>
      <c r="W1301">
        <v>-0.118609606316894</v>
      </c>
      <c r="X1301">
        <v>-0.10872849378814101</v>
      </c>
      <c r="Y1301">
        <v>-9.67616051488734E-2</v>
      </c>
      <c r="Z1301">
        <v>-0.310451693265479</v>
      </c>
      <c r="AA1301">
        <v>-0.52346741914298001</v>
      </c>
      <c r="AB1301">
        <v>-0.92876095142534598</v>
      </c>
      <c r="AC1301">
        <v>-0.95664602571329305</v>
      </c>
      <c r="AD1301">
        <v>-0.38872979638882998</v>
      </c>
      <c r="AE1301">
        <v>-4.4376418190180802E-2</v>
      </c>
      <c r="AF1301">
        <v>-0.42990442181830502</v>
      </c>
      <c r="AG1301">
        <v>-0.33883228638713903</v>
      </c>
      <c r="AH1301">
        <v>9.9253908964111997E-3</v>
      </c>
      <c r="AI1301">
        <v>0.103796833083623</v>
      </c>
      <c r="AJ1301">
        <v>-0.38745934301023599</v>
      </c>
      <c r="AK1301">
        <v>-0.87618610147023701</v>
      </c>
      <c r="AL1301">
        <v>-0.45298413881674199</v>
      </c>
      <c r="AM1301">
        <v>-0.48774986411844201</v>
      </c>
      <c r="AN1301">
        <v>-0.62889989501934895</v>
      </c>
      <c r="AO1301">
        <v>-0.65899138034148796</v>
      </c>
      <c r="AP1301">
        <v>-0.49485481274704202</v>
      </c>
    </row>
    <row r="1302" spans="1:42" x14ac:dyDescent="0.25">
      <c r="A1302" s="2">
        <v>3749.8404761904799</v>
      </c>
      <c r="B1302">
        <v>-0.39121253845995202</v>
      </c>
      <c r="C1302">
        <v>-0.22511255226276999</v>
      </c>
      <c r="D1302">
        <v>-0.80216186257014699</v>
      </c>
      <c r="E1302">
        <v>-0.383184494732623</v>
      </c>
      <c r="F1302">
        <v>-0.65423325040003599</v>
      </c>
      <c r="G1302">
        <v>0.16312567341776801</v>
      </c>
      <c r="H1302">
        <v>-0.49372592861969899</v>
      </c>
      <c r="I1302">
        <v>-0.894406214248747</v>
      </c>
      <c r="J1302">
        <v>8.8726081935806E-3</v>
      </c>
      <c r="K1302">
        <v>-0.88557993217570496</v>
      </c>
      <c r="L1302">
        <v>-0.92723139893970796</v>
      </c>
      <c r="M1302">
        <v>-0.17605034944442599</v>
      </c>
      <c r="N1302">
        <v>-0.67253145049663599</v>
      </c>
      <c r="O1302">
        <v>-0.24867459477753701</v>
      </c>
      <c r="P1302">
        <v>-0.22522520167472099</v>
      </c>
      <c r="Q1302">
        <v>-0.14865188983720001</v>
      </c>
      <c r="R1302">
        <v>-0.40642582013626599</v>
      </c>
      <c r="S1302">
        <v>-0.61835355489765598</v>
      </c>
      <c r="T1302">
        <v>-0.63960143843617101</v>
      </c>
      <c r="U1302">
        <v>-0.61261183100613903</v>
      </c>
      <c r="V1302">
        <v>-0.26837448820577098</v>
      </c>
      <c r="W1302">
        <v>-8.9591875446894398E-2</v>
      </c>
      <c r="X1302">
        <v>-0.115232287310753</v>
      </c>
      <c r="Y1302">
        <v>-9.4464817786631697E-2</v>
      </c>
      <c r="Z1302">
        <v>-0.30224471219175802</v>
      </c>
      <c r="AA1302">
        <v>-0.54248236445810605</v>
      </c>
      <c r="AB1302">
        <v>-0.91891937535242096</v>
      </c>
      <c r="AC1302">
        <v>-0.94011323644941502</v>
      </c>
      <c r="AD1302">
        <v>-0.41142331460968201</v>
      </c>
      <c r="AE1302">
        <v>-6.06911185682441E-2</v>
      </c>
      <c r="AF1302">
        <v>-0.43738842658708499</v>
      </c>
      <c r="AG1302">
        <v>-0.33655412851906602</v>
      </c>
      <c r="AH1302">
        <v>2.7603628299841501E-3</v>
      </c>
      <c r="AI1302">
        <v>0.10565332400887401</v>
      </c>
      <c r="AJ1302">
        <v>-0.38982484803759399</v>
      </c>
      <c r="AK1302">
        <v>-0.89050838755185402</v>
      </c>
      <c r="AL1302">
        <v>-0.45213199617954702</v>
      </c>
      <c r="AM1302">
        <v>-0.48307583300468299</v>
      </c>
      <c r="AN1302">
        <v>-0.61158115147492798</v>
      </c>
      <c r="AO1302">
        <v>-0.63809825418277499</v>
      </c>
      <c r="AP1302">
        <v>-0.49163011980663202</v>
      </c>
    </row>
    <row r="1303" spans="1:42" x14ac:dyDescent="0.25">
      <c r="A1303" s="2">
        <v>3749.8654304029301</v>
      </c>
      <c r="B1303">
        <v>-0.37561504107763799</v>
      </c>
      <c r="C1303">
        <v>-0.21057357432764101</v>
      </c>
      <c r="D1303">
        <v>-0.76653852812034295</v>
      </c>
      <c r="E1303">
        <v>-0.40390078140524199</v>
      </c>
      <c r="F1303">
        <v>-0.66690369422436901</v>
      </c>
      <c r="G1303">
        <v>0.169062949004782</v>
      </c>
      <c r="H1303">
        <v>-0.47512842789894399</v>
      </c>
      <c r="I1303">
        <v>-0.89277693486156495</v>
      </c>
      <c r="J1303">
        <v>1.4628404506290301E-2</v>
      </c>
      <c r="K1303">
        <v>-0.88164521519179695</v>
      </c>
      <c r="L1303">
        <v>-0.92413563668708198</v>
      </c>
      <c r="M1303">
        <v>-0.1981025212236</v>
      </c>
      <c r="N1303">
        <v>-0.70430046456353901</v>
      </c>
      <c r="O1303">
        <v>-0.27416925234939199</v>
      </c>
      <c r="P1303">
        <v>-0.25948808718766703</v>
      </c>
      <c r="Q1303">
        <v>-0.16100632448744701</v>
      </c>
      <c r="R1303">
        <v>-0.41796434212323902</v>
      </c>
      <c r="S1303">
        <v>-0.60488617934095801</v>
      </c>
      <c r="T1303">
        <v>-0.65365454587609095</v>
      </c>
      <c r="U1303">
        <v>-0.58710910128712501</v>
      </c>
      <c r="V1303">
        <v>-0.27929513751517099</v>
      </c>
      <c r="W1303">
        <v>-6.1193880183505099E-2</v>
      </c>
      <c r="X1303">
        <v>-0.11996336985568699</v>
      </c>
      <c r="Y1303">
        <v>-9.0977033500108107E-2</v>
      </c>
      <c r="Z1303">
        <v>-0.295821565834817</v>
      </c>
      <c r="AA1303">
        <v>-0.56843100788143996</v>
      </c>
      <c r="AB1303">
        <v>-0.91410006677224898</v>
      </c>
      <c r="AC1303">
        <v>-0.92595212462024001</v>
      </c>
      <c r="AD1303">
        <v>-0.43688226070847103</v>
      </c>
      <c r="AE1303">
        <v>-7.8266320907641102E-2</v>
      </c>
      <c r="AF1303">
        <v>-0.443384965768224</v>
      </c>
      <c r="AG1303">
        <v>-0.34034436884506503</v>
      </c>
      <c r="AH1303">
        <v>-5.11236489451883E-3</v>
      </c>
      <c r="AI1303">
        <v>9.6984157656567802E-2</v>
      </c>
      <c r="AJ1303">
        <v>-0.394698064885879</v>
      </c>
      <c r="AK1303">
        <v>-0.90821860366738605</v>
      </c>
      <c r="AL1303">
        <v>-0.45723359776079597</v>
      </c>
      <c r="AM1303">
        <v>-0.48382243419554299</v>
      </c>
      <c r="AN1303">
        <v>-0.59356139397347796</v>
      </c>
      <c r="AO1303">
        <v>-0.61548779120934305</v>
      </c>
      <c r="AP1303">
        <v>-0.492131618369123</v>
      </c>
    </row>
    <row r="1304" spans="1:42" x14ac:dyDescent="0.25">
      <c r="A1304" s="2">
        <v>3749.8903846153898</v>
      </c>
      <c r="B1304">
        <v>-0.35268429595288198</v>
      </c>
      <c r="C1304">
        <v>-0.20315733195234201</v>
      </c>
      <c r="D1304">
        <v>-0.72613258995923802</v>
      </c>
      <c r="E1304">
        <v>-0.42264039528584901</v>
      </c>
      <c r="F1304">
        <v>-0.67501991635409897</v>
      </c>
      <c r="G1304">
        <v>0.175892015470685</v>
      </c>
      <c r="H1304">
        <v>-0.452803708497929</v>
      </c>
      <c r="I1304">
        <v>-0.88339635407335804</v>
      </c>
      <c r="J1304">
        <v>2.2104055799615299E-2</v>
      </c>
      <c r="K1304">
        <v>-0.88021793574330498</v>
      </c>
      <c r="L1304">
        <v>-0.92251876022929502</v>
      </c>
      <c r="M1304">
        <v>-0.215703261930973</v>
      </c>
      <c r="N1304">
        <v>-0.73506911136424002</v>
      </c>
      <c r="O1304">
        <v>-0.320095283715219</v>
      </c>
      <c r="P1304">
        <v>-0.29323135957465901</v>
      </c>
      <c r="Q1304">
        <v>-0.17209414318098101</v>
      </c>
      <c r="R1304">
        <v>-0.41722701762018999</v>
      </c>
      <c r="S1304">
        <v>-0.59012363942776902</v>
      </c>
      <c r="T1304">
        <v>-0.66515361710149101</v>
      </c>
      <c r="U1304">
        <v>-0.57084166801326697</v>
      </c>
      <c r="V1304">
        <v>-0.292715988908612</v>
      </c>
      <c r="W1304">
        <v>-4.40326156172322E-2</v>
      </c>
      <c r="X1304">
        <v>-0.12329632898326701</v>
      </c>
      <c r="Y1304">
        <v>-8.8534236722029994E-2</v>
      </c>
      <c r="Z1304">
        <v>-0.29343571364409399</v>
      </c>
      <c r="AA1304">
        <v>-0.59642186795170804</v>
      </c>
      <c r="AB1304">
        <v>-0.91677731664679896</v>
      </c>
      <c r="AC1304">
        <v>-0.91772062188363102</v>
      </c>
      <c r="AD1304">
        <v>-0.46096989607562999</v>
      </c>
      <c r="AE1304">
        <v>-9.7414288332469096E-2</v>
      </c>
      <c r="AF1304">
        <v>-0.44647578938914101</v>
      </c>
      <c r="AG1304">
        <v>-0.34881011869539902</v>
      </c>
      <c r="AH1304">
        <v>-1.2613042522814101E-2</v>
      </c>
      <c r="AI1304">
        <v>7.8190289083398298E-2</v>
      </c>
      <c r="AJ1304">
        <v>-0.40095726890481598</v>
      </c>
      <c r="AK1304">
        <v>-0.92529346044773297</v>
      </c>
      <c r="AL1304">
        <v>-0.46788135368092398</v>
      </c>
      <c r="AM1304">
        <v>-0.49057174044757301</v>
      </c>
      <c r="AN1304">
        <v>-0.57774878821186304</v>
      </c>
      <c r="AO1304">
        <v>-0.59603978115671996</v>
      </c>
      <c r="AP1304">
        <v>-0.49529084567704101</v>
      </c>
    </row>
    <row r="1305" spans="1:42" x14ac:dyDescent="0.25">
      <c r="A1305" s="2">
        <v>3749.9153388278401</v>
      </c>
      <c r="B1305">
        <v>-0.31616042463101002</v>
      </c>
      <c r="C1305">
        <v>-0.20053610933690899</v>
      </c>
      <c r="D1305">
        <v>-0.68110004979630001</v>
      </c>
      <c r="E1305">
        <v>-0.43871145753586699</v>
      </c>
      <c r="F1305">
        <v>-0.67644051180234699</v>
      </c>
      <c r="G1305">
        <v>0.18422108376475199</v>
      </c>
      <c r="H1305">
        <v>-0.42450425302605699</v>
      </c>
      <c r="I1305">
        <v>-0.86272322216101005</v>
      </c>
      <c r="J1305">
        <v>2.9756063601255E-2</v>
      </c>
      <c r="K1305">
        <v>-0.88383239503674604</v>
      </c>
      <c r="L1305">
        <v>-0.92364313964850997</v>
      </c>
      <c r="M1305">
        <v>-0.226659039546283</v>
      </c>
      <c r="N1305">
        <v>-0.76176752341129195</v>
      </c>
      <c r="O1305">
        <v>-0.39225267512522499</v>
      </c>
      <c r="P1305">
        <v>-0.32429181598630002</v>
      </c>
      <c r="Q1305">
        <v>-0.17969737908439801</v>
      </c>
      <c r="R1305">
        <v>-0.395329067119918</v>
      </c>
      <c r="S1305">
        <v>-0.57352451623970602</v>
      </c>
      <c r="T1305">
        <v>-0.67305046984413597</v>
      </c>
      <c r="U1305">
        <v>-0.57166149880011596</v>
      </c>
      <c r="V1305">
        <v>-0.30698311122153199</v>
      </c>
      <c r="W1305">
        <v>-4.8027088373546301E-2</v>
      </c>
      <c r="X1305">
        <v>-0.12558483812444801</v>
      </c>
      <c r="Y1305">
        <v>-8.9220697011469202E-2</v>
      </c>
      <c r="Z1305">
        <v>-0.29715879516177401</v>
      </c>
      <c r="AA1305">
        <v>-0.62176167023036699</v>
      </c>
      <c r="AB1305">
        <v>-0.92911416081806297</v>
      </c>
      <c r="AC1305">
        <v>-0.91867977027582404</v>
      </c>
      <c r="AD1305">
        <v>-0.47977549757277899</v>
      </c>
      <c r="AE1305">
        <v>-0.118402228753629</v>
      </c>
      <c r="AF1305">
        <v>-0.44538112858517598</v>
      </c>
      <c r="AG1305">
        <v>-0.36052263356256198</v>
      </c>
      <c r="AH1305">
        <v>-1.8714631696688001E-2</v>
      </c>
      <c r="AI1305">
        <v>4.9839320435201E-2</v>
      </c>
      <c r="AJ1305">
        <v>-0.40748313939866898</v>
      </c>
      <c r="AK1305">
        <v>-0.93789965440106604</v>
      </c>
      <c r="AL1305">
        <v>-0.48354560326889201</v>
      </c>
      <c r="AM1305">
        <v>-0.50379741718777704</v>
      </c>
      <c r="AN1305">
        <v>-0.56689588934865498</v>
      </c>
      <c r="AO1305">
        <v>-0.58439769090553395</v>
      </c>
      <c r="AP1305">
        <v>-0.50006215476871196</v>
      </c>
    </row>
    <row r="1306" spans="1:42" x14ac:dyDescent="0.25">
      <c r="A1306" s="2">
        <v>3749.9402930402898</v>
      </c>
      <c r="B1306">
        <v>-0.26720241075061901</v>
      </c>
      <c r="C1306">
        <v>-0.19982346532520801</v>
      </c>
      <c r="D1306">
        <v>-0.63282257709799505</v>
      </c>
      <c r="E1306">
        <v>-0.45202507752197801</v>
      </c>
      <c r="F1306">
        <v>-0.672097202334074</v>
      </c>
      <c r="G1306">
        <v>0.194040551900477</v>
      </c>
      <c r="H1306">
        <v>-0.38980176383300802</v>
      </c>
      <c r="I1306">
        <v>-0.83182108918261899</v>
      </c>
      <c r="J1306">
        <v>3.6558135192786598E-2</v>
      </c>
      <c r="K1306">
        <v>-0.89238710507765195</v>
      </c>
      <c r="L1306">
        <v>-0.926408120890992</v>
      </c>
      <c r="M1306">
        <v>-0.232320713030125</v>
      </c>
      <c r="N1306">
        <v>-0.78386192453371595</v>
      </c>
      <c r="O1306">
        <v>-0.48550622824529599</v>
      </c>
      <c r="P1306">
        <v>-0.35385350750417</v>
      </c>
      <c r="Q1306">
        <v>-0.18367370422205601</v>
      </c>
      <c r="R1306">
        <v>-0.35391022368243402</v>
      </c>
      <c r="S1306">
        <v>-0.55498510939878298</v>
      </c>
      <c r="T1306">
        <v>-0.67858199493425098</v>
      </c>
      <c r="U1306">
        <v>-0.58977856176531496</v>
      </c>
      <c r="V1306">
        <v>-0.32321757433168702</v>
      </c>
      <c r="W1306">
        <v>-7.3236181515117099E-2</v>
      </c>
      <c r="X1306">
        <v>-0.12688712757588</v>
      </c>
      <c r="Y1306">
        <v>-9.2977486044583696E-2</v>
      </c>
      <c r="Z1306">
        <v>-0.306493973742472</v>
      </c>
      <c r="AA1306">
        <v>-0.64255710880702899</v>
      </c>
      <c r="AB1306">
        <v>-0.94887669435293198</v>
      </c>
      <c r="AC1306">
        <v>-0.92789660505442695</v>
      </c>
      <c r="AD1306">
        <v>-0.49258114621900401</v>
      </c>
      <c r="AE1306">
        <v>-0.14086087828986499</v>
      </c>
      <c r="AF1306">
        <v>-0.44077746578174198</v>
      </c>
      <c r="AG1306">
        <v>-0.373546651985522</v>
      </c>
      <c r="AH1306">
        <v>-2.3134720802439501E-2</v>
      </c>
      <c r="AI1306">
        <v>1.48529914583873E-2</v>
      </c>
      <c r="AJ1306">
        <v>-0.41319031509938697</v>
      </c>
      <c r="AK1306">
        <v>-0.94488771467597898</v>
      </c>
      <c r="AL1306">
        <v>-0.50197225465223405</v>
      </c>
      <c r="AM1306">
        <v>-0.52244171533127304</v>
      </c>
      <c r="AN1306">
        <v>-0.56155702261156304</v>
      </c>
      <c r="AO1306">
        <v>-0.58186657607785297</v>
      </c>
      <c r="AP1306">
        <v>-0.50572220567896198</v>
      </c>
    </row>
    <row r="1307" spans="1:42" x14ac:dyDescent="0.25">
      <c r="A1307" s="2">
        <v>3749.96524725275</v>
      </c>
      <c r="B1307">
        <v>-0.21246363674957899</v>
      </c>
      <c r="C1307">
        <v>-0.197719167550615</v>
      </c>
      <c r="D1307">
        <v>-0.58358956914242099</v>
      </c>
      <c r="E1307">
        <v>-0.46293893682493098</v>
      </c>
      <c r="F1307">
        <v>-0.66519766305087602</v>
      </c>
      <c r="G1307">
        <v>0.20488326650275901</v>
      </c>
      <c r="H1307">
        <v>-0.34961525484146599</v>
      </c>
      <c r="I1307">
        <v>-0.79516381341751097</v>
      </c>
      <c r="J1307">
        <v>4.1867019707389798E-2</v>
      </c>
      <c r="K1307">
        <v>-0.90382851610804604</v>
      </c>
      <c r="L1307">
        <v>-0.92796299756187395</v>
      </c>
      <c r="M1307">
        <v>-0.23666411230284101</v>
      </c>
      <c r="N1307">
        <v>-0.80269676421138902</v>
      </c>
      <c r="O1307">
        <v>-0.58662216246618903</v>
      </c>
      <c r="P1307">
        <v>-0.38557945674856198</v>
      </c>
      <c r="Q1307">
        <v>-0.18541800582790599</v>
      </c>
      <c r="R1307">
        <v>-0.30240465952635298</v>
      </c>
      <c r="S1307">
        <v>-0.53472589226048595</v>
      </c>
      <c r="T1307">
        <v>-0.68467740511483199</v>
      </c>
      <c r="U1307">
        <v>-0.61974317098019804</v>
      </c>
      <c r="V1307">
        <v>-0.34459560997358801</v>
      </c>
      <c r="W1307">
        <v>-0.112416384505327</v>
      </c>
      <c r="X1307">
        <v>-0.12704262286578</v>
      </c>
      <c r="Y1307">
        <v>-9.8158426169216106E-2</v>
      </c>
      <c r="Z1307">
        <v>-0.31904220290005902</v>
      </c>
      <c r="AA1307">
        <v>-0.658988530512851</v>
      </c>
      <c r="AB1307">
        <v>-0.97057464418374695</v>
      </c>
      <c r="AC1307">
        <v>-0.94133208597398499</v>
      </c>
      <c r="AD1307">
        <v>-0.50103350928776402</v>
      </c>
      <c r="AE1307">
        <v>-0.16394960294859801</v>
      </c>
      <c r="AF1307">
        <v>-0.43479008034967498</v>
      </c>
      <c r="AG1307">
        <v>-0.38557178676208997</v>
      </c>
      <c r="AH1307">
        <v>-2.6142367742776802E-2</v>
      </c>
      <c r="AI1307">
        <v>-2.2103487114990199E-2</v>
      </c>
      <c r="AJ1307">
        <v>-0.41701858504314498</v>
      </c>
      <c r="AK1307">
        <v>-0.94709581308802004</v>
      </c>
      <c r="AL1307">
        <v>-0.51963010464363302</v>
      </c>
      <c r="AM1307">
        <v>-0.54431272236629202</v>
      </c>
      <c r="AN1307">
        <v>-0.56065850724292099</v>
      </c>
      <c r="AO1307">
        <v>-0.58727906962772303</v>
      </c>
      <c r="AP1307">
        <v>-0.51178635854949095</v>
      </c>
    </row>
    <row r="1308" spans="1:42" x14ac:dyDescent="0.25">
      <c r="A1308" s="2">
        <v>3749.9902014651998</v>
      </c>
      <c r="B1308">
        <v>-0.15872685300178199</v>
      </c>
      <c r="C1308">
        <v>-0.190913240758011</v>
      </c>
      <c r="D1308">
        <v>-0.53571179604163799</v>
      </c>
      <c r="E1308">
        <v>-0.47182123175652901</v>
      </c>
      <c r="F1308">
        <v>-0.65900315733515602</v>
      </c>
      <c r="G1308">
        <v>0.21627130095616401</v>
      </c>
      <c r="H1308">
        <v>-0.30489546299307502</v>
      </c>
      <c r="I1308">
        <v>-0.75730555028977398</v>
      </c>
      <c r="J1308">
        <v>4.5048485160130103E-2</v>
      </c>
      <c r="K1308">
        <v>-0.91605711625278696</v>
      </c>
      <c r="L1308">
        <v>-0.92541585754612998</v>
      </c>
      <c r="M1308">
        <v>-0.243726873332658</v>
      </c>
      <c r="N1308">
        <v>-0.81966071553898201</v>
      </c>
      <c r="O1308">
        <v>-0.68217601264487604</v>
      </c>
      <c r="P1308">
        <v>-0.42319105476975399</v>
      </c>
      <c r="Q1308">
        <v>-0.18636136551607399</v>
      </c>
      <c r="R1308">
        <v>-0.25043007022622599</v>
      </c>
      <c r="S1308">
        <v>-0.51297497098750899</v>
      </c>
      <c r="T1308">
        <v>-0.69430575956176299</v>
      </c>
      <c r="U1308">
        <v>-0.65597238157559701</v>
      </c>
      <c r="V1308">
        <v>-0.374341839534093</v>
      </c>
      <c r="W1308">
        <v>-0.15815224887173701</v>
      </c>
      <c r="X1308">
        <v>-0.12588559767184901</v>
      </c>
      <c r="Y1308">
        <v>-0.10307996727862399</v>
      </c>
      <c r="Z1308">
        <v>-0.33235964781577798</v>
      </c>
      <c r="AA1308">
        <v>-0.67128510720701795</v>
      </c>
      <c r="AB1308">
        <v>-0.98864106468231405</v>
      </c>
      <c r="AC1308">
        <v>-0.95487403893187195</v>
      </c>
      <c r="AD1308">
        <v>-0.50683492923275197</v>
      </c>
      <c r="AE1308">
        <v>-0.18681667012927999</v>
      </c>
      <c r="AF1308">
        <v>-0.42957836419466799</v>
      </c>
      <c r="AG1308">
        <v>-0.39427881819636401</v>
      </c>
      <c r="AH1308">
        <v>-2.80196150026653E-2</v>
      </c>
      <c r="AI1308">
        <v>-5.6323853793538603E-2</v>
      </c>
      <c r="AJ1308">
        <v>-0.41790833044063802</v>
      </c>
      <c r="AK1308">
        <v>-0.94540892133728305</v>
      </c>
      <c r="AL1308">
        <v>-0.53295787993147703</v>
      </c>
      <c r="AM1308">
        <v>-0.56719182142504998</v>
      </c>
      <c r="AN1308">
        <v>-0.56308833039779604</v>
      </c>
      <c r="AO1308">
        <v>-0.59940959027514196</v>
      </c>
      <c r="AP1308">
        <v>-0.51777559381664695</v>
      </c>
    </row>
    <row r="1309" spans="1:42" x14ac:dyDescent="0.25">
      <c r="A1309" s="2">
        <v>3750.01515567766</v>
      </c>
      <c r="B1309">
        <v>-0.11277480988112901</v>
      </c>
      <c r="C1309">
        <v>-0.176095709692275</v>
      </c>
      <c r="D1309">
        <v>-0.49150002790771902</v>
      </c>
      <c r="E1309">
        <v>-0.47904015862857502</v>
      </c>
      <c r="F1309">
        <v>-0.65677494856931296</v>
      </c>
      <c r="G1309">
        <v>0.227726728645257</v>
      </c>
      <c r="H1309">
        <v>-0.25659312522948602</v>
      </c>
      <c r="I1309">
        <v>-0.722800455223504</v>
      </c>
      <c r="J1309">
        <v>4.5468299566070701E-2</v>
      </c>
      <c r="K1309">
        <v>-0.92697339363673203</v>
      </c>
      <c r="L1309">
        <v>-0.91587478872873496</v>
      </c>
      <c r="M1309">
        <v>-0.25754663208780199</v>
      </c>
      <c r="N1309">
        <v>-0.83614245161115797</v>
      </c>
      <c r="O1309">
        <v>-0.75874331363830005</v>
      </c>
      <c r="P1309">
        <v>-0.47040969261801902</v>
      </c>
      <c r="Q1309">
        <v>-0.18793486490068301</v>
      </c>
      <c r="R1309">
        <v>-0.207604151356614</v>
      </c>
      <c r="S1309">
        <v>-0.48996045174254799</v>
      </c>
      <c r="T1309">
        <v>-0.71043611745093005</v>
      </c>
      <c r="U1309">
        <v>-0.69288324868233897</v>
      </c>
      <c r="V1309">
        <v>-0.41568088440005202</v>
      </c>
      <c r="W1309">
        <v>-0.203028326141904</v>
      </c>
      <c r="X1309">
        <v>-0.12325032567179001</v>
      </c>
      <c r="Y1309">
        <v>-0.106058559266062</v>
      </c>
      <c r="Z1309">
        <v>-0.344002473670871</v>
      </c>
      <c r="AA1309">
        <v>-0.67967601074870798</v>
      </c>
      <c r="AB1309">
        <v>-0.99750901022043603</v>
      </c>
      <c r="AC1309">
        <v>-0.96441028982545796</v>
      </c>
      <c r="AD1309">
        <v>-0.51168774850765797</v>
      </c>
      <c r="AE1309">
        <v>-0.20861034723135699</v>
      </c>
      <c r="AF1309">
        <v>-0.427301709222415</v>
      </c>
      <c r="AG1309">
        <v>-0.39734852659244102</v>
      </c>
      <c r="AH1309">
        <v>-2.90485050670681E-2</v>
      </c>
      <c r="AI1309">
        <v>-8.3101847085856301E-2</v>
      </c>
      <c r="AJ1309">
        <v>-0.41479993250256197</v>
      </c>
      <c r="AK1309">
        <v>-0.94071201112386604</v>
      </c>
      <c r="AL1309">
        <v>-0.53839430720414905</v>
      </c>
      <c r="AM1309">
        <v>-0.58886039563976</v>
      </c>
      <c r="AN1309">
        <v>-0.56773447923125797</v>
      </c>
      <c r="AO1309">
        <v>-0.61703255674011204</v>
      </c>
      <c r="AP1309">
        <v>-0.52321089191678105</v>
      </c>
    </row>
    <row r="1310" spans="1:42" x14ac:dyDescent="0.25">
      <c r="A1310" s="2">
        <v>3750.0401098901102</v>
      </c>
      <c r="B1310">
        <v>-8.1004848209839803E-2</v>
      </c>
      <c r="C1310">
        <v>-0.15027391260346901</v>
      </c>
      <c r="D1310">
        <v>-0.45315384021534399</v>
      </c>
      <c r="E1310">
        <v>-0.48501861673955599</v>
      </c>
      <c r="F1310">
        <v>-0.66161838187713495</v>
      </c>
      <c r="G1310">
        <v>0.23876971968962299</v>
      </c>
      <c r="H1310">
        <v>-0.20573138166994101</v>
      </c>
      <c r="I1310">
        <v>-0.69589694246915701</v>
      </c>
      <c r="J1310">
        <v>4.2570849504365502E-2</v>
      </c>
      <c r="K1310">
        <v>-0.93459509780115402</v>
      </c>
      <c r="L1310">
        <v>-0.89674899697902</v>
      </c>
      <c r="M1310">
        <v>-0.28191382506409701</v>
      </c>
      <c r="N1310">
        <v>-0.85342311219876799</v>
      </c>
      <c r="O1310">
        <v>-0.80381878362273396</v>
      </c>
      <c r="P1310">
        <v>-0.53051761026189304</v>
      </c>
      <c r="Q1310">
        <v>-0.19143769695738599</v>
      </c>
      <c r="R1310">
        <v>-0.18289170563594401</v>
      </c>
      <c r="S1310">
        <v>-0.46588571863170097</v>
      </c>
      <c r="T1310">
        <v>-0.735776146498896</v>
      </c>
      <c r="U1310">
        <v>-0.72517942624405596</v>
      </c>
      <c r="V1310">
        <v>-0.471400496297255</v>
      </c>
      <c r="W1310">
        <v>-0.24006490396727101</v>
      </c>
      <c r="X1310">
        <v>-0.119045724241529</v>
      </c>
      <c r="Y1310">
        <v>-0.10553728195564201</v>
      </c>
      <c r="Z1310">
        <v>-0.351635310567388</v>
      </c>
      <c r="AA1310">
        <v>-0.68426047441920901</v>
      </c>
      <c r="AB1310">
        <v>-0.99198253862240504</v>
      </c>
      <c r="AC1310">
        <v>-0.96612021429471495</v>
      </c>
      <c r="AD1310">
        <v>-0.51724035445755501</v>
      </c>
      <c r="AE1310">
        <v>-0.22852216300196601</v>
      </c>
      <c r="AF1310">
        <v>-0.43000512353603099</v>
      </c>
      <c r="AG1310">
        <v>-0.39273082023491401</v>
      </c>
      <c r="AH1310">
        <v>-2.9512558599930499E-2</v>
      </c>
      <c r="AI1310">
        <v>-9.8076506207986094E-2</v>
      </c>
      <c r="AJ1310">
        <v>-0.40673751159022498</v>
      </c>
      <c r="AK1310">
        <v>-0.93392020195053704</v>
      </c>
      <c r="AL1310">
        <v>-0.53271646260090599</v>
      </c>
      <c r="AM1310">
        <v>-0.60715944719854098</v>
      </c>
      <c r="AN1310">
        <v>-0.57353822158950696</v>
      </c>
      <c r="AO1310">
        <v>-0.63888148957906798</v>
      </c>
      <c r="AP1310">
        <v>-0.52764959058682603</v>
      </c>
    </row>
    <row r="1311" spans="1:42" x14ac:dyDescent="0.25">
      <c r="A1311" s="2">
        <v>3750.06506410256</v>
      </c>
      <c r="B1311">
        <v>-6.4171310305230198E-2</v>
      </c>
      <c r="C1311">
        <v>-0.115101153643412</v>
      </c>
      <c r="D1311">
        <v>-0.421244745071719</v>
      </c>
      <c r="E1311">
        <v>-0.490980442652592</v>
      </c>
      <c r="F1311">
        <v>-0.67435591526550698</v>
      </c>
      <c r="G1311">
        <v>0.248892577433418</v>
      </c>
      <c r="H1311">
        <v>-0.15439346817111199</v>
      </c>
      <c r="I1311">
        <v>-0.67636689740501799</v>
      </c>
      <c r="J1311">
        <v>3.6951620268989203E-2</v>
      </c>
      <c r="K1311">
        <v>-0.93865686878636101</v>
      </c>
      <c r="L1311">
        <v>-0.86985652631808996</v>
      </c>
      <c r="M1311">
        <v>-0.31699950193342702</v>
      </c>
      <c r="N1311">
        <v>-0.87120938106124601</v>
      </c>
      <c r="O1311">
        <v>-0.81835542190435995</v>
      </c>
      <c r="P1311">
        <v>-0.60036718912891396</v>
      </c>
      <c r="Q1311">
        <v>-0.19623799875921799</v>
      </c>
      <c r="R1311">
        <v>-0.17569816343457301</v>
      </c>
      <c r="S1311">
        <v>-0.44059218619438001</v>
      </c>
      <c r="T1311">
        <v>-0.76920633471769195</v>
      </c>
      <c r="U1311">
        <v>-0.75176082298091795</v>
      </c>
      <c r="V1311">
        <v>-0.53789197197658001</v>
      </c>
      <c r="W1311">
        <v>-0.26866212821735502</v>
      </c>
      <c r="X1311">
        <v>-0.114273611220038</v>
      </c>
      <c r="Y1311">
        <v>-0.101813275371489</v>
      </c>
      <c r="Z1311">
        <v>-0.35451088465553798</v>
      </c>
      <c r="AA1311">
        <v>-0.68323522753337695</v>
      </c>
      <c r="AB1311">
        <v>-0.97229777839825604</v>
      </c>
      <c r="AC1311">
        <v>-0.96045193211015001</v>
      </c>
      <c r="AD1311">
        <v>-0.52435114726731902</v>
      </c>
      <c r="AE1311">
        <v>-0.24637705996659001</v>
      </c>
      <c r="AF1311">
        <v>-0.43805885750586998</v>
      </c>
      <c r="AG1311">
        <v>-0.38231606188060602</v>
      </c>
      <c r="AH1311">
        <v>-2.97169391169263E-2</v>
      </c>
      <c r="AI1311">
        <v>-0.101942612682683</v>
      </c>
      <c r="AJ1311">
        <v>-0.39428409144777199</v>
      </c>
      <c r="AK1311">
        <v>-0.92639002429362904</v>
      </c>
      <c r="AL1311">
        <v>-0.51765538730178096</v>
      </c>
      <c r="AM1311">
        <v>-0.62080289449482196</v>
      </c>
      <c r="AN1311">
        <v>-0.58022093795239005</v>
      </c>
      <c r="AO1311">
        <v>-0.66309109628103802</v>
      </c>
      <c r="AP1311">
        <v>-0.53118135529650501</v>
      </c>
    </row>
    <row r="1312" spans="1:42" x14ac:dyDescent="0.25">
      <c r="A1312" s="2">
        <v>3750.0900183150202</v>
      </c>
      <c r="B1312">
        <v>-5.8747041288228302E-2</v>
      </c>
      <c r="C1312">
        <v>-7.5755758274067803E-2</v>
      </c>
      <c r="D1312">
        <v>-0.39510899840999397</v>
      </c>
      <c r="E1312">
        <v>-0.49875716592417102</v>
      </c>
      <c r="F1312">
        <v>-0.69407791789136497</v>
      </c>
      <c r="G1312">
        <v>0.25756646193663602</v>
      </c>
      <c r="H1312">
        <v>-0.105466944199491</v>
      </c>
      <c r="I1312">
        <v>-0.66058574060451403</v>
      </c>
      <c r="J1312">
        <v>3.0079467209922502E-2</v>
      </c>
      <c r="K1312">
        <v>-0.94019599837920198</v>
      </c>
      <c r="L1312">
        <v>-0.84036052677226203</v>
      </c>
      <c r="M1312">
        <v>-0.36022858466165503</v>
      </c>
      <c r="N1312">
        <v>-0.88801335915017399</v>
      </c>
      <c r="O1312">
        <v>-0.81351739351549002</v>
      </c>
      <c r="P1312">
        <v>-0.67193230123490899</v>
      </c>
      <c r="Q1312">
        <v>-0.20023876248754799</v>
      </c>
      <c r="R1312">
        <v>-0.178175998051917</v>
      </c>
      <c r="S1312">
        <v>-0.41364663276663499</v>
      </c>
      <c r="T1312">
        <v>-0.80670338427556298</v>
      </c>
      <c r="U1312">
        <v>-0.77471116080131597</v>
      </c>
      <c r="V1312">
        <v>-0.606693442975758</v>
      </c>
      <c r="W1312">
        <v>-0.29306071756180602</v>
      </c>
      <c r="X1312">
        <v>-0.110765017898035</v>
      </c>
      <c r="Y1312">
        <v>-9.6590405685435296E-2</v>
      </c>
      <c r="Z1312">
        <v>-0.35308685396206502</v>
      </c>
      <c r="AA1312">
        <v>-0.67335351764875195</v>
      </c>
      <c r="AB1312">
        <v>-0.94281231855307901</v>
      </c>
      <c r="AC1312">
        <v>-0.95109237588461104</v>
      </c>
      <c r="AD1312">
        <v>-0.53327914227197903</v>
      </c>
      <c r="AE1312">
        <v>-0.26248056899639499</v>
      </c>
      <c r="AF1312">
        <v>-0.45056247703707403</v>
      </c>
      <c r="AG1312">
        <v>-0.37098434479233</v>
      </c>
      <c r="AH1312">
        <v>-2.99832311568645E-2</v>
      </c>
      <c r="AI1312">
        <v>-9.9230877901022696E-2</v>
      </c>
      <c r="AJ1312">
        <v>-0.37915512932956302</v>
      </c>
      <c r="AK1312">
        <v>-0.91981291919946695</v>
      </c>
      <c r="AL1312">
        <v>-0.49870083116175101</v>
      </c>
      <c r="AM1312">
        <v>-0.62916696130496697</v>
      </c>
      <c r="AN1312">
        <v>-0.588095901576425</v>
      </c>
      <c r="AO1312">
        <v>-0.68734174849444496</v>
      </c>
      <c r="AP1312">
        <v>-0.53429974311563999</v>
      </c>
    </row>
    <row r="1313" spans="1:42" x14ac:dyDescent="0.25">
      <c r="A1313" s="2">
        <v>3750.1149725274699</v>
      </c>
      <c r="B1313">
        <v>-6.1098301293447503E-2</v>
      </c>
      <c r="C1313">
        <v>-3.7503804986505899E-2</v>
      </c>
      <c r="D1313">
        <v>-0.37405210529361899</v>
      </c>
      <c r="E1313">
        <v>-0.51019544421816898</v>
      </c>
      <c r="F1313">
        <v>-0.71983163972741804</v>
      </c>
      <c r="G1313">
        <v>0.26426200691146801</v>
      </c>
      <c r="H1313">
        <v>-6.1859392315602099E-2</v>
      </c>
      <c r="I1313">
        <v>-0.64484433993949497</v>
      </c>
      <c r="J1313">
        <v>2.3444987635903299E-2</v>
      </c>
      <c r="K1313">
        <v>-0.94028220700356402</v>
      </c>
      <c r="L1313">
        <v>-0.81350742252673303</v>
      </c>
      <c r="M1313">
        <v>-0.40895763221672099</v>
      </c>
      <c r="N1313">
        <v>-0.90231740908346203</v>
      </c>
      <c r="O1313">
        <v>-0.800723063575287</v>
      </c>
      <c r="P1313">
        <v>-0.73706537139277095</v>
      </c>
      <c r="Q1313">
        <v>-0.20130650652940199</v>
      </c>
      <c r="R1313">
        <v>-0.18229712531072101</v>
      </c>
      <c r="S1313">
        <v>-0.38460899980138202</v>
      </c>
      <c r="T1313">
        <v>-0.84417170954977205</v>
      </c>
      <c r="U1313">
        <v>-0.79619342049658604</v>
      </c>
      <c r="V1313">
        <v>-0.66922222455631797</v>
      </c>
      <c r="W1313">
        <v>-0.317621893466838</v>
      </c>
      <c r="X1313">
        <v>-0.110371618276098</v>
      </c>
      <c r="Y1313">
        <v>-9.1607558568407702E-2</v>
      </c>
      <c r="Z1313">
        <v>-0.34785087248046898</v>
      </c>
      <c r="AA1313">
        <v>-0.65133265781765803</v>
      </c>
      <c r="AB1313">
        <v>-0.90798634907248499</v>
      </c>
      <c r="AC1313">
        <v>-0.94180910629319603</v>
      </c>
      <c r="AD1313">
        <v>-0.54426843352480203</v>
      </c>
      <c r="AE1313">
        <v>-0.27715018488541898</v>
      </c>
      <c r="AF1313">
        <v>-0.46658391520165698</v>
      </c>
      <c r="AG1313">
        <v>-0.36369018955830501</v>
      </c>
      <c r="AH1313">
        <v>-3.06334280488544E-2</v>
      </c>
      <c r="AI1313">
        <v>-9.4567506142142196E-2</v>
      </c>
      <c r="AJ1313">
        <v>-0.36309477154528402</v>
      </c>
      <c r="AK1313">
        <v>-0.91588866508723399</v>
      </c>
      <c r="AL1313">
        <v>-0.48143611455430502</v>
      </c>
      <c r="AM1313">
        <v>-0.63164435905135596</v>
      </c>
      <c r="AN1313">
        <v>-0.59749112048977604</v>
      </c>
      <c r="AO1313">
        <v>-0.70930250748325196</v>
      </c>
      <c r="AP1313">
        <v>-0.53750836572315097</v>
      </c>
    </row>
    <row r="1314" spans="1:42" x14ac:dyDescent="0.25">
      <c r="A1314" s="2">
        <v>3750.1399267399302</v>
      </c>
      <c r="B1314">
        <v>-6.7591350455501603E-2</v>
      </c>
      <c r="C1314">
        <v>-5.6113722717968696E-3</v>
      </c>
      <c r="D1314">
        <v>-0.35737957078604499</v>
      </c>
      <c r="E1314">
        <v>-0.52714193519846397</v>
      </c>
      <c r="F1314">
        <v>-0.75066433074637495</v>
      </c>
      <c r="G1314">
        <v>0.26844984607010502</v>
      </c>
      <c r="H1314">
        <v>-2.6478395079966702E-2</v>
      </c>
      <c r="I1314">
        <v>-0.62543356328181399</v>
      </c>
      <c r="J1314">
        <v>1.8538778855670301E-2</v>
      </c>
      <c r="K1314">
        <v>-0.93998521508333699</v>
      </c>
      <c r="L1314">
        <v>-0.794543637766703</v>
      </c>
      <c r="M1314">
        <v>-0.46054320356655898</v>
      </c>
      <c r="N1314">
        <v>-0.91260389347902204</v>
      </c>
      <c r="O1314">
        <v>-0.79139079720291805</v>
      </c>
      <c r="P1314">
        <v>-0.78761882441539099</v>
      </c>
      <c r="Q1314">
        <v>-0.197307749271807</v>
      </c>
      <c r="R1314">
        <v>-0.180033461033731</v>
      </c>
      <c r="S1314">
        <v>-0.35303922875153698</v>
      </c>
      <c r="T1314">
        <v>-0.87751572491758401</v>
      </c>
      <c r="U1314">
        <v>-0.81837058285805997</v>
      </c>
      <c r="V1314">
        <v>-0.71689563197979</v>
      </c>
      <c r="W1314">
        <v>-0.34670687739866601</v>
      </c>
      <c r="X1314">
        <v>-0.114945086354808</v>
      </c>
      <c r="Y1314">
        <v>-8.8603619691334401E-2</v>
      </c>
      <c r="Z1314">
        <v>-0.33929059420424901</v>
      </c>
      <c r="AA1314">
        <v>-0.613889961092415</v>
      </c>
      <c r="AB1314">
        <v>-0.87228005994208802</v>
      </c>
      <c r="AC1314">
        <v>-0.93636968401100396</v>
      </c>
      <c r="AD1314">
        <v>-0.55756311507905698</v>
      </c>
      <c r="AE1314">
        <v>-0.29070340242770198</v>
      </c>
      <c r="AF1314">
        <v>-0.48519110507163499</v>
      </c>
      <c r="AG1314">
        <v>-0.36538811676675098</v>
      </c>
      <c r="AH1314">
        <v>-3.1989523122006001E-2</v>
      </c>
      <c r="AI1314">
        <v>-9.2578701685180204E-2</v>
      </c>
      <c r="AJ1314">
        <v>-0.347847164404614</v>
      </c>
      <c r="AK1314">
        <v>-0.91631704037611394</v>
      </c>
      <c r="AL1314">
        <v>-0.47144455785293499</v>
      </c>
      <c r="AM1314">
        <v>-0.62762779915636802</v>
      </c>
      <c r="AN1314">
        <v>-0.60873460272060997</v>
      </c>
      <c r="AO1314">
        <v>-0.72664243451142396</v>
      </c>
      <c r="AP1314">
        <v>-0.54131083479795805</v>
      </c>
    </row>
    <row r="1315" spans="1:42" x14ac:dyDescent="0.25">
      <c r="A1315" s="2">
        <v>3750.1648809523799</v>
      </c>
      <c r="B1315">
        <v>-7.4710976061943601E-2</v>
      </c>
      <c r="C1315">
        <v>1.49665865488549E-2</v>
      </c>
      <c r="D1315">
        <v>-0.34442177301771099</v>
      </c>
      <c r="E1315">
        <v>-0.55134229568031101</v>
      </c>
      <c r="F1315">
        <v>-0.78554791339191399</v>
      </c>
      <c r="G1315">
        <v>0.26965170174983899</v>
      </c>
      <c r="H1315">
        <v>-2.0472969749737399E-3</v>
      </c>
      <c r="I1315">
        <v>-0.59893512896807399</v>
      </c>
      <c r="J1315">
        <v>1.6752666720102598E-2</v>
      </c>
      <c r="K1315">
        <v>-0.94032801812271405</v>
      </c>
      <c r="L1315">
        <v>-0.78835379574835796</v>
      </c>
      <c r="M1315">
        <v>-0.51233249249597101</v>
      </c>
      <c r="N1315">
        <v>-0.91749561291045001</v>
      </c>
      <c r="O1315">
        <v>-0.79630369413983004</v>
      </c>
      <c r="P1315">
        <v>-0.81600176268260305</v>
      </c>
      <c r="Q1315">
        <v>-0.186349934906238</v>
      </c>
      <c r="R1315">
        <v>-0.163881401919694</v>
      </c>
      <c r="S1315">
        <v>-0.318581107842067</v>
      </c>
      <c r="T1315">
        <v>-0.902825588229339</v>
      </c>
      <c r="U1315">
        <v>-0.843201954721431</v>
      </c>
      <c r="V1315">
        <v>-0.74171076152202298</v>
      </c>
      <c r="W1315">
        <v>-0.38429927665859798</v>
      </c>
      <c r="X1315">
        <v>-0.126132614872591</v>
      </c>
      <c r="Y1315">
        <v>-8.9215972390219098E-2</v>
      </c>
      <c r="Z1315">
        <v>-0.32793211812037498</v>
      </c>
      <c r="AA1315">
        <v>-0.55817354161714505</v>
      </c>
      <c r="AB1315">
        <v>-0.83996865237194696</v>
      </c>
      <c r="AC1315">
        <v>-0.93829600341996</v>
      </c>
      <c r="AD1315">
        <v>-0.57338946557802895</v>
      </c>
      <c r="AE1315">
        <v>-0.30346955562585098</v>
      </c>
      <c r="AF1315">
        <v>-0.50545106112178395</v>
      </c>
      <c r="AG1315">
        <v>-0.38067578544145197</v>
      </c>
      <c r="AH1315">
        <v>-3.4380429115574603E-2</v>
      </c>
      <c r="AI1315">
        <v>-9.7556919530015093E-2</v>
      </c>
      <c r="AJ1315">
        <v>-0.335068787513431</v>
      </c>
      <c r="AK1315">
        <v>-0.92265849303650904</v>
      </c>
      <c r="AL1315">
        <v>-0.47392207363683703</v>
      </c>
      <c r="AM1315">
        <v>-0.61665896005654297</v>
      </c>
      <c r="AN1315">
        <v>-0.62207309339490002</v>
      </c>
      <c r="AO1315">
        <v>-0.73719469471044696</v>
      </c>
      <c r="AP1315">
        <v>-0.54616016908715304</v>
      </c>
    </row>
    <row r="1316" spans="1:42" x14ac:dyDescent="0.25">
      <c r="A1316" s="2">
        <v>3750.1898351648401</v>
      </c>
      <c r="B1316">
        <v>-8.0741516820751896E-2</v>
      </c>
      <c r="C1316">
        <v>2.39988099622006E-2</v>
      </c>
      <c r="D1316">
        <v>-0.33488672817007997</v>
      </c>
      <c r="E1316">
        <v>-0.58300872608446097</v>
      </c>
      <c r="F1316">
        <v>-0.82231064168660395</v>
      </c>
      <c r="G1316">
        <v>0.26816495490782399</v>
      </c>
      <c r="H1316">
        <v>1.15077722224728E-2</v>
      </c>
      <c r="I1316">
        <v>-0.56634662422223503</v>
      </c>
      <c r="J1316">
        <v>1.7978868653812E-2</v>
      </c>
      <c r="K1316">
        <v>-0.94162420543901504</v>
      </c>
      <c r="L1316">
        <v>-0.79432943768241304</v>
      </c>
      <c r="M1316">
        <v>-0.56153050487586798</v>
      </c>
      <c r="N1316">
        <v>-0.91774758252298805</v>
      </c>
      <c r="O1316">
        <v>-0.81659986827860698</v>
      </c>
      <c r="P1316">
        <v>-0.82307510641905202</v>
      </c>
      <c r="Q1316">
        <v>-0.170198389914135</v>
      </c>
      <c r="R1316">
        <v>-0.13430033274210201</v>
      </c>
      <c r="S1316">
        <v>-0.28215143805496501</v>
      </c>
      <c r="T1316">
        <v>-0.9190115278637</v>
      </c>
      <c r="U1316">
        <v>-0.86955454088791195</v>
      </c>
      <c r="V1316">
        <v>-0.74446729791202304</v>
      </c>
      <c r="W1316">
        <v>-0.428649530324624</v>
      </c>
      <c r="X1316">
        <v>-0.14247683751422699</v>
      </c>
      <c r="Y1316">
        <v>-9.3540929736081802E-2</v>
      </c>
      <c r="Z1316">
        <v>-0.31488523852013001</v>
      </c>
      <c r="AA1316">
        <v>-0.487872198074775</v>
      </c>
      <c r="AB1316">
        <v>-0.81251871532123598</v>
      </c>
      <c r="AC1316">
        <v>-0.94738010362525704</v>
      </c>
      <c r="AD1316">
        <v>-0.59170327926085198</v>
      </c>
      <c r="AE1316">
        <v>-0.31595772855714499</v>
      </c>
      <c r="AF1316">
        <v>-0.52641685112414105</v>
      </c>
      <c r="AG1316">
        <v>-0.40873276500186501</v>
      </c>
      <c r="AH1316">
        <v>-3.8240113467661402E-2</v>
      </c>
      <c r="AI1316">
        <v>-0.108727429861393</v>
      </c>
      <c r="AJ1316">
        <v>-0.32508511119031003</v>
      </c>
      <c r="AK1316">
        <v>-0.934358071311439</v>
      </c>
      <c r="AL1316">
        <v>-0.48818271341611402</v>
      </c>
      <c r="AM1316">
        <v>-0.60054122812017896</v>
      </c>
      <c r="AN1316">
        <v>-0.63651955476741495</v>
      </c>
      <c r="AO1316">
        <v>-0.74128397806983104</v>
      </c>
      <c r="AP1316">
        <v>-0.55174125463505996</v>
      </c>
    </row>
    <row r="1317" spans="1:42" x14ac:dyDescent="0.25">
      <c r="A1317" s="2">
        <v>3750.2147893772899</v>
      </c>
      <c r="B1317">
        <v>-8.5366046649223107E-2</v>
      </c>
      <c r="C1317">
        <v>2.4925614813231502E-2</v>
      </c>
      <c r="D1317">
        <v>-0.328775978706983</v>
      </c>
      <c r="E1317">
        <v>-0.62116151898913796</v>
      </c>
      <c r="F1317">
        <v>-0.85789183184866902</v>
      </c>
      <c r="G1317">
        <v>0.26488988176151401</v>
      </c>
      <c r="H1317">
        <v>1.6434870509251898E-2</v>
      </c>
      <c r="I1317">
        <v>-0.53209795346823796</v>
      </c>
      <c r="J1317">
        <v>2.0944003209262901E-2</v>
      </c>
      <c r="K1317">
        <v>-0.94363596703969199</v>
      </c>
      <c r="L1317">
        <v>-0.80759250337918598</v>
      </c>
      <c r="M1317">
        <v>-0.60523172834504402</v>
      </c>
      <c r="N1317">
        <v>-0.91577212136625397</v>
      </c>
      <c r="O1317">
        <v>-0.84592068674083898</v>
      </c>
      <c r="P1317">
        <v>-0.81626911033360805</v>
      </c>
      <c r="Q1317">
        <v>-0.15346159862865899</v>
      </c>
      <c r="R1317">
        <v>-9.7939020620081502E-2</v>
      </c>
      <c r="S1317">
        <v>-0.245656493495926</v>
      </c>
      <c r="T1317">
        <v>-0.92717572509155799</v>
      </c>
      <c r="U1317">
        <v>-0.89389179620484405</v>
      </c>
      <c r="V1317">
        <v>-0.73280690341991495</v>
      </c>
      <c r="W1317">
        <v>-0.47355186457411702</v>
      </c>
      <c r="X1317">
        <v>-0.16010731101181899</v>
      </c>
      <c r="Y1317">
        <v>-0.10047697893332801</v>
      </c>
      <c r="Z1317">
        <v>-0.30171343785531801</v>
      </c>
      <c r="AA1317">
        <v>-0.41175859930266301</v>
      </c>
      <c r="AB1317">
        <v>-0.78921379101870004</v>
      </c>
      <c r="AC1317">
        <v>-0.96051492352185697</v>
      </c>
      <c r="AD1317">
        <v>-0.61225011127296003</v>
      </c>
      <c r="AE1317">
        <v>-0.328816719427316</v>
      </c>
      <c r="AF1317">
        <v>-0.54713070251354001</v>
      </c>
      <c r="AG1317">
        <v>-0.444527312753279</v>
      </c>
      <c r="AH1317">
        <v>-4.4084199358184903E-2</v>
      </c>
      <c r="AI1317">
        <v>-0.121376938101385</v>
      </c>
      <c r="AJ1317">
        <v>-0.31718705373551198</v>
      </c>
      <c r="AK1317">
        <v>-0.949216589193701</v>
      </c>
      <c r="AL1317">
        <v>-0.50896874148748705</v>
      </c>
      <c r="AM1317">
        <v>-0.58283594477119505</v>
      </c>
      <c r="AN1317">
        <v>-0.65012796813630602</v>
      </c>
      <c r="AO1317">
        <v>-0.74117155916581501</v>
      </c>
      <c r="AP1317">
        <v>-0.55714193188641303</v>
      </c>
    </row>
    <row r="1318" spans="1:42" x14ac:dyDescent="0.25">
      <c r="A1318" s="2">
        <v>3750.2397435897401</v>
      </c>
      <c r="B1318">
        <v>-8.8304404569787803E-2</v>
      </c>
      <c r="C1318">
        <v>2.12838236782904E-2</v>
      </c>
      <c r="D1318">
        <v>-0.32609878229420403</v>
      </c>
      <c r="E1318">
        <v>-0.66478963822871096</v>
      </c>
      <c r="F1318">
        <v>-0.88920743477917696</v>
      </c>
      <c r="G1318">
        <v>0.26074260535017202</v>
      </c>
      <c r="H1318">
        <v>1.5039203397767299E-2</v>
      </c>
      <c r="I1318">
        <v>-0.50070923799295597</v>
      </c>
      <c r="J1318">
        <v>2.4344051714099799E-2</v>
      </c>
      <c r="K1318">
        <v>-0.94611099965751599</v>
      </c>
      <c r="L1318">
        <v>-0.82315270815983699</v>
      </c>
      <c r="M1318">
        <v>-0.64052774562195103</v>
      </c>
      <c r="N1318">
        <v>-0.914025109953012</v>
      </c>
      <c r="O1318">
        <v>-0.87771046814222797</v>
      </c>
      <c r="P1318">
        <v>-0.80318670103997203</v>
      </c>
      <c r="Q1318">
        <v>-0.14082277646617</v>
      </c>
      <c r="R1318">
        <v>-6.1608917712120403E-2</v>
      </c>
      <c r="S1318">
        <v>-0.211028556111965</v>
      </c>
      <c r="T1318">
        <v>-0.92847797564721402</v>
      </c>
      <c r="U1318">
        <v>-0.91261399932574006</v>
      </c>
      <c r="V1318">
        <v>-0.71455107851673005</v>
      </c>
      <c r="W1318">
        <v>-0.51268337609874204</v>
      </c>
      <c r="X1318">
        <v>-0.17509016549088999</v>
      </c>
      <c r="Y1318">
        <v>-0.10889112288997201</v>
      </c>
      <c r="Z1318">
        <v>-0.28999212356024801</v>
      </c>
      <c r="AA1318">
        <v>-0.33873904130316301</v>
      </c>
      <c r="AB1318">
        <v>-0.76928004132398298</v>
      </c>
      <c r="AC1318">
        <v>-0.97451720050261803</v>
      </c>
      <c r="AD1318">
        <v>-0.63476999072290297</v>
      </c>
      <c r="AE1318">
        <v>-0.34269899876306098</v>
      </c>
      <c r="AF1318">
        <v>-0.56663455779160699</v>
      </c>
      <c r="AG1318">
        <v>-0.48291699361864898</v>
      </c>
      <c r="AH1318">
        <v>-5.2430456250302598E-2</v>
      </c>
      <c r="AI1318">
        <v>-0.13068862632713299</v>
      </c>
      <c r="AJ1318">
        <v>-0.31063834073013402</v>
      </c>
      <c r="AK1318">
        <v>-0.96499164274273996</v>
      </c>
      <c r="AL1318">
        <v>-0.53090225484482401</v>
      </c>
      <c r="AM1318">
        <v>-0.56715065846539503</v>
      </c>
      <c r="AN1318">
        <v>-0.66092710843083502</v>
      </c>
      <c r="AO1318">
        <v>-0.73916961480077104</v>
      </c>
      <c r="AP1318">
        <v>-0.56143434821975102</v>
      </c>
    </row>
    <row r="1319" spans="1:42" x14ac:dyDescent="0.25">
      <c r="A1319" s="2">
        <v>3750.2646978021999</v>
      </c>
      <c r="B1319">
        <v>-8.9276429604875002E-2</v>
      </c>
      <c r="C1319">
        <v>1.66102591337156E-2</v>
      </c>
      <c r="D1319">
        <v>-0.32686439659752697</v>
      </c>
      <c r="E1319">
        <v>-0.71288204763754204</v>
      </c>
      <c r="F1319">
        <v>-0.91317340137918801</v>
      </c>
      <c r="G1319">
        <v>0.25663924871305899</v>
      </c>
      <c r="H1319">
        <v>9.6259764004180699E-3</v>
      </c>
      <c r="I1319">
        <v>-0.47670059908326501</v>
      </c>
      <c r="J1319">
        <v>2.6874995495966801E-2</v>
      </c>
      <c r="K1319">
        <v>-0.94879700002525902</v>
      </c>
      <c r="L1319">
        <v>-0.83601976734552597</v>
      </c>
      <c r="M1319">
        <v>-0.66451013942502901</v>
      </c>
      <c r="N1319">
        <v>-0.91496242879602896</v>
      </c>
      <c r="O1319">
        <v>-0.905413531098472</v>
      </c>
      <c r="P1319">
        <v>-0.79143080515183994</v>
      </c>
      <c r="Q1319">
        <v>-0.13696513884303099</v>
      </c>
      <c r="R1319">
        <v>-3.2121476176712703E-2</v>
      </c>
      <c r="S1319">
        <v>-0.18019990785010601</v>
      </c>
      <c r="T1319">
        <v>-0.92407807526496699</v>
      </c>
      <c r="U1319">
        <v>-0.92212142890410398</v>
      </c>
      <c r="V1319">
        <v>-0.69752132367349795</v>
      </c>
      <c r="W1319">
        <v>-0.53972116159015104</v>
      </c>
      <c r="X1319">
        <v>-0.18349153107695901</v>
      </c>
      <c r="Y1319">
        <v>-0.117650364514022</v>
      </c>
      <c r="Z1319">
        <v>-0.28129670306923199</v>
      </c>
      <c r="AA1319">
        <v>-0.27771982007864798</v>
      </c>
      <c r="AB1319">
        <v>-0.75194362809673998</v>
      </c>
      <c r="AC1319">
        <v>-0.98620367196039704</v>
      </c>
      <c r="AD1319">
        <v>-0.65900294671922399</v>
      </c>
      <c r="AE1319">
        <v>-0.35825703709107298</v>
      </c>
      <c r="AF1319">
        <v>-0.58397035945996101</v>
      </c>
      <c r="AG1319">
        <v>-0.51875937252092297</v>
      </c>
      <c r="AH1319">
        <v>-6.3796653607171502E-2</v>
      </c>
      <c r="AI1319">
        <v>-0.13184567661577501</v>
      </c>
      <c r="AJ1319">
        <v>-0.30470269775527897</v>
      </c>
      <c r="AK1319">
        <v>-0.97944082801799903</v>
      </c>
      <c r="AL1319">
        <v>-0.54860535048199099</v>
      </c>
      <c r="AM1319">
        <v>-0.55709291765858504</v>
      </c>
      <c r="AN1319">
        <v>-0.66694575058025696</v>
      </c>
      <c r="AO1319">
        <v>-0.73759032177706996</v>
      </c>
      <c r="AP1319">
        <v>-0.56369065101361204</v>
      </c>
    </row>
    <row r="1320" spans="1:42" x14ac:dyDescent="0.25">
      <c r="A1320" s="2">
        <v>3750.2896520146501</v>
      </c>
      <c r="B1320">
        <v>-8.8017639360918096E-2</v>
      </c>
      <c r="C1320">
        <v>1.42966151869866E-2</v>
      </c>
      <c r="D1320">
        <v>-0.331012652380134</v>
      </c>
      <c r="E1320">
        <v>-0.76432597973974503</v>
      </c>
      <c r="F1320">
        <v>-0.92691022617371899</v>
      </c>
      <c r="G1320">
        <v>0.25342279407074503</v>
      </c>
      <c r="H1320">
        <v>2.4546320758882501E-3</v>
      </c>
      <c r="I1320">
        <v>-0.46429290333596701</v>
      </c>
      <c r="J1320">
        <v>2.7302488273624099E-2</v>
      </c>
      <c r="K1320">
        <v>-0.95145109070990397</v>
      </c>
      <c r="L1320">
        <v>-0.841435113969355</v>
      </c>
      <c r="M1320">
        <v>-0.67453387981615298</v>
      </c>
      <c r="N1320">
        <v>-0.92085481307578498</v>
      </c>
      <c r="O1320">
        <v>-0.922812302852699</v>
      </c>
      <c r="P1320">
        <v>-0.78821541884218604</v>
      </c>
      <c r="Q1320">
        <v>-0.14620000352620899</v>
      </c>
      <c r="R1320">
        <v>-1.5878476553839799E-2</v>
      </c>
      <c r="S1320">
        <v>-0.15499535415214699</v>
      </c>
      <c r="T1320">
        <v>-0.91517780723879405</v>
      </c>
      <c r="U1320">
        <v>-0.91914381597117301</v>
      </c>
      <c r="V1320">
        <v>-0.68917935194707003</v>
      </c>
      <c r="W1320">
        <v>-0.54877961120383301</v>
      </c>
      <c r="X1320">
        <v>-0.18160641072490699</v>
      </c>
      <c r="Y1320">
        <v>-0.12563624569866999</v>
      </c>
      <c r="Z1320">
        <v>-0.27706743673217099</v>
      </c>
      <c r="AA1320">
        <v>-0.237052791850311</v>
      </c>
      <c r="AB1320">
        <v>-0.73641894246849804</v>
      </c>
      <c r="AC1320">
        <v>-0.99253960793745699</v>
      </c>
      <c r="AD1320">
        <v>-0.68469702617179595</v>
      </c>
      <c r="AE1320">
        <v>-0.37605639619070302</v>
      </c>
      <c r="AF1320">
        <v>-0.598197528429671</v>
      </c>
      <c r="AG1320">
        <v>-0.54712543119758394</v>
      </c>
      <c r="AH1320">
        <v>-7.8571683482221003E-2</v>
      </c>
      <c r="AI1320">
        <v>-0.120355733140671</v>
      </c>
      <c r="AJ1320">
        <v>-0.29864234403603801</v>
      </c>
      <c r="AK1320">
        <v>-0.99041047381566105</v>
      </c>
      <c r="AL1320">
        <v>-0.55693872620638996</v>
      </c>
      <c r="AM1320">
        <v>-0.55597206811951905</v>
      </c>
      <c r="AN1320">
        <v>-0.666441343274219</v>
      </c>
      <c r="AO1320">
        <v>-0.73860026944335899</v>
      </c>
      <c r="AP1320">
        <v>-0.56306358161483305</v>
      </c>
    </row>
    <row r="1321" spans="1:42" x14ac:dyDescent="0.25">
      <c r="A1321" s="2">
        <v>3750.3146062271098</v>
      </c>
      <c r="B1321">
        <v>-8.4510511451196493E-2</v>
      </c>
      <c r="C1321">
        <v>1.54486043852207E-2</v>
      </c>
      <c r="D1321">
        <v>-0.33738980790286499</v>
      </c>
      <c r="E1321">
        <v>-0.81640625417141499</v>
      </c>
      <c r="F1321">
        <v>-0.930760256806624</v>
      </c>
      <c r="G1321">
        <v>0.25078415167858498</v>
      </c>
      <c r="H1321">
        <v>-4.9362186534301902E-3</v>
      </c>
      <c r="I1321">
        <v>-0.46299333017501199</v>
      </c>
      <c r="J1321">
        <v>2.5489623061498001E-2</v>
      </c>
      <c r="K1321">
        <v>-0.95397886457911496</v>
      </c>
      <c r="L1321">
        <v>-0.83829006473451395</v>
      </c>
      <c r="M1321">
        <v>-0.67210266228544602</v>
      </c>
      <c r="N1321">
        <v>-0.93105669554930204</v>
      </c>
      <c r="O1321">
        <v>-0.92901490261882103</v>
      </c>
      <c r="P1321">
        <v>-0.79462833044047099</v>
      </c>
      <c r="Q1321">
        <v>-0.166980771138208</v>
      </c>
      <c r="R1321">
        <v>-1.2828788477503E-2</v>
      </c>
      <c r="S1321">
        <v>-0.13554679257614999</v>
      </c>
      <c r="T1321">
        <v>-0.90364031867099404</v>
      </c>
      <c r="U1321">
        <v>-0.90560023527938005</v>
      </c>
      <c r="V1321">
        <v>-0.69131971268592096</v>
      </c>
      <c r="W1321">
        <v>-0.54086110936774701</v>
      </c>
      <c r="X1321">
        <v>-0.16933488011110701</v>
      </c>
      <c r="Y1321">
        <v>-0.1319593180409</v>
      </c>
      <c r="Z1321">
        <v>-0.27661582602111501</v>
      </c>
      <c r="AA1321">
        <v>-0.216356597383356</v>
      </c>
      <c r="AB1321">
        <v>-0.72173496985440799</v>
      </c>
      <c r="AC1321">
        <v>-0.99282987904868403</v>
      </c>
      <c r="AD1321">
        <v>-0.71172656776982002</v>
      </c>
      <c r="AE1321">
        <v>-0.39529370140975201</v>
      </c>
      <c r="AF1321">
        <v>-0.60865079543035705</v>
      </c>
      <c r="AG1321">
        <v>-0.56644776988197099</v>
      </c>
      <c r="AH1321">
        <v>-9.5114435348318899E-2</v>
      </c>
      <c r="AI1321">
        <v>-9.6837179761976297E-2</v>
      </c>
      <c r="AJ1321">
        <v>-0.29169577154693199</v>
      </c>
      <c r="AK1321">
        <v>-0.99714457579180604</v>
      </c>
      <c r="AL1321">
        <v>-0.554521382139474</v>
      </c>
      <c r="AM1321">
        <v>-0.56240033898862396</v>
      </c>
      <c r="AN1321">
        <v>-0.66127327230431199</v>
      </c>
      <c r="AO1321">
        <v>-0.74207283759836695</v>
      </c>
      <c r="AP1321">
        <v>-0.55997535104668095</v>
      </c>
    </row>
    <row r="1322" spans="1:42" x14ac:dyDescent="0.25">
      <c r="A1322" s="2">
        <v>3750.33956043956</v>
      </c>
      <c r="B1322">
        <v>-7.8934161535486297E-2</v>
      </c>
      <c r="C1322">
        <v>1.9351762258075399E-2</v>
      </c>
      <c r="D1322">
        <v>-0.34397138140954697</v>
      </c>
      <c r="E1322">
        <v>-0.86513179434558496</v>
      </c>
      <c r="F1322">
        <v>-0.92763119112350201</v>
      </c>
      <c r="G1322">
        <v>0.24749691249171199</v>
      </c>
      <c r="H1322">
        <v>-1.15819157919514E-2</v>
      </c>
      <c r="I1322">
        <v>-0.46855585926823401</v>
      </c>
      <c r="J1322">
        <v>2.2173311764792002E-2</v>
      </c>
      <c r="K1322">
        <v>-0.95640413165750204</v>
      </c>
      <c r="L1322">
        <v>-0.82838209918404604</v>
      </c>
      <c r="M1322">
        <v>-0.66202354011800701</v>
      </c>
      <c r="N1322">
        <v>-0.94260044873856197</v>
      </c>
      <c r="O1322">
        <v>-0.92736994862412903</v>
      </c>
      <c r="P1322">
        <v>-0.80687943100783299</v>
      </c>
      <c r="Q1322">
        <v>-0.19309656731006</v>
      </c>
      <c r="R1322">
        <v>-1.7783252104897802E-2</v>
      </c>
      <c r="S1322">
        <v>-0.120638169230842</v>
      </c>
      <c r="T1322">
        <v>-0.89185535726188003</v>
      </c>
      <c r="U1322">
        <v>-0.88754169543136097</v>
      </c>
      <c r="V1322">
        <v>-0.70122456468986505</v>
      </c>
      <c r="W1322">
        <v>-0.52245249831868701</v>
      </c>
      <c r="X1322">
        <v>-0.14944749773417301</v>
      </c>
      <c r="Y1322">
        <v>-0.13591247853588301</v>
      </c>
      <c r="Z1322">
        <v>-0.27755838141525202</v>
      </c>
      <c r="AA1322">
        <v>-0.20829619109988301</v>
      </c>
      <c r="AB1322">
        <v>-0.70677306926507799</v>
      </c>
      <c r="AC1322">
        <v>-0.98824222630671699</v>
      </c>
      <c r="AD1322">
        <v>-0.74006646805837395</v>
      </c>
      <c r="AE1322">
        <v>-0.414075583853169</v>
      </c>
      <c r="AF1322">
        <v>-0.61488410233271196</v>
      </c>
      <c r="AG1322">
        <v>-0.57783562500667496</v>
      </c>
      <c r="AH1322">
        <v>-0.110167440844033</v>
      </c>
      <c r="AI1322">
        <v>-6.5977746955915698E-2</v>
      </c>
      <c r="AJ1322">
        <v>-0.28308257980997897</v>
      </c>
      <c r="AK1322">
        <v>-1</v>
      </c>
      <c r="AL1322">
        <v>-0.54296480789366797</v>
      </c>
      <c r="AM1322">
        <v>-0.57124995368736298</v>
      </c>
      <c r="AN1322">
        <v>-0.65616890959629603</v>
      </c>
      <c r="AO1322">
        <v>-0.74605547376999903</v>
      </c>
      <c r="AP1322">
        <v>-0.55585896572576299</v>
      </c>
    </row>
    <row r="1323" spans="1:42" x14ac:dyDescent="0.25">
      <c r="A1323" s="2">
        <v>3750.3645146520198</v>
      </c>
      <c r="B1323">
        <v>-7.1473155373384001E-2</v>
      </c>
      <c r="C1323">
        <v>2.52411755710291E-2</v>
      </c>
      <c r="D1323">
        <v>-0.34870875736067097</v>
      </c>
      <c r="E1323">
        <v>-0.90647616041827905</v>
      </c>
      <c r="F1323">
        <v>-0.92050182925622903</v>
      </c>
      <c r="G1323">
        <v>0.24230924267162399</v>
      </c>
      <c r="H1323">
        <v>-1.65337072006769E-2</v>
      </c>
      <c r="I1323">
        <v>-0.47663044507734698</v>
      </c>
      <c r="J1323">
        <v>1.8114685407362399E-2</v>
      </c>
      <c r="K1323">
        <v>-0.95875397852432498</v>
      </c>
      <c r="L1323">
        <v>-0.81358924524852305</v>
      </c>
      <c r="M1323">
        <v>-0.64919512380287503</v>
      </c>
      <c r="N1323">
        <v>-0.95245408600263104</v>
      </c>
      <c r="O1323">
        <v>-0.92134359048581904</v>
      </c>
      <c r="P1323">
        <v>-0.82104341382704704</v>
      </c>
      <c r="Q1323">
        <v>-0.21820724073607201</v>
      </c>
      <c r="R1323">
        <v>-2.5410299885100799E-2</v>
      </c>
      <c r="S1323">
        <v>-0.109016069856074</v>
      </c>
      <c r="T1323">
        <v>-0.88222726618744496</v>
      </c>
      <c r="U1323">
        <v>-0.87113372738357497</v>
      </c>
      <c r="V1323">
        <v>-0.71605099951278495</v>
      </c>
      <c r="W1323">
        <v>-0.50019262974967005</v>
      </c>
      <c r="X1323">
        <v>-0.12479438155841401</v>
      </c>
      <c r="Y1323">
        <v>-0.13679367813777499</v>
      </c>
      <c r="Z1323">
        <v>-0.277464634336201</v>
      </c>
      <c r="AA1323">
        <v>-0.205343796232035</v>
      </c>
      <c r="AB1323">
        <v>-0.69041050803783399</v>
      </c>
      <c r="AC1323">
        <v>-0.97999602279540998</v>
      </c>
      <c r="AD1323">
        <v>-0.76969441068483802</v>
      </c>
      <c r="AE1323">
        <v>-0.430478463903543</v>
      </c>
      <c r="AF1323">
        <v>-0.61645746675229296</v>
      </c>
      <c r="AG1323">
        <v>-0.58247241973839203</v>
      </c>
      <c r="AH1323">
        <v>-0.120428431978866</v>
      </c>
      <c r="AI1323">
        <v>-3.2577952859381303E-2</v>
      </c>
      <c r="AJ1323">
        <v>-0.27202184471632201</v>
      </c>
      <c r="AK1323">
        <v>-0.99936445726094503</v>
      </c>
      <c r="AL1323">
        <v>-0.52396343413339097</v>
      </c>
      <c r="AM1323">
        <v>-0.57728947612236203</v>
      </c>
      <c r="AN1323">
        <v>-0.65593511734241305</v>
      </c>
      <c r="AO1323">
        <v>-0.74854501720704503</v>
      </c>
      <c r="AP1323">
        <v>-0.55217544768362303</v>
      </c>
    </row>
    <row r="1324" spans="1:42" x14ac:dyDescent="0.25">
      <c r="A1324" s="2">
        <v>3750.38946886447</v>
      </c>
      <c r="B1324">
        <v>-6.23120587244861E-2</v>
      </c>
      <c r="C1324">
        <v>3.2351931089559298E-2</v>
      </c>
      <c r="D1324">
        <v>-0.34955332021672503</v>
      </c>
      <c r="E1324">
        <v>-0.93641291254551995</v>
      </c>
      <c r="F1324">
        <v>-0.91235097133667797</v>
      </c>
      <c r="G1324">
        <v>0.233969308379817</v>
      </c>
      <c r="H1324">
        <v>-1.8842840740608199E-2</v>
      </c>
      <c r="I1324">
        <v>-0.482867042064063</v>
      </c>
      <c r="J1324">
        <v>1.4074875013066101E-2</v>
      </c>
      <c r="K1324">
        <v>-0.96105549175884597</v>
      </c>
      <c r="L1324">
        <v>-0.795789530858516</v>
      </c>
      <c r="M1324">
        <v>-0.63851602382909101</v>
      </c>
      <c r="N1324">
        <v>-0.95758562070057296</v>
      </c>
      <c r="O1324">
        <v>-0.91440197782108901</v>
      </c>
      <c r="P1324">
        <v>-0.833194972180888</v>
      </c>
      <c r="Q1324">
        <v>-0.235972640110552</v>
      </c>
      <c r="R1324">
        <v>-3.0378364267189002E-2</v>
      </c>
      <c r="S1324">
        <v>-9.94270801916982E-2</v>
      </c>
      <c r="T1324">
        <v>-0.87716038862368195</v>
      </c>
      <c r="U1324">
        <v>-0.86254186209248396</v>
      </c>
      <c r="V1324">
        <v>-0.73295610870856398</v>
      </c>
      <c r="W1324">
        <v>-0.48072035535371299</v>
      </c>
      <c r="X1324">
        <v>-9.82256495481416E-2</v>
      </c>
      <c r="Y1324">
        <v>-0.13390086780072999</v>
      </c>
      <c r="Z1324">
        <v>-0.27390411620557997</v>
      </c>
      <c r="AA1324">
        <v>-0.199971636011957</v>
      </c>
      <c r="AB1324">
        <v>-0.67152455351000095</v>
      </c>
      <c r="AC1324">
        <v>-0.96931064159861902</v>
      </c>
      <c r="AD1324">
        <v>-0.80058807929659204</v>
      </c>
      <c r="AE1324">
        <v>-0.44257876194346402</v>
      </c>
      <c r="AF1324">
        <v>-0.61293090630465696</v>
      </c>
      <c r="AG1324">
        <v>-0.58154157724381395</v>
      </c>
      <c r="AH1324">
        <v>-0.122595140762321</v>
      </c>
      <c r="AI1324">
        <v>-1.4383156092653299E-3</v>
      </c>
      <c r="AJ1324">
        <v>-0.25773264215710601</v>
      </c>
      <c r="AK1324">
        <v>-0.99562565839534201</v>
      </c>
      <c r="AL1324">
        <v>-0.499211691523062</v>
      </c>
      <c r="AM1324">
        <v>-0.57528747020024296</v>
      </c>
      <c r="AN1324">
        <v>-0.66537875773489996</v>
      </c>
      <c r="AO1324">
        <v>-0.74753830715829594</v>
      </c>
      <c r="AP1324">
        <v>-0.55038581895180105</v>
      </c>
    </row>
    <row r="1325" spans="1:42" x14ac:dyDescent="0.25">
      <c r="A1325" s="2">
        <v>3750.4144230769198</v>
      </c>
      <c r="B1325">
        <v>-5.1600563572704303E-2</v>
      </c>
      <c r="C1325">
        <v>3.9960798288665597E-2</v>
      </c>
      <c r="D1325">
        <v>-0.344537931910948</v>
      </c>
      <c r="E1325">
        <v>-0.95121820198586904</v>
      </c>
      <c r="F1325">
        <v>-0.90607017437669402</v>
      </c>
      <c r="G1325">
        <v>0.221361864002628</v>
      </c>
      <c r="H1325">
        <v>-1.7649310927603599E-2</v>
      </c>
      <c r="I1325">
        <v>-0.48313430746715702</v>
      </c>
      <c r="J1325">
        <v>1.07246226821476E-2</v>
      </c>
      <c r="K1325">
        <v>-0.96331189458810296</v>
      </c>
      <c r="L1325">
        <v>-0.77686440555370095</v>
      </c>
      <c r="M1325">
        <v>-0.63465676954471095</v>
      </c>
      <c r="N1325">
        <v>-0.95515698713290298</v>
      </c>
      <c r="O1325">
        <v>-0.90986615213576605</v>
      </c>
      <c r="P1325">
        <v>-0.83958463124860505</v>
      </c>
      <c r="Q1325">
        <v>-0.240363499989143</v>
      </c>
      <c r="R1325">
        <v>-2.76675440428923E-2</v>
      </c>
      <c r="S1325">
        <v>-9.0715430494775401E-2</v>
      </c>
      <c r="T1325">
        <v>-0.87892176523689802</v>
      </c>
      <c r="U1325">
        <v>-0.86755820366212899</v>
      </c>
      <c r="V1325">
        <v>-0.74917599311973604</v>
      </c>
      <c r="W1325">
        <v>-0.470309845341154</v>
      </c>
      <c r="X1325">
        <v>-7.2544832817631896E-2</v>
      </c>
      <c r="Y1325">
        <v>-0.12661531581959401</v>
      </c>
      <c r="Z1325">
        <v>-0.26459809143813701</v>
      </c>
      <c r="AA1325">
        <v>-0.18504694652922299</v>
      </c>
      <c r="AB1325">
        <v>-0.64914738349779799</v>
      </c>
      <c r="AC1325">
        <v>-0.957426175865147</v>
      </c>
      <c r="AD1325">
        <v>-0.83259746698382597</v>
      </c>
      <c r="AE1325">
        <v>-0.44859497078121802</v>
      </c>
      <c r="AF1325">
        <v>-0.60400962621272103</v>
      </c>
      <c r="AG1325">
        <v>-0.57625502008095297</v>
      </c>
      <c r="AH1325">
        <v>-0.113652413659057</v>
      </c>
      <c r="AI1325">
        <v>2.2864226400213E-2</v>
      </c>
      <c r="AJ1325">
        <v>-0.239508427199702</v>
      </c>
      <c r="AK1325">
        <v>-0.98915018952645695</v>
      </c>
      <c r="AL1325">
        <v>-0.47040982885080901</v>
      </c>
      <c r="AM1325">
        <v>-0.56040216788679598</v>
      </c>
      <c r="AN1325">
        <v>-0.68890418434218004</v>
      </c>
      <c r="AO1325">
        <v>-0.74121326279505795</v>
      </c>
      <c r="AP1325">
        <v>-0.55186400558534199</v>
      </c>
    </row>
    <row r="1326" spans="1:42" x14ac:dyDescent="0.25">
      <c r="A1326" s="2">
        <v>3750.43937728938</v>
      </c>
      <c r="B1326">
        <v>-3.8918176848076198E-2</v>
      </c>
      <c r="C1326">
        <v>4.80260575353759E-2</v>
      </c>
      <c r="D1326">
        <v>-0.333027608302711</v>
      </c>
      <c r="E1326">
        <v>-0.95211553429870599</v>
      </c>
      <c r="F1326">
        <v>-0.90312457332387297</v>
      </c>
      <c r="G1326">
        <v>0.205604876786839</v>
      </c>
      <c r="H1326">
        <v>-1.3544117085376201E-2</v>
      </c>
      <c r="I1326">
        <v>-0.4768766815396</v>
      </c>
      <c r="J1326">
        <v>7.2568146683731401E-3</v>
      </c>
      <c r="K1326">
        <v>-0.96513624523669395</v>
      </c>
      <c r="L1326">
        <v>-0.75875126206704202</v>
      </c>
      <c r="M1326">
        <v>-0.63855877135041095</v>
      </c>
      <c r="N1326">
        <v>-0.94550072043960698</v>
      </c>
      <c r="O1326">
        <v>-0.90868464221859802</v>
      </c>
      <c r="P1326">
        <v>-0.83933776177472996</v>
      </c>
      <c r="Q1326">
        <v>-0.23043352825438901</v>
      </c>
      <c r="R1326">
        <v>-1.73536721740121E-2</v>
      </c>
      <c r="S1326">
        <v>-8.3321835579050402E-2</v>
      </c>
      <c r="T1326">
        <v>-0.88753354530001805</v>
      </c>
      <c r="U1326">
        <v>-0.88586933977889604</v>
      </c>
      <c r="V1326">
        <v>-0.76323855278818598</v>
      </c>
      <c r="W1326">
        <v>-0.46927274000445901</v>
      </c>
      <c r="X1326">
        <v>-4.9793769057608801E-2</v>
      </c>
      <c r="Y1326">
        <v>-0.115680526193936</v>
      </c>
      <c r="Z1326">
        <v>-0.24974865375870001</v>
      </c>
      <c r="AA1326">
        <v>-0.15989541074358599</v>
      </c>
      <c r="AB1326">
        <v>-0.62484395691246097</v>
      </c>
      <c r="AC1326">
        <v>-0.94592149110553303</v>
      </c>
      <c r="AD1326">
        <v>-0.86348483054161196</v>
      </c>
      <c r="AE1326">
        <v>-0.44906846258405703</v>
      </c>
      <c r="AF1326">
        <v>-0.59177264417340403</v>
      </c>
      <c r="AG1326">
        <v>-0.56829063489280496</v>
      </c>
      <c r="AH1326">
        <v>-9.5279408772948798E-2</v>
      </c>
      <c r="AI1326">
        <v>3.9408256011856102E-2</v>
      </c>
      <c r="AJ1326">
        <v>-0.21785875192937099</v>
      </c>
      <c r="AK1326">
        <v>-0.979959248688411</v>
      </c>
      <c r="AL1326">
        <v>-0.43935322103096702</v>
      </c>
      <c r="AM1326">
        <v>-0.53416286074694597</v>
      </c>
      <c r="AN1326">
        <v>-0.72433474833529499</v>
      </c>
      <c r="AO1326">
        <v>-0.73070845390247297</v>
      </c>
      <c r="AP1326">
        <v>-0.55655991736680999</v>
      </c>
    </row>
    <row r="1327" spans="1:42" x14ac:dyDescent="0.25">
      <c r="A1327" s="2">
        <v>3750.4643315018302</v>
      </c>
      <c r="B1327">
        <v>-2.3379342168142001E-2</v>
      </c>
      <c r="C1327">
        <v>5.7061853842398799E-2</v>
      </c>
      <c r="D1327">
        <v>-0.31547391761434301</v>
      </c>
      <c r="E1327">
        <v>-0.94436365406542599</v>
      </c>
      <c r="F1327">
        <v>-0.90381586229955602</v>
      </c>
      <c r="G1327">
        <v>0.18963780221937801</v>
      </c>
      <c r="H1327">
        <v>-8.3017499283352097E-3</v>
      </c>
      <c r="I1327">
        <v>-0.46645514098510299</v>
      </c>
      <c r="J1327">
        <v>1.65894516785348E-3</v>
      </c>
      <c r="K1327">
        <v>-0.96582336940591595</v>
      </c>
      <c r="L1327">
        <v>-0.74343312239973702</v>
      </c>
      <c r="M1327">
        <v>-0.648121836927676</v>
      </c>
      <c r="N1327">
        <v>-0.93153541114556004</v>
      </c>
      <c r="O1327">
        <v>-0.909870870675489</v>
      </c>
      <c r="P1327">
        <v>-0.83392456131464299</v>
      </c>
      <c r="Q1327">
        <v>-0.209382287536518</v>
      </c>
      <c r="R1327">
        <v>-3.6688445698748202E-3</v>
      </c>
      <c r="S1327">
        <v>-7.8989160132597297E-2</v>
      </c>
      <c r="T1327">
        <v>-0.90118686441685403</v>
      </c>
      <c r="U1327">
        <v>-0.91218198068359402</v>
      </c>
      <c r="V1327">
        <v>-0.77472532536106697</v>
      </c>
      <c r="W1327">
        <v>-0.47305742709109599</v>
      </c>
      <c r="X1327">
        <v>-3.1393031574068503E-2</v>
      </c>
      <c r="Y1327">
        <v>-0.10295109106025099</v>
      </c>
      <c r="Z1327">
        <v>-0.23158134996018701</v>
      </c>
      <c r="AA1327">
        <v>-0.12911045175372801</v>
      </c>
      <c r="AB1327">
        <v>-0.60224505946621698</v>
      </c>
      <c r="AC1327">
        <v>-0.93665176767870995</v>
      </c>
      <c r="AD1327">
        <v>-0.88930959441197099</v>
      </c>
      <c r="AE1327">
        <v>-0.44643523296093102</v>
      </c>
      <c r="AF1327">
        <v>-0.58023514419464295</v>
      </c>
      <c r="AG1327">
        <v>-0.55970636528699602</v>
      </c>
      <c r="AH1327">
        <v>-7.2984132589471201E-2</v>
      </c>
      <c r="AI1327">
        <v>5.0253929864204003E-2</v>
      </c>
      <c r="AJ1327">
        <v>-0.19428506063124701</v>
      </c>
      <c r="AK1327">
        <v>-0.967792323043136</v>
      </c>
      <c r="AL1327">
        <v>-0.40791483124685501</v>
      </c>
      <c r="AM1327">
        <v>-0.50329530430242997</v>
      </c>
      <c r="AN1327">
        <v>-0.76412610007737602</v>
      </c>
      <c r="AO1327">
        <v>-0.71957726274140299</v>
      </c>
      <c r="AP1327">
        <v>-0.56326198550229201</v>
      </c>
    </row>
    <row r="1328" spans="1:42" x14ac:dyDescent="0.25">
      <c r="A1328" s="2">
        <v>3750.48928571429</v>
      </c>
      <c r="B1328">
        <v>-4.0849278072906401E-3</v>
      </c>
      <c r="C1328">
        <v>6.7598558084834601E-2</v>
      </c>
      <c r="D1328">
        <v>-0.29236014487057199</v>
      </c>
      <c r="E1328">
        <v>-0.933339095753148</v>
      </c>
      <c r="F1328">
        <v>-0.90841177422446595</v>
      </c>
      <c r="G1328">
        <v>0.176453265597067</v>
      </c>
      <c r="H1328">
        <v>-3.7312466537406902E-3</v>
      </c>
      <c r="I1328">
        <v>-0.45431579711610298</v>
      </c>
      <c r="J1328">
        <v>-8.1166773934497893E-3</v>
      </c>
      <c r="K1328">
        <v>-0.96465880349044197</v>
      </c>
      <c r="L1328">
        <v>-0.73289434048556201</v>
      </c>
      <c r="M1328">
        <v>-0.66115698862588002</v>
      </c>
      <c r="N1328">
        <v>-0.91625513753896504</v>
      </c>
      <c r="O1328">
        <v>-0.91238177375927298</v>
      </c>
      <c r="P1328">
        <v>-0.82488367364973003</v>
      </c>
      <c r="Q1328">
        <v>-0.180530359259016</v>
      </c>
      <c r="R1328">
        <v>9.0335202483302606E-3</v>
      </c>
      <c r="S1328">
        <v>-7.9498279004492495E-2</v>
      </c>
      <c r="T1328">
        <v>-0.91801941033108903</v>
      </c>
      <c r="U1328">
        <v>-0.94105747244106897</v>
      </c>
      <c r="V1328">
        <v>-0.78324860449587697</v>
      </c>
      <c r="W1328">
        <v>-0.47697033448979598</v>
      </c>
      <c r="X1328">
        <v>-1.8745058771840399E-2</v>
      </c>
      <c r="Y1328">
        <v>-9.0314035564324199E-2</v>
      </c>
      <c r="Z1328">
        <v>-0.212380792061728</v>
      </c>
      <c r="AA1328">
        <v>-9.7439259636108999E-2</v>
      </c>
      <c r="AB1328">
        <v>-0.58504177899999299</v>
      </c>
      <c r="AC1328">
        <v>-0.93148025166022497</v>
      </c>
      <c r="AD1328">
        <v>-0.90608147682937701</v>
      </c>
      <c r="AE1328">
        <v>-0.44318658217002499</v>
      </c>
      <c r="AF1328">
        <v>-0.57346882758292705</v>
      </c>
      <c r="AG1328">
        <v>-0.55257124885249997</v>
      </c>
      <c r="AH1328">
        <v>-5.2386356872658899E-2</v>
      </c>
      <c r="AI1328">
        <v>5.7548437664900302E-2</v>
      </c>
      <c r="AJ1328">
        <v>-0.170317751233176</v>
      </c>
      <c r="AK1328">
        <v>-0.952380676524338</v>
      </c>
      <c r="AL1328">
        <v>-0.37796988750757499</v>
      </c>
      <c r="AM1328">
        <v>-0.47467694047877301</v>
      </c>
      <c r="AN1328">
        <v>-0.80057720507066299</v>
      </c>
      <c r="AO1328">
        <v>-0.71144356070210402</v>
      </c>
      <c r="AP1328">
        <v>-0.57072473727593598</v>
      </c>
    </row>
    <row r="1329" spans="1:42" x14ac:dyDescent="0.25">
      <c r="A1329" s="2">
        <v>3750.5142399267402</v>
      </c>
      <c r="B1329">
        <v>1.9864197960088901E-2</v>
      </c>
      <c r="C1329">
        <v>8.0166541137783195E-2</v>
      </c>
      <c r="D1329">
        <v>-0.26416957509612299</v>
      </c>
      <c r="E1329">
        <v>-0.92441839382899005</v>
      </c>
      <c r="F1329">
        <v>-0.91718004201932801</v>
      </c>
      <c r="G1329">
        <v>0.169043892216729</v>
      </c>
      <c r="H1329">
        <v>-1.6416444588523999E-3</v>
      </c>
      <c r="I1329">
        <v>-0.44290476124503703</v>
      </c>
      <c r="J1329">
        <v>-2.4117744589574899E-2</v>
      </c>
      <c r="K1329">
        <v>-0.96092808388494699</v>
      </c>
      <c r="L1329">
        <v>-0.72911927025829204</v>
      </c>
      <c r="M1329">
        <v>-0.67547524879439702</v>
      </c>
      <c r="N1329">
        <v>-0.90265397790802804</v>
      </c>
      <c r="O1329">
        <v>-0.91517428772278098</v>
      </c>
      <c r="P1329">
        <v>-0.813753742561376</v>
      </c>
      <c r="Q1329">
        <v>-0.14719832484537099</v>
      </c>
      <c r="R1329">
        <v>1.64000037594134E-2</v>
      </c>
      <c r="S1329">
        <v>-8.6630067043812001E-2</v>
      </c>
      <c r="T1329">
        <v>-0.93616887078640398</v>
      </c>
      <c r="U1329">
        <v>-0.96705716111616602</v>
      </c>
      <c r="V1329">
        <v>-0.78842068385011299</v>
      </c>
      <c r="W1329">
        <v>-0.47631789008928999</v>
      </c>
      <c r="X1329">
        <v>-1.3252289055753401E-2</v>
      </c>
      <c r="Y1329">
        <v>-7.9656384851940903E-2</v>
      </c>
      <c r="Z1329">
        <v>-0.194431592082456</v>
      </c>
      <c r="AA1329">
        <v>-6.9629024467186204E-2</v>
      </c>
      <c r="AB1329">
        <v>-0.57692520335471897</v>
      </c>
      <c r="AC1329">
        <v>-0.93227018912562698</v>
      </c>
      <c r="AD1329">
        <v>-0.90981019602830704</v>
      </c>
      <c r="AE1329">
        <v>-0.441813810469524</v>
      </c>
      <c r="AF1329">
        <v>-0.57554539564474305</v>
      </c>
      <c r="AG1329">
        <v>-0.54895432317829196</v>
      </c>
      <c r="AH1329">
        <v>-3.9105853386545902E-2</v>
      </c>
      <c r="AI1329">
        <v>6.3438969121589098E-2</v>
      </c>
      <c r="AJ1329">
        <v>-0.14748722166299999</v>
      </c>
      <c r="AK1329">
        <v>-0.93345557306572102</v>
      </c>
      <c r="AL1329">
        <v>-0.351393617822227</v>
      </c>
      <c r="AM1329">
        <v>-0.45518521120149902</v>
      </c>
      <c r="AN1329">
        <v>-0.82598702881739805</v>
      </c>
      <c r="AO1329">
        <v>-0.70993121917483404</v>
      </c>
      <c r="AP1329">
        <v>-0.57770269997189305</v>
      </c>
    </row>
    <row r="1330" spans="1:42" x14ac:dyDescent="0.25">
      <c r="A1330" s="2">
        <v>3750.5391941391899</v>
      </c>
      <c r="B1330">
        <v>4.9207018231277197E-2</v>
      </c>
      <c r="C1330">
        <v>9.5235149747935802E-2</v>
      </c>
      <c r="D1330">
        <v>-0.231362719313742</v>
      </c>
      <c r="E1330">
        <v>-0.92269825577356501</v>
      </c>
      <c r="F1330">
        <v>-0.93023076234969104</v>
      </c>
      <c r="G1330">
        <v>0.16995575836559401</v>
      </c>
      <c r="H1330">
        <v>-3.7111787157779702E-3</v>
      </c>
      <c r="I1330">
        <v>-0.43450327618989498</v>
      </c>
      <c r="J1330">
        <v>-4.8257193059433698E-2</v>
      </c>
      <c r="K1330">
        <v>-0.95390243625291005</v>
      </c>
      <c r="L1330">
        <v>-0.73390856409499095</v>
      </c>
      <c r="M1330">
        <v>-0.68899408727924505</v>
      </c>
      <c r="N1330">
        <v>-0.89356571260305695</v>
      </c>
      <c r="O1330">
        <v>-0.91726103333678699</v>
      </c>
      <c r="P1330">
        <v>-0.80210170980569595</v>
      </c>
      <c r="Q1330">
        <v>-0.11276009251959999</v>
      </c>
      <c r="R1330">
        <v>1.43357710286811E-2</v>
      </c>
      <c r="S1330">
        <v>-0.10192970485198601</v>
      </c>
      <c r="T1330">
        <v>-0.95379850644839703</v>
      </c>
      <c r="U1330">
        <v>-0.98497020862958296</v>
      </c>
      <c r="V1330">
        <v>-0.78992384382942904</v>
      </c>
      <c r="W1330">
        <v>-0.46677622194889501</v>
      </c>
      <c r="X1330">
        <v>-1.6199091389543601E-2</v>
      </c>
      <c r="Y1330">
        <v>-7.2752465225245797E-2</v>
      </c>
      <c r="Z1330">
        <v>-0.17994446429979799</v>
      </c>
      <c r="AA1330">
        <v>-5.0217606091660399E-2</v>
      </c>
      <c r="AB1330">
        <v>-0.58128251571222</v>
      </c>
      <c r="AC1330">
        <v>-0.94070511049195604</v>
      </c>
      <c r="AD1330">
        <v>-0.89686826777035999</v>
      </c>
      <c r="AE1330">
        <v>-0.44468117161948101</v>
      </c>
      <c r="AF1330">
        <v>-0.59019226483296605</v>
      </c>
      <c r="AG1330">
        <v>-0.55077373849515299</v>
      </c>
      <c r="AH1330">
        <v>-3.8424265784076803E-2</v>
      </c>
      <c r="AI1330">
        <v>6.9991637634092593E-2</v>
      </c>
      <c r="AJ1330">
        <v>-0.127286952929859</v>
      </c>
      <c r="AK1330">
        <v>-0.91084239786730703</v>
      </c>
      <c r="AL1330">
        <v>-0.32999214169772201</v>
      </c>
      <c r="AM1330">
        <v>-0.45127714925090201</v>
      </c>
      <c r="AN1330">
        <v>-0.83310912841357398</v>
      </c>
      <c r="AO1330">
        <v>-0.71839484191496805</v>
      </c>
      <c r="AP1330">
        <v>-0.58299953432315199</v>
      </c>
    </row>
    <row r="1331" spans="1:42" x14ac:dyDescent="0.25">
      <c r="A1331" s="2">
        <v>3750.5641483516501</v>
      </c>
      <c r="B1331">
        <v>8.1963132213107998E-2</v>
      </c>
      <c r="C1331">
        <v>0.11223751802967601</v>
      </c>
      <c r="D1331">
        <v>-0.19401337743445099</v>
      </c>
      <c r="E1331">
        <v>-0.92852382168199299</v>
      </c>
      <c r="F1331">
        <v>-0.94499730903099699</v>
      </c>
      <c r="G1331">
        <v>0.174152370341811</v>
      </c>
      <c r="H1331">
        <v>-9.3970206522324701E-3</v>
      </c>
      <c r="I1331">
        <v>-0.428593055777924</v>
      </c>
      <c r="J1331">
        <v>-8.0159770004661998E-2</v>
      </c>
      <c r="K1331">
        <v>-0.94261008466431895</v>
      </c>
      <c r="L1331">
        <v>-0.74594355290752001</v>
      </c>
      <c r="M1331">
        <v>-0.70143849242076495</v>
      </c>
      <c r="N1331">
        <v>-0.88910220275143903</v>
      </c>
      <c r="O1331">
        <v>-0.91860017541211803</v>
      </c>
      <c r="P1331">
        <v>-0.79197502738367298</v>
      </c>
      <c r="Q1331">
        <v>-8.1495079618156399E-2</v>
      </c>
      <c r="R1331">
        <v>3.1368335918784398E-3</v>
      </c>
      <c r="S1331">
        <v>-0.12294019613514</v>
      </c>
      <c r="T1331">
        <v>-0.96950581580672202</v>
      </c>
      <c r="U1331">
        <v>-0.993454175744103</v>
      </c>
      <c r="V1331">
        <v>-0.78862876612310695</v>
      </c>
      <c r="W1331">
        <v>-0.45029910595209199</v>
      </c>
      <c r="X1331">
        <v>-2.686497125851E-2</v>
      </c>
      <c r="Y1331">
        <v>-6.9462934270881002E-2</v>
      </c>
      <c r="Z1331">
        <v>-0.16987531156739</v>
      </c>
      <c r="AA1331">
        <v>-4.0188358355900199E-2</v>
      </c>
      <c r="AB1331">
        <v>-0.59634048394007899</v>
      </c>
      <c r="AC1331">
        <v>-0.955416906760438</v>
      </c>
      <c r="AD1331">
        <v>-0.86978864616141105</v>
      </c>
      <c r="AE1331">
        <v>-0.45199562209956801</v>
      </c>
      <c r="AF1331">
        <v>-0.61529076540916205</v>
      </c>
      <c r="AG1331">
        <v>-0.557385520990618</v>
      </c>
      <c r="AH1331">
        <v>-4.98816953285489E-2</v>
      </c>
      <c r="AI1331">
        <v>7.7895850428187502E-2</v>
      </c>
      <c r="AJ1331">
        <v>-0.110583562890452</v>
      </c>
      <c r="AK1331">
        <v>-0.88596475060052604</v>
      </c>
      <c r="AL1331">
        <v>-0.31439809030385601</v>
      </c>
      <c r="AM1331">
        <v>-0.462271082137934</v>
      </c>
      <c r="AN1331">
        <v>-0.82241619704560398</v>
      </c>
      <c r="AO1331">
        <v>-0.73561676705093004</v>
      </c>
      <c r="AP1331">
        <v>-0.58625320548760396</v>
      </c>
    </row>
    <row r="1332" spans="1:42" x14ac:dyDescent="0.25">
      <c r="A1332" s="2">
        <v>3750.5891025640999</v>
      </c>
      <c r="B1332">
        <v>0.113880134266926</v>
      </c>
      <c r="C1332">
        <v>0.129741039835473</v>
      </c>
      <c r="D1332">
        <v>-0.15187225797980999</v>
      </c>
      <c r="E1332">
        <v>-0.93827036768077998</v>
      </c>
      <c r="F1332">
        <v>-0.95667669369869301</v>
      </c>
      <c r="G1332">
        <v>0.17026210985263199</v>
      </c>
      <c r="H1332">
        <v>-1.6300675395998401E-2</v>
      </c>
      <c r="I1332">
        <v>-0.42231684895009303</v>
      </c>
      <c r="J1332">
        <v>-0.11753847434186999</v>
      </c>
      <c r="K1332">
        <v>-0.92587622896746402</v>
      </c>
      <c r="L1332">
        <v>-0.76129942085939795</v>
      </c>
      <c r="M1332">
        <v>-0.71404360741159301</v>
      </c>
      <c r="N1332">
        <v>-0.88710118640244395</v>
      </c>
      <c r="O1332">
        <v>-0.919939866759512</v>
      </c>
      <c r="P1332">
        <v>-0.78582260646815505</v>
      </c>
      <c r="Q1332">
        <v>-5.8439242890078603E-2</v>
      </c>
      <c r="R1332">
        <v>-1.3232310012853901E-2</v>
      </c>
      <c r="S1332">
        <v>-0.14386078525354901</v>
      </c>
      <c r="T1332">
        <v>-0.98225109660266197</v>
      </c>
      <c r="U1332">
        <v>-0.99439861299208598</v>
      </c>
      <c r="V1332">
        <v>-0.78639902403984296</v>
      </c>
      <c r="W1332">
        <v>-0.43408519948838198</v>
      </c>
      <c r="X1332">
        <v>-4.2854400492881001E-2</v>
      </c>
      <c r="Y1332">
        <v>-6.8049607790202096E-2</v>
      </c>
      <c r="Z1332">
        <v>-0.164131660433842</v>
      </c>
      <c r="AA1332">
        <v>-3.7554898144935699E-2</v>
      </c>
      <c r="AB1332">
        <v>-0.61601442556601105</v>
      </c>
      <c r="AC1332">
        <v>-0.97248786953083599</v>
      </c>
      <c r="AD1332">
        <v>-0.83625124003399498</v>
      </c>
      <c r="AE1332">
        <v>-0.46216172855718601</v>
      </c>
      <c r="AF1332">
        <v>-0.64383790946251096</v>
      </c>
      <c r="AG1332">
        <v>-0.56600508027305396</v>
      </c>
      <c r="AH1332">
        <v>-6.8221269904222503E-2</v>
      </c>
      <c r="AI1332">
        <v>8.6690797171462997E-2</v>
      </c>
      <c r="AJ1332">
        <v>-9.7719934549332602E-2</v>
      </c>
      <c r="AK1332">
        <v>-0.86158151538705396</v>
      </c>
      <c r="AL1332">
        <v>-0.30426366273630301</v>
      </c>
      <c r="AM1332">
        <v>-0.481521055162625</v>
      </c>
      <c r="AN1332">
        <v>-0.80083015143984404</v>
      </c>
      <c r="AO1332">
        <v>-0.75655927269836698</v>
      </c>
      <c r="AP1332">
        <v>-0.58779872757700402</v>
      </c>
    </row>
    <row r="1333" spans="1:42" x14ac:dyDescent="0.25">
      <c r="A1333" s="2">
        <v>3750.6140567765601</v>
      </c>
      <c r="B1333">
        <v>0.14063585309062501</v>
      </c>
      <c r="C1333">
        <v>0.14628652503235001</v>
      </c>
      <c r="D1333">
        <v>-0.104680148416332</v>
      </c>
      <c r="E1333">
        <v>-0.94819126866275605</v>
      </c>
      <c r="F1333">
        <v>-0.96039725679172006</v>
      </c>
      <c r="G1333">
        <v>0.14671882813544099</v>
      </c>
      <c r="H1333">
        <v>-2.1966666780622798E-2</v>
      </c>
      <c r="I1333">
        <v>-0.41274558286521001</v>
      </c>
      <c r="J1333">
        <v>-0.158047601597259</v>
      </c>
      <c r="K1333">
        <v>-0.90251983481639197</v>
      </c>
      <c r="L1333">
        <v>-0.77597132607137198</v>
      </c>
      <c r="M1333">
        <v>-0.72809094724475698</v>
      </c>
      <c r="N1333">
        <v>-0.885330570898058</v>
      </c>
      <c r="O1333">
        <v>-0.92205251807676802</v>
      </c>
      <c r="P1333">
        <v>-0.78610568569930594</v>
      </c>
      <c r="Q1333">
        <v>-4.8651769877312498E-2</v>
      </c>
      <c r="R1333">
        <v>-3.06945142914948E-2</v>
      </c>
      <c r="S1333">
        <v>-0.15878804091094301</v>
      </c>
      <c r="T1333">
        <v>-0.99100578692807695</v>
      </c>
      <c r="U1333">
        <v>-0.98979231449289695</v>
      </c>
      <c r="V1333">
        <v>-0.785128679266341</v>
      </c>
      <c r="W1333">
        <v>-0.42549421270149901</v>
      </c>
      <c r="X1333">
        <v>-6.1720416246378099E-2</v>
      </c>
      <c r="Y1333">
        <v>-6.6725206505331994E-2</v>
      </c>
      <c r="Z1333">
        <v>-0.16258884532078699</v>
      </c>
      <c r="AA1333">
        <v>-4.0239651662669101E-2</v>
      </c>
      <c r="AB1333">
        <v>-0.63408726791002901</v>
      </c>
      <c r="AC1333">
        <v>-0.98792200073987602</v>
      </c>
      <c r="AD1333">
        <v>-0.80409400397128805</v>
      </c>
      <c r="AE1333">
        <v>-0.47352871228134302</v>
      </c>
      <c r="AF1333">
        <v>-0.668680728020978</v>
      </c>
      <c r="AG1333">
        <v>-0.57378209478122499</v>
      </c>
      <c r="AH1333">
        <v>-8.8038818400368701E-2</v>
      </c>
      <c r="AI1333">
        <v>9.5880348200556798E-2</v>
      </c>
      <c r="AJ1333">
        <v>-8.9022868766901395E-2</v>
      </c>
      <c r="AK1333">
        <v>-0.84049257846427905</v>
      </c>
      <c r="AL1333">
        <v>-0.29921095230365502</v>
      </c>
      <c r="AM1333">
        <v>-0.50219797048326398</v>
      </c>
      <c r="AN1333">
        <v>-0.77547094238930903</v>
      </c>
      <c r="AO1333">
        <v>-0.77606733571727704</v>
      </c>
      <c r="AP1333">
        <v>-0.58799251874316405</v>
      </c>
    </row>
    <row r="1334" spans="1:42" x14ac:dyDescent="0.25">
      <c r="A1334" s="2">
        <v>3750.6390109890099</v>
      </c>
      <c r="B1334">
        <v>0.15790811738209601</v>
      </c>
      <c r="C1334">
        <v>0.16041478348732799</v>
      </c>
      <c r="D1334">
        <v>-5.2177836210527503E-2</v>
      </c>
      <c r="E1334">
        <v>-0.95453989952074902</v>
      </c>
      <c r="F1334">
        <v>-0.95128733874901805</v>
      </c>
      <c r="G1334">
        <v>9.1956376427624095E-2</v>
      </c>
      <c r="H1334">
        <v>-2.3939518639652199E-2</v>
      </c>
      <c r="I1334">
        <v>-0.39695018468208498</v>
      </c>
      <c r="J1334">
        <v>-0.19934144729702799</v>
      </c>
      <c r="K1334">
        <v>-0.87135986786514996</v>
      </c>
      <c r="L1334">
        <v>-0.78595442666418502</v>
      </c>
      <c r="M1334">
        <v>-0.74486202691328895</v>
      </c>
      <c r="N1334">
        <v>-0.88155826358026601</v>
      </c>
      <c r="O1334">
        <v>-0.92571054006168196</v>
      </c>
      <c r="P1334">
        <v>-0.79528550371729001</v>
      </c>
      <c r="Q1334">
        <v>-5.71918481218033E-2</v>
      </c>
      <c r="R1334">
        <v>-4.51726337500237E-2</v>
      </c>
      <c r="S1334">
        <v>-0.16181853181104999</v>
      </c>
      <c r="T1334">
        <v>-0.99474132487482703</v>
      </c>
      <c r="U1334">
        <v>-0.98162407436589605</v>
      </c>
      <c r="V1334">
        <v>-0.78671179348930498</v>
      </c>
      <c r="W1334">
        <v>-0.43188585573517602</v>
      </c>
      <c r="X1334">
        <v>-8.10160556727232E-2</v>
      </c>
      <c r="Y1334">
        <v>-6.3702451138393998E-2</v>
      </c>
      <c r="Z1334">
        <v>-0.165122200649861</v>
      </c>
      <c r="AA1334">
        <v>-4.6165045113002498E-2</v>
      </c>
      <c r="AB1334">
        <v>-0.64434193829214104</v>
      </c>
      <c r="AC1334">
        <v>-0.99772330232428097</v>
      </c>
      <c r="AD1334">
        <v>-0.78115489255646398</v>
      </c>
      <c r="AE1334">
        <v>-0.48444579456104297</v>
      </c>
      <c r="AF1334">
        <v>-0.68266625211252996</v>
      </c>
      <c r="AG1334">
        <v>-0.57786624295389499</v>
      </c>
      <c r="AH1334">
        <v>-0.103930169706259</v>
      </c>
      <c r="AI1334">
        <v>0.104968373852107</v>
      </c>
      <c r="AJ1334">
        <v>-8.4819166403560797E-2</v>
      </c>
      <c r="AK1334">
        <v>-0.82549782606958599</v>
      </c>
      <c r="AL1334">
        <v>-0.29886205231450902</v>
      </c>
      <c r="AM1334">
        <v>-0.517472730258139</v>
      </c>
      <c r="AN1334">
        <v>-0.75345852068701302</v>
      </c>
      <c r="AO1334">
        <v>-0.78898593296765496</v>
      </c>
      <c r="AP1334">
        <v>-0.58719099713789702</v>
      </c>
    </row>
    <row r="1335" spans="1:42" x14ac:dyDescent="0.25">
      <c r="A1335" s="2">
        <v>3750.6639652014701</v>
      </c>
      <c r="B1335">
        <v>0.16159109181366699</v>
      </c>
      <c r="C1335">
        <v>0.170635888722898</v>
      </c>
      <c r="D1335">
        <v>5.72421083154651E-3</v>
      </c>
      <c r="E1335">
        <v>-0.953762385304883</v>
      </c>
      <c r="F1335">
        <v>-0.92484244807369798</v>
      </c>
      <c r="G1335">
        <v>-4.6519373926108302E-3</v>
      </c>
      <c r="H1335">
        <v>-1.99551014224775E-2</v>
      </c>
      <c r="I1335">
        <v>-0.37222018371551202</v>
      </c>
      <c r="J1335">
        <v>-0.23918436245968899</v>
      </c>
      <c r="K1335">
        <v>-0.83130631426442203</v>
      </c>
      <c r="L1335">
        <v>-0.78744696953694804</v>
      </c>
      <c r="M1335">
        <v>-0.76554310357261501</v>
      </c>
      <c r="N1335">
        <v>-0.87368168422229098</v>
      </c>
      <c r="O1335">
        <v>-0.931633049062212</v>
      </c>
      <c r="P1335">
        <v>-0.81559297209314296</v>
      </c>
      <c r="Q1335">
        <v>-8.8681369647903005E-2</v>
      </c>
      <c r="R1335">
        <v>-5.2773430714343303E-2</v>
      </c>
      <c r="S1335">
        <v>-0.147459672230142</v>
      </c>
      <c r="T1335">
        <v>-0.99250616514690204</v>
      </c>
      <c r="U1335">
        <v>-0.97185766801959295</v>
      </c>
      <c r="V1335">
        <v>-0.79295115663278504</v>
      </c>
      <c r="W1335">
        <v>-0.46011821544149001</v>
      </c>
      <c r="X1335">
        <v>-9.8367516872192695E-2</v>
      </c>
      <c r="Y1335">
        <v>-5.7331025313584999E-2</v>
      </c>
      <c r="Z1335">
        <v>-0.171527797115579</v>
      </c>
      <c r="AA1335">
        <v>-5.3286579611632703E-2</v>
      </c>
      <c r="AB1335">
        <v>-0.64091132971023301</v>
      </c>
      <c r="AC1335">
        <v>-0.99811156220146302</v>
      </c>
      <c r="AD1335">
        <v>-0.77484523429936303</v>
      </c>
      <c r="AE1335">
        <v>-0.493329857786239</v>
      </c>
      <c r="AF1335">
        <v>-0.67906203701867396</v>
      </c>
      <c r="AG1335">
        <v>-0.57556348117268097</v>
      </c>
      <c r="AH1335">
        <v>-0.11072678109227101</v>
      </c>
      <c r="AI1335">
        <v>0.113492527545604</v>
      </c>
      <c r="AJ1335">
        <v>-8.5339127589016003E-2</v>
      </c>
      <c r="AK1335">
        <v>-0.81925692953919504</v>
      </c>
      <c r="AL1335">
        <v>-0.30279899813955802</v>
      </c>
      <c r="AM1335">
        <v>-0.52086373668853503</v>
      </c>
      <c r="AN1335">
        <v>-0.74158531127551996</v>
      </c>
      <c r="AO1335">
        <v>-0.79042596556098899</v>
      </c>
      <c r="AP1335">
        <v>-0.58573564483325302</v>
      </c>
    </row>
    <row r="1336" spans="1:42" x14ac:dyDescent="0.25">
      <c r="A1336" s="2">
        <v>3750.6889194139198</v>
      </c>
      <c r="B1336">
        <v>0.15139618575717101</v>
      </c>
      <c r="C1336">
        <v>0.17491757196938401</v>
      </c>
      <c r="D1336">
        <v>6.6121518111822694E-2</v>
      </c>
      <c r="E1336">
        <v>-0.94570592441055001</v>
      </c>
      <c r="F1336">
        <v>-0.88303676770335404</v>
      </c>
      <c r="G1336">
        <v>-0.137156108519255</v>
      </c>
      <c r="H1336">
        <v>-1.1125593458043899E-2</v>
      </c>
      <c r="I1336">
        <v>-0.33970234071607702</v>
      </c>
      <c r="J1336">
        <v>-0.27728262544950899</v>
      </c>
      <c r="K1336">
        <v>-0.78287521532652204</v>
      </c>
      <c r="L1336">
        <v>-0.78023069973223602</v>
      </c>
      <c r="M1336">
        <v>-0.78963961140524697</v>
      </c>
      <c r="N1336">
        <v>-0.86188349730973901</v>
      </c>
      <c r="O1336">
        <v>-0.93959878350267501</v>
      </c>
      <c r="P1336">
        <v>-0.84519488506320095</v>
      </c>
      <c r="Q1336">
        <v>-0.140026154286787</v>
      </c>
      <c r="R1336">
        <v>-5.2848717958555599E-2</v>
      </c>
      <c r="S1336">
        <v>-0.117468239793516</v>
      </c>
      <c r="T1336">
        <v>-0.98470771929864898</v>
      </c>
      <c r="U1336">
        <v>-0.96201541612233699</v>
      </c>
      <c r="V1336">
        <v>-0.80403906987469698</v>
      </c>
      <c r="W1336">
        <v>-0.50819824396740199</v>
      </c>
      <c r="X1336">
        <v>-0.112691921639841</v>
      </c>
      <c r="Y1336">
        <v>-4.8377320802465602E-2</v>
      </c>
      <c r="Z1336">
        <v>-0.18020309825516601</v>
      </c>
      <c r="AA1336">
        <v>-6.01433625471278E-2</v>
      </c>
      <c r="AB1336">
        <v>-0.62410347377417497</v>
      </c>
      <c r="AC1336">
        <v>-0.98911410835777502</v>
      </c>
      <c r="AD1336">
        <v>-0.78504854768481802</v>
      </c>
      <c r="AE1336">
        <v>-0.49979166335667702</v>
      </c>
      <c r="AF1336">
        <v>-0.65855578153638095</v>
      </c>
      <c r="AG1336">
        <v>-0.56693728754242301</v>
      </c>
      <c r="AH1336">
        <v>-0.107417768725714</v>
      </c>
      <c r="AI1336">
        <v>0.12158656464004999</v>
      </c>
      <c r="AJ1336">
        <v>-8.91102986519893E-2</v>
      </c>
      <c r="AK1336">
        <v>-0.82195547059164098</v>
      </c>
      <c r="AL1336">
        <v>-0.30989700349615301</v>
      </c>
      <c r="AM1336">
        <v>-0.51202102450098397</v>
      </c>
      <c r="AN1336">
        <v>-0.740864550870175</v>
      </c>
      <c r="AO1336">
        <v>-0.78019056363881001</v>
      </c>
      <c r="AP1336">
        <v>-0.58370439702031796</v>
      </c>
    </row>
    <row r="1337" spans="1:42" x14ac:dyDescent="0.25">
      <c r="A1337" s="2">
        <v>3750.7138736263701</v>
      </c>
      <c r="B1337">
        <v>0.13030158845047399</v>
      </c>
      <c r="C1337">
        <v>0.17076343050187701</v>
      </c>
      <c r="D1337">
        <v>0.12354735425372999</v>
      </c>
      <c r="E1337">
        <v>-0.93312833763275205</v>
      </c>
      <c r="F1337">
        <v>-0.83338889935587401</v>
      </c>
      <c r="G1337">
        <v>-0.28541987372402999</v>
      </c>
      <c r="H1337">
        <v>-1.4526013070805799E-3</v>
      </c>
      <c r="I1337">
        <v>-0.30384441675915602</v>
      </c>
      <c r="J1337">
        <v>-0.315004406821074</v>
      </c>
      <c r="K1337">
        <v>-0.72795706673557403</v>
      </c>
      <c r="L1337">
        <v>-0.76715410296726005</v>
      </c>
      <c r="M1337">
        <v>-0.81521854428441898</v>
      </c>
      <c r="N1337">
        <v>-0.84830206888862303</v>
      </c>
      <c r="O1337">
        <v>-0.94858171085106002</v>
      </c>
      <c r="P1337">
        <v>-0.87877998457028605</v>
      </c>
      <c r="Q1337">
        <v>-0.20152864397025599</v>
      </c>
      <c r="R1337">
        <v>-4.7527407002832402E-2</v>
      </c>
      <c r="S1337">
        <v>-7.9804982815859099E-2</v>
      </c>
      <c r="T1337">
        <v>-0.97291638769623701</v>
      </c>
      <c r="U1337">
        <v>-0.95324184447458304</v>
      </c>
      <c r="V1337">
        <v>-0.81878958578055705</v>
      </c>
      <c r="W1337">
        <v>-0.56655813445904502</v>
      </c>
      <c r="X1337">
        <v>-0.12401115813147701</v>
      </c>
      <c r="Y1337">
        <v>-3.9675936719665697E-2</v>
      </c>
      <c r="Z1337">
        <v>-0.188348646249859</v>
      </c>
      <c r="AA1337">
        <v>-6.5773948781828004E-2</v>
      </c>
      <c r="AB1337">
        <v>-0.59951105636033497</v>
      </c>
      <c r="AC1337">
        <v>-0.974016743468894</v>
      </c>
      <c r="AD1337">
        <v>-0.80520608716671505</v>
      </c>
      <c r="AE1337">
        <v>-0.5044636886528</v>
      </c>
      <c r="AF1337">
        <v>-0.62818530800654904</v>
      </c>
      <c r="AG1337">
        <v>-0.55441101414896998</v>
      </c>
      <c r="AH1337">
        <v>-9.6550353491700394E-2</v>
      </c>
      <c r="AI1337">
        <v>0.129894381700325</v>
      </c>
      <c r="AJ1337">
        <v>-9.3203017313498698E-2</v>
      </c>
      <c r="AK1337">
        <v>-0.83166171681287804</v>
      </c>
      <c r="AL1337">
        <v>-0.318426387491065</v>
      </c>
      <c r="AM1337">
        <v>-0.495842050386328</v>
      </c>
      <c r="AN1337">
        <v>-0.74736367437666895</v>
      </c>
      <c r="AO1337">
        <v>-0.76209844463892296</v>
      </c>
      <c r="AP1337">
        <v>-0.58094964672239202</v>
      </c>
    </row>
    <row r="1338" spans="1:42" x14ac:dyDescent="0.25">
      <c r="A1338" s="2">
        <v>3750.7388278388298</v>
      </c>
      <c r="B1338">
        <v>0.10139089455340999</v>
      </c>
      <c r="C1338">
        <v>0.15566208591990199</v>
      </c>
      <c r="D1338">
        <v>0.17245231449342699</v>
      </c>
      <c r="E1338">
        <v>-0.91888135946585403</v>
      </c>
      <c r="F1338">
        <v>-0.783596340121684</v>
      </c>
      <c r="G1338">
        <v>-0.42884923812344899</v>
      </c>
      <c r="H1338">
        <v>4.9690386181107096E-3</v>
      </c>
      <c r="I1338">
        <v>-0.26920068249421503</v>
      </c>
      <c r="J1338">
        <v>-0.35377149948943598</v>
      </c>
      <c r="K1338">
        <v>-0.66848671211128896</v>
      </c>
      <c r="L1338">
        <v>-0.75116461594709105</v>
      </c>
      <c r="M1338">
        <v>-0.84030048358726195</v>
      </c>
      <c r="N1338">
        <v>-0.835138867373862</v>
      </c>
      <c r="O1338">
        <v>-0.957529831958158</v>
      </c>
      <c r="P1338">
        <v>-0.91092479025125395</v>
      </c>
      <c r="Q1338">
        <v>-0.2632782170438</v>
      </c>
      <c r="R1338">
        <v>-3.9028014812824002E-2</v>
      </c>
      <c r="S1338">
        <v>-4.2630825985916498E-2</v>
      </c>
      <c r="T1338">
        <v>-0.95874009552584005</v>
      </c>
      <c r="U1338">
        <v>-0.94666928900508096</v>
      </c>
      <c r="V1338">
        <v>-0.83597228655591205</v>
      </c>
      <c r="W1338">
        <v>-0.62538567404146295</v>
      </c>
      <c r="X1338">
        <v>-0.13238276072615601</v>
      </c>
      <c r="Y1338">
        <v>-3.4128204643179297E-2</v>
      </c>
      <c r="Z1338">
        <v>-0.19312636359858601</v>
      </c>
      <c r="AA1338">
        <v>-6.9233008274247096E-2</v>
      </c>
      <c r="AB1338">
        <v>-0.572897277195347</v>
      </c>
      <c r="AC1338">
        <v>-0.95621040765889898</v>
      </c>
      <c r="AD1338">
        <v>-0.82855124208819697</v>
      </c>
      <c r="AE1338">
        <v>-0.50801137758738002</v>
      </c>
      <c r="AF1338">
        <v>-0.59519333088989301</v>
      </c>
      <c r="AG1338">
        <v>-0.54048415641288605</v>
      </c>
      <c r="AH1338">
        <v>-8.0786561540639096E-2</v>
      </c>
      <c r="AI1338">
        <v>0.13907633542981501</v>
      </c>
      <c r="AJ1338">
        <v>-9.46406032234057E-2</v>
      </c>
      <c r="AK1338">
        <v>-0.84637561885330004</v>
      </c>
      <c r="AL1338">
        <v>-0.32663795179362098</v>
      </c>
      <c r="AM1338">
        <v>-0.47739358355387401</v>
      </c>
      <c r="AN1338">
        <v>-0.756990536212233</v>
      </c>
      <c r="AO1338">
        <v>-0.74009789232768397</v>
      </c>
      <c r="AP1338">
        <v>-0.577316509653515</v>
      </c>
    </row>
    <row r="1339" spans="1:42" x14ac:dyDescent="0.25">
      <c r="A1339" s="2">
        <v>3750.76378205128</v>
      </c>
      <c r="B1339">
        <v>6.7747698725811697E-2</v>
      </c>
      <c r="C1339">
        <v>0.12710215982298401</v>
      </c>
      <c r="D1339">
        <v>0.20728699406706999</v>
      </c>
      <c r="E1339">
        <v>-0.90581672440422201</v>
      </c>
      <c r="F1339">
        <v>-0.74135658709121199</v>
      </c>
      <c r="G1339">
        <v>-0.54685020683402596</v>
      </c>
      <c r="H1339">
        <v>4.0444899052287696E-3</v>
      </c>
      <c r="I1339">
        <v>-0.24032540857072299</v>
      </c>
      <c r="J1339">
        <v>-0.39500569636965099</v>
      </c>
      <c r="K1339">
        <v>-0.60639899507337702</v>
      </c>
      <c r="L1339">
        <v>-0.73520967537680504</v>
      </c>
      <c r="M1339">
        <v>-0.862906010690909</v>
      </c>
      <c r="N1339">
        <v>-0.82459536118037402</v>
      </c>
      <c r="O1339">
        <v>-0.96539114767476197</v>
      </c>
      <c r="P1339">
        <v>-0.93620582174296096</v>
      </c>
      <c r="Q1339">
        <v>-0.31536425185291</v>
      </c>
      <c r="R1339">
        <v>-2.9569058354180298E-2</v>
      </c>
      <c r="S1339">
        <v>-1.41066939924315E-2</v>
      </c>
      <c r="T1339">
        <v>-0.94378676797363004</v>
      </c>
      <c r="U1339">
        <v>-0.94343008564257902</v>
      </c>
      <c r="V1339">
        <v>-0.85435675440630798</v>
      </c>
      <c r="W1339">
        <v>-0.67486864983970296</v>
      </c>
      <c r="X1339">
        <v>-0.13786426380293701</v>
      </c>
      <c r="Y1339">
        <v>-3.4635456150999798E-2</v>
      </c>
      <c r="Z1339">
        <v>-0.19169817280027401</v>
      </c>
      <c r="AA1339">
        <v>-6.9575210982899094E-2</v>
      </c>
      <c r="AB1339">
        <v>-0.55002533600584202</v>
      </c>
      <c r="AC1339">
        <v>-0.93908604105186799</v>
      </c>
      <c r="AD1339">
        <v>-0.848317401792407</v>
      </c>
      <c r="AE1339">
        <v>-0.51110017407318997</v>
      </c>
      <c r="AF1339">
        <v>-0.56682256464712599</v>
      </c>
      <c r="AG1339">
        <v>-0.52765620975473104</v>
      </c>
      <c r="AH1339">
        <v>-6.2788419022939093E-2</v>
      </c>
      <c r="AI1339">
        <v>0.14979278253190501</v>
      </c>
      <c r="AJ1339">
        <v>-9.0446376031571796E-2</v>
      </c>
      <c r="AK1339">
        <v>-0.86409712736330502</v>
      </c>
      <c r="AL1339">
        <v>-0.33278249807315102</v>
      </c>
      <c r="AM1339">
        <v>-0.46174239321293398</v>
      </c>
      <c r="AN1339">
        <v>-0.76565299079409699</v>
      </c>
      <c r="AO1339">
        <v>-0.71813719047144797</v>
      </c>
      <c r="AP1339">
        <v>-0.57265010152772799</v>
      </c>
    </row>
    <row r="1340" spans="1:42" x14ac:dyDescent="0.25">
      <c r="A1340" s="2">
        <v>3750.7887362637398</v>
      </c>
      <c r="B1340">
        <v>3.2393130552696103E-2</v>
      </c>
      <c r="C1340">
        <v>8.2869577950263701E-2</v>
      </c>
      <c r="D1340">
        <v>0.222829804608249</v>
      </c>
      <c r="E1340">
        <v>-0.89669145042445098</v>
      </c>
      <c r="F1340">
        <v>-0.71401630175172004</v>
      </c>
      <c r="G1340">
        <v>-0.61984970488452595</v>
      </c>
      <c r="H1340">
        <v>-8.0886883519808404E-3</v>
      </c>
      <c r="I1340">
        <v>-0.221486337043836</v>
      </c>
      <c r="J1340">
        <v>-0.43998570420615501</v>
      </c>
      <c r="K1340">
        <v>-0.54369119025509904</v>
      </c>
      <c r="L1340">
        <v>-0.72203397122291202</v>
      </c>
      <c r="M1340">
        <v>-0.88112170788439204</v>
      </c>
      <c r="N1340">
        <v>-0.81879472590924696</v>
      </c>
      <c r="O1340">
        <v>-0.97113887489498696</v>
      </c>
      <c r="P1340">
        <v>-0.94944677908395603</v>
      </c>
      <c r="Q1340">
        <v>-0.34834351470534303</v>
      </c>
      <c r="R1340">
        <v>-2.1323900119211699E-2</v>
      </c>
      <c r="S1340">
        <v>-1.9952517100219102E-3</v>
      </c>
      <c r="T1340">
        <v>-0.92965603835022104</v>
      </c>
      <c r="U1340">
        <v>-0.94456746186667495</v>
      </c>
      <c r="V1340">
        <v>-0.87272908736423604</v>
      </c>
      <c r="W1340">
        <v>-0.70564571267877896</v>
      </c>
      <c r="X1340">
        <v>-0.14056988400818199</v>
      </c>
      <c r="Y1340">
        <v>-4.3941467090484701E-2</v>
      </c>
      <c r="Z1340">
        <v>-0.181455133937586</v>
      </c>
      <c r="AA1340">
        <v>-6.59017248094588E-2</v>
      </c>
      <c r="AB1340">
        <v>-0.53637345280595705</v>
      </c>
      <c r="AC1340">
        <v>-0.92592875978669797</v>
      </c>
      <c r="AD1340">
        <v>-0.858052212265495</v>
      </c>
      <c r="AE1340">
        <v>-0.51435636041597799</v>
      </c>
      <c r="AF1340">
        <v>-0.54998537975342299</v>
      </c>
      <c r="AG1340">
        <v>-0.51835997160883496</v>
      </c>
      <c r="AH1340">
        <v>-4.5161993013928099E-2</v>
      </c>
      <c r="AI1340">
        <v>0.16261116534348799</v>
      </c>
      <c r="AJ1340">
        <v>-7.7837600598309797E-2</v>
      </c>
      <c r="AK1340">
        <v>-0.88284126826655196</v>
      </c>
      <c r="AL1340">
        <v>-0.33519638255749001</v>
      </c>
      <c r="AM1340">
        <v>-0.453720370876674</v>
      </c>
      <c r="AN1340">
        <v>-0.76940170224802895</v>
      </c>
      <c r="AO1340">
        <v>-0.70003430407526701</v>
      </c>
      <c r="AP1340">
        <v>-0.56682334395323497</v>
      </c>
    </row>
    <row r="1341" spans="1:42" x14ac:dyDescent="0.25">
      <c r="A1341" s="2">
        <v>3750.81369047619</v>
      </c>
      <c r="B1341">
        <v>-2.7976857543647901E-3</v>
      </c>
      <c r="C1341">
        <v>2.6204708264051701E-2</v>
      </c>
      <c r="D1341">
        <v>0.219873388167626</v>
      </c>
      <c r="E1341">
        <v>-0.89252485425743799</v>
      </c>
      <c r="F1341">
        <v>-0.70248559704534597</v>
      </c>
      <c r="G1341">
        <v>-0.64700479904702002</v>
      </c>
      <c r="H1341">
        <v>-3.1029330564751E-2</v>
      </c>
      <c r="I1341">
        <v>-0.211694459541452</v>
      </c>
      <c r="J1341">
        <v>-0.48736512249944403</v>
      </c>
      <c r="K1341">
        <v>-0.483505952763708</v>
      </c>
      <c r="L1341">
        <v>-0.71066253326532702</v>
      </c>
      <c r="M1341">
        <v>-0.89424503249234999</v>
      </c>
      <c r="N1341">
        <v>-0.818423750738967</v>
      </c>
      <c r="O1341">
        <v>-0.97420885256584999</v>
      </c>
      <c r="P1341">
        <v>-0.95000621750006997</v>
      </c>
      <c r="Q1341">
        <v>-0.36134762942444498</v>
      </c>
      <c r="R1341">
        <v>-1.5637483371797201E-2</v>
      </c>
      <c r="S1341">
        <v>-6.75255486628601E-3</v>
      </c>
      <c r="T1341">
        <v>-0.91779541441489199</v>
      </c>
      <c r="U1341">
        <v>-0.94948983143347498</v>
      </c>
      <c r="V1341">
        <v>-0.89017838840498797</v>
      </c>
      <c r="W1341">
        <v>-0.71662721119860995</v>
      </c>
      <c r="X1341">
        <v>-0.141653750020724</v>
      </c>
      <c r="Y1341">
        <v>-6.1899442626740603E-2</v>
      </c>
      <c r="Z1341">
        <v>-0.16399214264436601</v>
      </c>
      <c r="AA1341">
        <v>-5.8166784635413998E-2</v>
      </c>
      <c r="AB1341">
        <v>-0.53219151349173399</v>
      </c>
      <c r="AC1341">
        <v>-0.918082197405516</v>
      </c>
      <c r="AD1341">
        <v>-0.85706877807327397</v>
      </c>
      <c r="AE1341">
        <v>-0.51768774684385899</v>
      </c>
      <c r="AF1341">
        <v>-0.545533544281256</v>
      </c>
      <c r="AG1341">
        <v>-0.51380457561264203</v>
      </c>
      <c r="AH1341">
        <v>-2.9486706485396499E-2</v>
      </c>
      <c r="AI1341">
        <v>0.176394287832183</v>
      </c>
      <c r="AJ1341">
        <v>-5.75897261611771E-2</v>
      </c>
      <c r="AK1341">
        <v>-0.90089964354489604</v>
      </c>
      <c r="AL1341">
        <v>-0.33378557431914002</v>
      </c>
      <c r="AM1341">
        <v>-0.45385026246490401</v>
      </c>
      <c r="AN1341">
        <v>-0.76690736987701402</v>
      </c>
      <c r="AO1341">
        <v>-0.68721632610646499</v>
      </c>
      <c r="AP1341">
        <v>-0.56021929486991695</v>
      </c>
    </row>
    <row r="1342" spans="1:42" x14ac:dyDescent="0.25">
      <c r="A1342" s="2">
        <v>3750.8386446886402</v>
      </c>
      <c r="B1342">
        <v>-3.6954190473743202E-2</v>
      </c>
      <c r="C1342">
        <v>-3.4870830594417E-2</v>
      </c>
      <c r="D1342">
        <v>0.20448233617002601</v>
      </c>
      <c r="E1342">
        <v>-0.89281301984128403</v>
      </c>
      <c r="F1342">
        <v>-0.70203244124715702</v>
      </c>
      <c r="G1342">
        <v>-0.64389100902834595</v>
      </c>
      <c r="H1342">
        <v>-6.0638882312438101E-2</v>
      </c>
      <c r="I1342">
        <v>-0.20535280953169099</v>
      </c>
      <c r="J1342">
        <v>-0.533496436304424</v>
      </c>
      <c r="K1342">
        <v>-0.42998995442251903</v>
      </c>
      <c r="L1342">
        <v>-0.69685981447980705</v>
      </c>
      <c r="M1342">
        <v>-0.90263486972686102</v>
      </c>
      <c r="N1342">
        <v>-0.82291011836613703</v>
      </c>
      <c r="O1342">
        <v>-0.97444244451006001</v>
      </c>
      <c r="P1342">
        <v>-0.94121785201457397</v>
      </c>
      <c r="Q1342">
        <v>-0.36102476169808201</v>
      </c>
      <c r="R1342">
        <v>-1.31285762993716E-2</v>
      </c>
      <c r="S1342">
        <v>-2.24298374828679E-2</v>
      </c>
      <c r="T1342">
        <v>-0.90951905383064202</v>
      </c>
      <c r="U1342">
        <v>-0.95617256436967701</v>
      </c>
      <c r="V1342">
        <v>-0.90605936833857803</v>
      </c>
      <c r="W1342">
        <v>-0.713974292411379</v>
      </c>
      <c r="X1342">
        <v>-0.14318155579185199</v>
      </c>
      <c r="Y1342">
        <v>-8.5828773747086196E-2</v>
      </c>
      <c r="Z1342">
        <v>-0.14458908941934601</v>
      </c>
      <c r="AA1342">
        <v>-4.7072406125240003E-2</v>
      </c>
      <c r="AB1342">
        <v>-0.53314635494540596</v>
      </c>
      <c r="AC1342">
        <v>-0.91518812416102502</v>
      </c>
      <c r="AD1342">
        <v>-0.84973408493392399</v>
      </c>
      <c r="AE1342">
        <v>-0.52037234589557402</v>
      </c>
      <c r="AF1342">
        <v>-0.54900622821019895</v>
      </c>
      <c r="AG1342">
        <v>-0.51412651715384605</v>
      </c>
      <c r="AH1342">
        <v>-1.6442047527396801E-2</v>
      </c>
      <c r="AI1342">
        <v>0.18851070340304599</v>
      </c>
      <c r="AJ1342">
        <v>-3.3597232423791298E-2</v>
      </c>
      <c r="AK1342">
        <v>-0.91680629600400099</v>
      </c>
      <c r="AL1342">
        <v>-0.32983193242488201</v>
      </c>
      <c r="AM1342">
        <v>-0.458877506438508</v>
      </c>
      <c r="AN1342">
        <v>-0.75913736136136101</v>
      </c>
      <c r="AO1342">
        <v>-0.67901456079982003</v>
      </c>
      <c r="AP1342">
        <v>-0.55366818712250898</v>
      </c>
    </row>
    <row r="1343" spans="1:42" x14ac:dyDescent="0.25">
      <c r="A1343" s="2">
        <v>3750.8635989011</v>
      </c>
      <c r="B1343">
        <v>-6.9239846817084005E-2</v>
      </c>
      <c r="C1343">
        <v>-9.2173486952788805E-2</v>
      </c>
      <c r="D1343">
        <v>0.18289979222240901</v>
      </c>
      <c r="E1343">
        <v>-0.89700044174557203</v>
      </c>
      <c r="F1343">
        <v>-0.70773371254945705</v>
      </c>
      <c r="G1343">
        <v>-0.62663992030736604</v>
      </c>
      <c r="H1343">
        <v>-9.2652210012866207E-2</v>
      </c>
      <c r="I1343">
        <v>-0.19670835658178301</v>
      </c>
      <c r="J1343">
        <v>-0.57465419574597298</v>
      </c>
      <c r="K1343">
        <v>-0.387323871435931</v>
      </c>
      <c r="L1343">
        <v>-0.67627983751319098</v>
      </c>
      <c r="M1343">
        <v>-0.90668605360224397</v>
      </c>
      <c r="N1343">
        <v>-0.831638867638958</v>
      </c>
      <c r="O1343">
        <v>-0.97169474900533204</v>
      </c>
      <c r="P1343">
        <v>-0.926550029720551</v>
      </c>
      <c r="Q1343">
        <v>-0.35427765002140399</v>
      </c>
      <c r="R1343">
        <v>-1.4391352743842E-2</v>
      </c>
      <c r="S1343">
        <v>-4.2861412892188602E-2</v>
      </c>
      <c r="T1343">
        <v>-0.90613659791386103</v>
      </c>
      <c r="U1343">
        <v>-0.96254249588746299</v>
      </c>
      <c r="V1343">
        <v>-0.91973573367188899</v>
      </c>
      <c r="W1343">
        <v>-0.70409367584518601</v>
      </c>
      <c r="X1343">
        <v>-0.147249868476867</v>
      </c>
      <c r="Y1343">
        <v>-0.112963035354795</v>
      </c>
      <c r="Z1343">
        <v>-0.12865066942601699</v>
      </c>
      <c r="AA1343">
        <v>-3.3345931038388503E-2</v>
      </c>
      <c r="AB1343">
        <v>-0.53474959377978404</v>
      </c>
      <c r="AC1343">
        <v>-0.91683067101873905</v>
      </c>
      <c r="AD1343">
        <v>-0.84058628513874001</v>
      </c>
      <c r="AE1343">
        <v>-0.52166683990659801</v>
      </c>
      <c r="AF1343">
        <v>-0.55576267263300105</v>
      </c>
      <c r="AG1343">
        <v>-0.51942596314151701</v>
      </c>
      <c r="AH1343">
        <v>-6.67702492801725E-3</v>
      </c>
      <c r="AI1343">
        <v>0.196278357672694</v>
      </c>
      <c r="AJ1343">
        <v>-9.8602354789581997E-3</v>
      </c>
      <c r="AK1343">
        <v>-0.92910347951816197</v>
      </c>
      <c r="AL1343">
        <v>-0.32466391505378001</v>
      </c>
      <c r="AM1343">
        <v>-0.46541961011914301</v>
      </c>
      <c r="AN1343">
        <v>-0.74713682873044696</v>
      </c>
      <c r="AO1343">
        <v>-0.67468933150146204</v>
      </c>
      <c r="AP1343">
        <v>-0.54801539862816295</v>
      </c>
    </row>
    <row r="1344" spans="1:42" x14ac:dyDescent="0.25">
      <c r="A1344" s="2">
        <v>3750.8885531135502</v>
      </c>
      <c r="B1344">
        <v>-9.88181179960399E-2</v>
      </c>
      <c r="C1344">
        <v>-0.13751970913872</v>
      </c>
      <c r="D1344">
        <v>0.16136889993173201</v>
      </c>
      <c r="E1344">
        <v>-0.90453161453988895</v>
      </c>
      <c r="F1344">
        <v>-0.71466628914455199</v>
      </c>
      <c r="G1344">
        <v>-0.61138311836293702</v>
      </c>
      <c r="H1344">
        <v>-0.122804180083867</v>
      </c>
      <c r="I1344">
        <v>-0.18000807025895499</v>
      </c>
      <c r="J1344">
        <v>-0.607112950948972</v>
      </c>
      <c r="K1344">
        <v>-0.35968838000833597</v>
      </c>
      <c r="L1344">
        <v>-0.64457662501231106</v>
      </c>
      <c r="M1344">
        <v>-0.906793418132818</v>
      </c>
      <c r="N1344">
        <v>-0.84399503740563797</v>
      </c>
      <c r="O1344">
        <v>-0.96582086432937597</v>
      </c>
      <c r="P1344">
        <v>-0.90947109771107804</v>
      </c>
      <c r="Q1344">
        <v>-0.34800903288955798</v>
      </c>
      <c r="R1344">
        <v>-2.0019986547117601E-2</v>
      </c>
      <c r="S1344">
        <v>-6.1881594426674097E-2</v>
      </c>
      <c r="T1344">
        <v>-0.90895768798094301</v>
      </c>
      <c r="U1344">
        <v>-0.96652646119902197</v>
      </c>
      <c r="V1344">
        <v>-0.93057119091180696</v>
      </c>
      <c r="W1344">
        <v>-0.693392081028125</v>
      </c>
      <c r="X1344">
        <v>-0.15595525523107101</v>
      </c>
      <c r="Y1344">
        <v>-0.14053580235315</v>
      </c>
      <c r="Z1344">
        <v>-0.121581577827873</v>
      </c>
      <c r="AA1344">
        <v>-1.7714701134306399E-2</v>
      </c>
      <c r="AB1344">
        <v>-0.53251284660767395</v>
      </c>
      <c r="AC1344">
        <v>-0.922593968944172</v>
      </c>
      <c r="AD1344">
        <v>-0.83416353097901597</v>
      </c>
      <c r="AE1344">
        <v>-0.52082791121240801</v>
      </c>
      <c r="AF1344">
        <v>-0.56116211864240895</v>
      </c>
      <c r="AG1344">
        <v>-0.52980308048473201</v>
      </c>
      <c r="AH1344">
        <v>-8.4064747534573503E-4</v>
      </c>
      <c r="AI1344">
        <v>0.19701519625774</v>
      </c>
      <c r="AJ1344">
        <v>9.6211485805213198E-3</v>
      </c>
      <c r="AK1344">
        <v>-0.93633344796167695</v>
      </c>
      <c r="AL1344">
        <v>-0.31960998038490002</v>
      </c>
      <c r="AM1344">
        <v>-0.47009408082846799</v>
      </c>
      <c r="AN1344">
        <v>-0.73195092401364803</v>
      </c>
      <c r="AO1344">
        <v>-0.67350096155751804</v>
      </c>
      <c r="AP1344">
        <v>-0.54410630730403298</v>
      </c>
    </row>
    <row r="1345" spans="1:42" x14ac:dyDescent="0.25">
      <c r="A1345" s="2">
        <v>3750.9135073260099</v>
      </c>
      <c r="B1345">
        <v>-0.124860244924031</v>
      </c>
      <c r="C1345">
        <v>-0.16311600261601</v>
      </c>
      <c r="D1345">
        <v>0.14590116271893</v>
      </c>
      <c r="E1345">
        <v>-0.91475593863833604</v>
      </c>
      <c r="F1345">
        <v>-0.71806036525100603</v>
      </c>
      <c r="G1345">
        <v>-0.61361412352868006</v>
      </c>
      <c r="H1345">
        <v>-0.14699414427781901</v>
      </c>
      <c r="I1345">
        <v>-0.149829568457062</v>
      </c>
      <c r="J1345">
        <v>-0.62739375766350902</v>
      </c>
      <c r="K1345">
        <v>-0.35088137854946799</v>
      </c>
      <c r="L1345">
        <v>-0.59771180611191099</v>
      </c>
      <c r="M1345">
        <v>-0.90341478136265996</v>
      </c>
      <c r="N1345">
        <v>-0.85926907654996298</v>
      </c>
      <c r="O1345">
        <v>-0.95674299937879004</v>
      </c>
      <c r="P1345">
        <v>-0.89337861079058001</v>
      </c>
      <c r="Q1345">
        <v>-0.34890112476754698</v>
      </c>
      <c r="R1345">
        <v>-3.0542303336137101E-2</v>
      </c>
      <c r="S1345">
        <v>-7.3551887323203502E-2</v>
      </c>
      <c r="T1345">
        <v>-0.91916650813579803</v>
      </c>
      <c r="U1345">
        <v>-0.96616646605064904</v>
      </c>
      <c r="V1345">
        <v>-0.93796098301681596</v>
      </c>
      <c r="W1345">
        <v>-0.68803459945142398</v>
      </c>
      <c r="X1345">
        <v>-0.171264284108641</v>
      </c>
      <c r="Y1345">
        <v>-0.165856440398883</v>
      </c>
      <c r="Z1345">
        <v>-0.12851195054571299</v>
      </c>
      <c r="AA1345">
        <v>-9.1920832967018495E-4</v>
      </c>
      <c r="AB1345">
        <v>-0.52216033741147205</v>
      </c>
      <c r="AC1345">
        <v>-0.93202520627944696</v>
      </c>
      <c r="AD1345">
        <v>-0.834819995332995</v>
      </c>
      <c r="AE1345">
        <v>-0.51722472761489202</v>
      </c>
      <c r="AF1345">
        <v>-0.56081870806787104</v>
      </c>
      <c r="AG1345">
        <v>-0.54527451257746595</v>
      </c>
      <c r="AH1345">
        <v>4.5405187669134199E-4</v>
      </c>
      <c r="AI1345">
        <v>0.18823429273443901</v>
      </c>
      <c r="AJ1345">
        <v>2.1047719011054102E-2</v>
      </c>
      <c r="AK1345">
        <v>-0.937102067179442</v>
      </c>
      <c r="AL1345">
        <v>-0.315896999014186</v>
      </c>
      <c r="AM1345">
        <v>-0.46967674194388898</v>
      </c>
      <c r="AN1345">
        <v>-0.71465397186860202</v>
      </c>
      <c r="AO1345">
        <v>-0.67472878339550302</v>
      </c>
      <c r="AP1345">
        <v>-0.54273353004922897</v>
      </c>
    </row>
    <row r="1346" spans="1:42" x14ac:dyDescent="0.25">
      <c r="A1346" s="2">
        <v>3750.9384615384602</v>
      </c>
      <c r="B1346">
        <v>-0.14668592328951299</v>
      </c>
      <c r="C1346">
        <v>-0.16861398272077499</v>
      </c>
      <c r="D1346">
        <v>0.138086714733824</v>
      </c>
      <c r="E1346">
        <v>-0.92520773053504102</v>
      </c>
      <c r="F1346">
        <v>-0.71607251318649701</v>
      </c>
      <c r="G1346">
        <v>-0.63664756060872796</v>
      </c>
      <c r="H1346">
        <v>-0.16426102359139899</v>
      </c>
      <c r="I1346">
        <v>-0.10706162939081899</v>
      </c>
      <c r="J1346">
        <v>-0.63672278095247703</v>
      </c>
      <c r="K1346">
        <v>-0.35739459805479401</v>
      </c>
      <c r="L1346">
        <v>-0.53751836541573395</v>
      </c>
      <c r="M1346">
        <v>-0.89821015193371601</v>
      </c>
      <c r="N1346">
        <v>-0.87494597364619198</v>
      </c>
      <c r="O1346">
        <v>-0.94566431879947599</v>
      </c>
      <c r="P1346">
        <v>-0.88031889513992101</v>
      </c>
      <c r="Q1346">
        <v>-0.35942694746195297</v>
      </c>
      <c r="R1346">
        <v>-4.52197251666022E-2</v>
      </c>
      <c r="S1346">
        <v>-7.6270260720943797E-2</v>
      </c>
      <c r="T1346">
        <v>-0.93555261194097294</v>
      </c>
      <c r="U1346">
        <v>-0.96170280254464102</v>
      </c>
      <c r="V1346">
        <v>-0.94190229641836798</v>
      </c>
      <c r="W1346">
        <v>-0.68957431293919103</v>
      </c>
      <c r="X1346">
        <v>-0.19266220055392799</v>
      </c>
      <c r="Y1346">
        <v>-0.187680950614658</v>
      </c>
      <c r="Z1346">
        <v>-0.14933134836730599</v>
      </c>
      <c r="AA1346">
        <v>1.60490553970121E-2</v>
      </c>
      <c r="AB1346">
        <v>-0.50347437571896902</v>
      </c>
      <c r="AC1346">
        <v>-0.94396643905507005</v>
      </c>
      <c r="AD1346">
        <v>-0.84339819389493498</v>
      </c>
      <c r="AE1346">
        <v>-0.51237349276983601</v>
      </c>
      <c r="AF1346">
        <v>-0.55521193146661296</v>
      </c>
      <c r="AG1346">
        <v>-0.56426267035627098</v>
      </c>
      <c r="AH1346">
        <v>-2.7192808414914201E-3</v>
      </c>
      <c r="AI1346">
        <v>0.17117317272442101</v>
      </c>
      <c r="AJ1346">
        <v>2.4455192344631699E-2</v>
      </c>
      <c r="AK1346">
        <v>-0.93122937926498495</v>
      </c>
      <c r="AL1346">
        <v>-0.31281281607733602</v>
      </c>
      <c r="AM1346">
        <v>-0.46396523164968601</v>
      </c>
      <c r="AN1346">
        <v>-0.69687712158816295</v>
      </c>
      <c r="AO1346">
        <v>-0.67801496013193296</v>
      </c>
      <c r="AP1346">
        <v>-0.54368262213037999</v>
      </c>
    </row>
    <row r="1347" spans="1:42" x14ac:dyDescent="0.25">
      <c r="A1347" s="2">
        <v>3750.9634157509199</v>
      </c>
      <c r="B1347">
        <v>-0.16374813900858301</v>
      </c>
      <c r="C1347">
        <v>-0.160349862099533</v>
      </c>
      <c r="D1347">
        <v>0.135545960512439</v>
      </c>
      <c r="E1347">
        <v>-0.93179163230725504</v>
      </c>
      <c r="F1347">
        <v>-0.70948675597206901</v>
      </c>
      <c r="G1347">
        <v>-0.67286322420366096</v>
      </c>
      <c r="H1347">
        <v>-0.176462603549293</v>
      </c>
      <c r="I1347">
        <v>-5.8259511156404702E-2</v>
      </c>
      <c r="J1347">
        <v>-0.64055067169522395</v>
      </c>
      <c r="K1347">
        <v>-0.36915992179630802</v>
      </c>
      <c r="L1347">
        <v>-0.471100888303079</v>
      </c>
      <c r="M1347">
        <v>-0.89391892619005697</v>
      </c>
      <c r="N1347">
        <v>-0.88688968341733199</v>
      </c>
      <c r="O1347">
        <v>-0.93493809428794195</v>
      </c>
      <c r="P1347">
        <v>-0.87112507533815098</v>
      </c>
      <c r="Q1347">
        <v>-0.37828029609149</v>
      </c>
      <c r="R1347">
        <v>-6.2176632727269698E-2</v>
      </c>
      <c r="S1347">
        <v>-7.2328181025735697E-2</v>
      </c>
      <c r="T1347">
        <v>-0.95475553218687903</v>
      </c>
      <c r="U1347">
        <v>-0.95534949578588502</v>
      </c>
      <c r="V1347">
        <v>-0.942932772932638</v>
      </c>
      <c r="W1347">
        <v>-0.69542340708360695</v>
      </c>
      <c r="X1347">
        <v>-0.21740639270245701</v>
      </c>
      <c r="Y1347">
        <v>-0.206064196827698</v>
      </c>
      <c r="Z1347">
        <v>-0.17922407788804101</v>
      </c>
      <c r="AA1347">
        <v>3.1973237479255602E-2</v>
      </c>
      <c r="AB1347">
        <v>-0.479880826114578</v>
      </c>
      <c r="AC1347">
        <v>-0.95662661974302698</v>
      </c>
      <c r="AD1347">
        <v>-0.85758769840395399</v>
      </c>
      <c r="AE1347">
        <v>-0.509718128035058</v>
      </c>
      <c r="AF1347">
        <v>-0.54918963628754702</v>
      </c>
      <c r="AG1347">
        <v>-0.58375858198699304</v>
      </c>
      <c r="AH1347">
        <v>-9.6704643742708801E-3</v>
      </c>
      <c r="AI1347">
        <v>0.15041336382543399</v>
      </c>
      <c r="AJ1347">
        <v>2.33224683765785E-2</v>
      </c>
      <c r="AK1347">
        <v>-0.91962557533920197</v>
      </c>
      <c r="AL1347">
        <v>-0.30790432129115403</v>
      </c>
      <c r="AM1347">
        <v>-0.45547032675093302</v>
      </c>
      <c r="AN1347">
        <v>-0.68075146786867102</v>
      </c>
      <c r="AO1347">
        <v>-0.68332742268117797</v>
      </c>
      <c r="AP1347">
        <v>-0.54583494779540198</v>
      </c>
    </row>
    <row r="1348" spans="1:42" x14ac:dyDescent="0.25">
      <c r="A1348" s="2">
        <v>3750.9883699633701</v>
      </c>
      <c r="B1348">
        <v>-0.17550461174676901</v>
      </c>
      <c r="C1348">
        <v>-0.14489725421399</v>
      </c>
      <c r="D1348">
        <v>0.135758321222227</v>
      </c>
      <c r="E1348">
        <v>-0.93035440879339404</v>
      </c>
      <c r="F1348">
        <v>-0.69918042949562997</v>
      </c>
      <c r="G1348">
        <v>-0.71425256276787696</v>
      </c>
      <c r="H1348">
        <v>-0.18555678052891</v>
      </c>
      <c r="I1348">
        <v>-1.01797146295769E-2</v>
      </c>
      <c r="J1348">
        <v>-0.64447811170489999</v>
      </c>
      <c r="K1348">
        <v>-0.37587626266278801</v>
      </c>
      <c r="L1348">
        <v>-0.40575117895841001</v>
      </c>
      <c r="M1348">
        <v>-0.893318834500751</v>
      </c>
      <c r="N1348">
        <v>-0.89090659021380603</v>
      </c>
      <c r="O1348">
        <v>-0.92695844313522902</v>
      </c>
      <c r="P1348">
        <v>-0.86658718959189096</v>
      </c>
      <c r="Q1348">
        <v>-0.40402074804195398</v>
      </c>
      <c r="R1348">
        <v>-7.9497025134921198E-2</v>
      </c>
      <c r="S1348">
        <v>-6.4155390650503893E-2</v>
      </c>
      <c r="T1348">
        <v>-0.97333844453120899</v>
      </c>
      <c r="U1348">
        <v>-0.94939066722195298</v>
      </c>
      <c r="V1348">
        <v>-0.94160924843386395</v>
      </c>
      <c r="W1348">
        <v>-0.70284700519390597</v>
      </c>
      <c r="X1348">
        <v>-0.24267512722338999</v>
      </c>
      <c r="Y1348">
        <v>-0.22110717145766001</v>
      </c>
      <c r="Z1348">
        <v>-0.21320734047182499</v>
      </c>
      <c r="AA1348">
        <v>4.5628481758914499E-2</v>
      </c>
      <c r="AB1348">
        <v>-0.45493495259160099</v>
      </c>
      <c r="AC1348">
        <v>-0.96819221639419095</v>
      </c>
      <c r="AD1348">
        <v>-0.87496610504844796</v>
      </c>
      <c r="AE1348">
        <v>-0.51277101689596105</v>
      </c>
      <c r="AF1348">
        <v>-0.54775481043740903</v>
      </c>
      <c r="AG1348">
        <v>-0.60070244064560396</v>
      </c>
      <c r="AH1348">
        <v>-1.9687421462681001E-2</v>
      </c>
      <c r="AI1348">
        <v>0.13065515453558399</v>
      </c>
      <c r="AJ1348">
        <v>2.12507301865512E-2</v>
      </c>
      <c r="AK1348">
        <v>-0.90323956273216799</v>
      </c>
      <c r="AL1348">
        <v>-0.29865657503307502</v>
      </c>
      <c r="AM1348">
        <v>-0.44679916009187798</v>
      </c>
      <c r="AN1348">
        <v>-0.66842586076865596</v>
      </c>
      <c r="AO1348">
        <v>-0.69064567147139999</v>
      </c>
      <c r="AP1348">
        <v>-0.54803975930774995</v>
      </c>
    </row>
    <row r="1349" spans="1:42" x14ac:dyDescent="0.25">
      <c r="A1349" s="2">
        <v>3751.0133241758199</v>
      </c>
      <c r="B1349">
        <v>-0.18141306116959599</v>
      </c>
      <c r="C1349">
        <v>-0.12882977252585201</v>
      </c>
      <c r="D1349">
        <v>0.13620321803063901</v>
      </c>
      <c r="E1349">
        <v>-0.91674282483187197</v>
      </c>
      <c r="F1349">
        <v>-0.68603086964508397</v>
      </c>
      <c r="G1349">
        <v>-0.75280702475577399</v>
      </c>
      <c r="H1349">
        <v>-0.193501450907658</v>
      </c>
      <c r="I1349">
        <v>3.0421259313906799E-2</v>
      </c>
      <c r="J1349">
        <v>-0.65410578279465503</v>
      </c>
      <c r="K1349">
        <v>-0.36724253354301201</v>
      </c>
      <c r="L1349">
        <v>-0.34876104156618998</v>
      </c>
      <c r="M1349">
        <v>-0.89918760723486502</v>
      </c>
      <c r="N1349">
        <v>-0.882803078386038</v>
      </c>
      <c r="O1349">
        <v>-0.92411948263237897</v>
      </c>
      <c r="P1349">
        <v>-0.867495276107764</v>
      </c>
      <c r="Q1349">
        <v>-0.43520788069913902</v>
      </c>
      <c r="R1349">
        <v>-9.5264901506338304E-2</v>
      </c>
      <c r="S1349">
        <v>-5.4181632008172602E-2</v>
      </c>
      <c r="T1349">
        <v>-0.98786452463165897</v>
      </c>
      <c r="U1349">
        <v>-0.94611043830041497</v>
      </c>
      <c r="V1349">
        <v>-0.93848855879628301</v>
      </c>
      <c r="W1349">
        <v>-0.70911023057932099</v>
      </c>
      <c r="X1349">
        <v>-0.26564667078589099</v>
      </c>
      <c r="Y1349">
        <v>-0.23291086692419899</v>
      </c>
      <c r="Z1349">
        <v>-0.246298337482562</v>
      </c>
      <c r="AA1349">
        <v>5.5789932077842802E-2</v>
      </c>
      <c r="AB1349">
        <v>-0.43219201914333899</v>
      </c>
      <c r="AC1349">
        <v>-0.97684969705943403</v>
      </c>
      <c r="AD1349">
        <v>-0.89311101001681303</v>
      </c>
      <c r="AE1349">
        <v>-0.52504454283794799</v>
      </c>
      <c r="AF1349">
        <v>-0.55591044182293803</v>
      </c>
      <c r="AG1349">
        <v>-0.61203443950807201</v>
      </c>
      <c r="AH1349">
        <v>-3.2058074847756003E-2</v>
      </c>
      <c r="AI1349">
        <v>0.11659883335297901</v>
      </c>
      <c r="AJ1349">
        <v>2.1841160854207099E-2</v>
      </c>
      <c r="AK1349">
        <v>-0.88302024877396301</v>
      </c>
      <c r="AL1349">
        <v>-0.28255463768053601</v>
      </c>
      <c r="AM1349">
        <v>-0.44055886451676801</v>
      </c>
      <c r="AN1349">
        <v>-0.66204915034664402</v>
      </c>
      <c r="AO1349">
        <v>-0.69994920693075902</v>
      </c>
      <c r="AP1349">
        <v>-0.54914630893088401</v>
      </c>
    </row>
    <row r="1350" spans="1:42" x14ac:dyDescent="0.25">
      <c r="A1350" s="2">
        <v>3751.0382783882801</v>
      </c>
      <c r="B1350">
        <v>-0.18100757321247701</v>
      </c>
      <c r="C1350">
        <v>-0.118516530106579</v>
      </c>
      <c r="D1350">
        <v>0.134477952034397</v>
      </c>
      <c r="E1350">
        <v>-0.88707578545404697</v>
      </c>
      <c r="F1350">
        <v>-0.67089846733430503</v>
      </c>
      <c r="G1350">
        <v>-0.78082094316932404</v>
      </c>
      <c r="H1350">
        <v>-0.20218426444366</v>
      </c>
      <c r="I1350">
        <v>5.7061844311988998E-2</v>
      </c>
      <c r="J1350">
        <v>-0.67476606310015697</v>
      </c>
      <c r="K1350">
        <v>-0.33350593051567301</v>
      </c>
      <c r="L1350">
        <v>-0.30712583766263202</v>
      </c>
      <c r="M1350">
        <v>-0.91410020386386004</v>
      </c>
      <c r="N1350">
        <v>-0.85867553039120403</v>
      </c>
      <c r="O1350">
        <v>-0.92864491899951096</v>
      </c>
      <c r="P1350">
        <v>-0.87458149800614904</v>
      </c>
      <c r="Q1350">
        <v>-0.47037152406880001</v>
      </c>
      <c r="R1350">
        <v>-0.10764714214175899</v>
      </c>
      <c r="S1350">
        <v>-4.48019636700542E-2</v>
      </c>
      <c r="T1350">
        <v>-0.99502533051723197</v>
      </c>
      <c r="U1350">
        <v>-0.94766149813907496</v>
      </c>
      <c r="V1350">
        <v>-0.93412949472644302</v>
      </c>
      <c r="W1350">
        <v>-0.71162848293848602</v>
      </c>
      <c r="X1350">
        <v>-0.28360992060429802</v>
      </c>
      <c r="Y1350">
        <v>-0.24162690291807101</v>
      </c>
      <c r="Z1350">
        <v>-0.27367202744896701</v>
      </c>
      <c r="AA1350">
        <v>6.1343112681920803E-2</v>
      </c>
      <c r="AB1350">
        <v>-0.41508336195842499</v>
      </c>
      <c r="AC1350">
        <v>-0.98088246643876997</v>
      </c>
      <c r="AD1350">
        <v>-0.90965978909479706</v>
      </c>
      <c r="AE1350">
        <v>-0.549778321951094</v>
      </c>
      <c r="AF1350">
        <v>-0.57836093325289095</v>
      </c>
      <c r="AG1350">
        <v>-0.61485754518845703</v>
      </c>
      <c r="AH1350">
        <v>-4.6062278747437201E-2</v>
      </c>
      <c r="AI1350">
        <v>0.11272112160764899</v>
      </c>
      <c r="AJ1350">
        <v>2.8523107327476802E-2</v>
      </c>
      <c r="AK1350">
        <v>-0.85996341689437605</v>
      </c>
      <c r="AL1350">
        <v>-0.25727213163380003</v>
      </c>
      <c r="AM1350">
        <v>-0.43924671485925498</v>
      </c>
      <c r="AN1350">
        <v>-0.663670779492883</v>
      </c>
      <c r="AO1350">
        <v>-0.71116480602850096</v>
      </c>
      <c r="AP1350">
        <v>-0.54806670970034399</v>
      </c>
    </row>
    <row r="1351" spans="1:42" x14ac:dyDescent="0.25">
      <c r="A1351" s="2">
        <v>3751.0632326007299</v>
      </c>
      <c r="B1351">
        <v>-0.17533968621682899</v>
      </c>
      <c r="C1351">
        <v>-0.11626307099807801</v>
      </c>
      <c r="D1351">
        <v>0.13052218284216699</v>
      </c>
      <c r="E1351">
        <v>-0.84287981598186901</v>
      </c>
      <c r="F1351">
        <v>-0.65430690472267905</v>
      </c>
      <c r="G1351">
        <v>-0.79660718361845495</v>
      </c>
      <c r="H1351">
        <v>-0.212097020323743</v>
      </c>
      <c r="I1351">
        <v>6.8723619445388004E-2</v>
      </c>
      <c r="J1351">
        <v>-0.70645994477282903</v>
      </c>
      <c r="K1351">
        <v>-0.27580842881991902</v>
      </c>
      <c r="L1351">
        <v>-0.28195040132325</v>
      </c>
      <c r="M1351">
        <v>-0.93660238108544303</v>
      </c>
      <c r="N1351">
        <v>-0.82038279849791096</v>
      </c>
      <c r="O1351">
        <v>-0.93937226858561995</v>
      </c>
      <c r="P1351">
        <v>-0.88742799904686698</v>
      </c>
      <c r="Q1351">
        <v>-0.50745040643752604</v>
      </c>
      <c r="R1351">
        <v>-0.11645753574006799</v>
      </c>
      <c r="S1351">
        <v>-3.7722251465917199E-2</v>
      </c>
      <c r="T1351">
        <v>-0.994063469764358</v>
      </c>
      <c r="U1351">
        <v>-0.95358488145211895</v>
      </c>
      <c r="V1351">
        <v>-0.92912969084712405</v>
      </c>
      <c r="W1351">
        <v>-0.71080326131732297</v>
      </c>
      <c r="X1351">
        <v>-0.29605208195757499</v>
      </c>
      <c r="Y1351">
        <v>-0.24841289921960499</v>
      </c>
      <c r="Z1351">
        <v>-0.29363811660530298</v>
      </c>
      <c r="AA1351">
        <v>6.3366885398100398E-2</v>
      </c>
      <c r="AB1351">
        <v>-0.404577783103508</v>
      </c>
      <c r="AC1351">
        <v>-0.980500129787645</v>
      </c>
      <c r="AD1351">
        <v>-0.92343768142678695</v>
      </c>
      <c r="AE1351">
        <v>-0.58479188707489305</v>
      </c>
      <c r="AF1351">
        <v>-0.61387758806676396</v>
      </c>
      <c r="AG1351">
        <v>-0.60950914894447705</v>
      </c>
      <c r="AH1351">
        <v>-6.0819560054553801E-2</v>
      </c>
      <c r="AI1351">
        <v>0.119056301086507</v>
      </c>
      <c r="AJ1351">
        <v>4.1311409705692102E-2</v>
      </c>
      <c r="AK1351">
        <v>-0.83599631215411296</v>
      </c>
      <c r="AL1351">
        <v>-0.22422954156164701</v>
      </c>
      <c r="AM1351">
        <v>-0.44317702870304199</v>
      </c>
      <c r="AN1351">
        <v>-0.673364899559727</v>
      </c>
      <c r="AO1351">
        <v>-0.72317159289310196</v>
      </c>
      <c r="AP1351">
        <v>-0.544962163156121</v>
      </c>
    </row>
    <row r="1352" spans="1:42" x14ac:dyDescent="0.25">
      <c r="A1352" s="2">
        <v>3751.0881868131901</v>
      </c>
      <c r="B1352">
        <v>-0.166856424158908</v>
      </c>
      <c r="C1352">
        <v>-0.12063798368141899</v>
      </c>
      <c r="D1352">
        <v>0.12642965914120799</v>
      </c>
      <c r="E1352">
        <v>-0.79065441908032297</v>
      </c>
      <c r="F1352">
        <v>-0.63647021852163899</v>
      </c>
      <c r="G1352">
        <v>-0.80401339867840105</v>
      </c>
      <c r="H1352">
        <v>-0.222447860064204</v>
      </c>
      <c r="I1352">
        <v>6.9412203399800601E-2</v>
      </c>
      <c r="J1352">
        <v>-0.74428554951796899</v>
      </c>
      <c r="K1352">
        <v>-0.205311103966514</v>
      </c>
      <c r="L1352">
        <v>-0.268922496262406</v>
      </c>
      <c r="M1352">
        <v>-0.96153454406973604</v>
      </c>
      <c r="N1352">
        <v>-0.77508304044968002</v>
      </c>
      <c r="O1352">
        <v>-0.95202502630265495</v>
      </c>
      <c r="P1352">
        <v>-0.904559337597861</v>
      </c>
      <c r="Q1352">
        <v>-0.543839664770977</v>
      </c>
      <c r="R1352">
        <v>-0.123024407471355</v>
      </c>
      <c r="S1352">
        <v>-3.40145630473115E-2</v>
      </c>
      <c r="T1352">
        <v>-0.9865675563106</v>
      </c>
      <c r="U1352">
        <v>-0.961019882912997</v>
      </c>
      <c r="V1352">
        <v>-0.92412250357830705</v>
      </c>
      <c r="W1352">
        <v>-0.70978215335528605</v>
      </c>
      <c r="X1352">
        <v>-0.30448197695628898</v>
      </c>
      <c r="Y1352">
        <v>-0.25535161742450602</v>
      </c>
      <c r="Z1352">
        <v>-0.30738910037554601</v>
      </c>
      <c r="AA1352">
        <v>6.4957157909023996E-2</v>
      </c>
      <c r="AB1352">
        <v>-0.39937947919274203</v>
      </c>
      <c r="AC1352">
        <v>-0.97768367260004696</v>
      </c>
      <c r="AD1352">
        <v>-0.93436231379751999</v>
      </c>
      <c r="AE1352">
        <v>-0.62292033246881795</v>
      </c>
      <c r="AF1352">
        <v>-0.655775489002557</v>
      </c>
      <c r="AG1352">
        <v>-0.59930109652700803</v>
      </c>
      <c r="AH1352">
        <v>-7.5302004807657794E-2</v>
      </c>
      <c r="AI1352">
        <v>0.13155327960260599</v>
      </c>
      <c r="AJ1352">
        <v>5.7080845679355702E-2</v>
      </c>
      <c r="AK1352">
        <v>-0.81390277407456701</v>
      </c>
      <c r="AL1352">
        <v>-0.18829305655874701</v>
      </c>
      <c r="AM1352">
        <v>-0.45065662377765597</v>
      </c>
      <c r="AN1352">
        <v>-0.68938913641587796</v>
      </c>
      <c r="AO1352">
        <v>-0.73388524496844199</v>
      </c>
      <c r="AP1352">
        <v>-0.54114256259137405</v>
      </c>
    </row>
    <row r="1353" spans="1:42" x14ac:dyDescent="0.25">
      <c r="A1353" s="2">
        <v>3751.1131410256398</v>
      </c>
      <c r="B1353">
        <v>-0.15805673023094099</v>
      </c>
      <c r="C1353">
        <v>-0.130070822742958</v>
      </c>
      <c r="D1353">
        <v>0.124374272769884</v>
      </c>
      <c r="E1353">
        <v>-0.73708411765267401</v>
      </c>
      <c r="F1353">
        <v>-0.61759092504535096</v>
      </c>
      <c r="G1353">
        <v>-0.80709316335930503</v>
      </c>
      <c r="H1353">
        <v>-0.23239716653864101</v>
      </c>
      <c r="I1353">
        <v>6.3320134876998294E-2</v>
      </c>
      <c r="J1353">
        <v>-0.78315858713838304</v>
      </c>
      <c r="K1353">
        <v>-0.133547793333365</v>
      </c>
      <c r="L1353">
        <v>-0.263528343420392</v>
      </c>
      <c r="M1353">
        <v>-0.98359923992411902</v>
      </c>
      <c r="N1353">
        <v>-0.73013157530689499</v>
      </c>
      <c r="O1353">
        <v>-0.96221082950911696</v>
      </c>
      <c r="P1353">
        <v>-0.92446072443152505</v>
      </c>
      <c r="Q1353">
        <v>-0.576914211652368</v>
      </c>
      <c r="R1353">
        <v>-0.12873243102280199</v>
      </c>
      <c r="S1353">
        <v>-3.4727385526027298E-2</v>
      </c>
      <c r="T1353">
        <v>-0.97421348755089698</v>
      </c>
      <c r="U1353">
        <v>-0.96701644015932497</v>
      </c>
      <c r="V1353">
        <v>-0.91974261837385995</v>
      </c>
      <c r="W1353">
        <v>-0.71181491525824303</v>
      </c>
      <c r="X1353">
        <v>-0.31048364221574398</v>
      </c>
      <c r="Y1353">
        <v>-0.26456023914436599</v>
      </c>
      <c r="Z1353">
        <v>-0.31622472871271201</v>
      </c>
      <c r="AA1353">
        <v>6.9284882338347203E-2</v>
      </c>
      <c r="AB1353">
        <v>-0.39810839191379399</v>
      </c>
      <c r="AC1353">
        <v>-0.97447998479124598</v>
      </c>
      <c r="AD1353">
        <v>-0.94239195540925802</v>
      </c>
      <c r="AE1353">
        <v>-0.656813305737317</v>
      </c>
      <c r="AF1353">
        <v>-0.69716671943467601</v>
      </c>
      <c r="AG1353">
        <v>-0.58765589863493595</v>
      </c>
      <c r="AH1353">
        <v>-8.8476213490050096E-2</v>
      </c>
      <c r="AI1353">
        <v>0.14600896812404801</v>
      </c>
      <c r="AJ1353">
        <v>7.2589366527939805E-2</v>
      </c>
      <c r="AK1353">
        <v>-0.79649851188018705</v>
      </c>
      <c r="AL1353">
        <v>-0.15445706357990799</v>
      </c>
      <c r="AM1353">
        <v>-0.45991762853178703</v>
      </c>
      <c r="AN1353">
        <v>-0.70993353187431696</v>
      </c>
      <c r="AO1353">
        <v>-0.74118559454511601</v>
      </c>
      <c r="AP1353">
        <v>-0.53796053851828096</v>
      </c>
    </row>
    <row r="1354" spans="1:42" x14ac:dyDescent="0.25">
      <c r="A1354" s="2">
        <v>3751.1380952381</v>
      </c>
      <c r="B1354">
        <v>-0.15143954762516401</v>
      </c>
      <c r="C1354">
        <v>-0.14299114276904001</v>
      </c>
      <c r="D1354">
        <v>0.12652991556655699</v>
      </c>
      <c r="E1354">
        <v>-0.68885343460223103</v>
      </c>
      <c r="F1354">
        <v>-0.59787154060799597</v>
      </c>
      <c r="G1354">
        <v>-0.80990005267130805</v>
      </c>
      <c r="H1354">
        <v>-0.24110532262064599</v>
      </c>
      <c r="I1354">
        <v>5.4639952578759102E-2</v>
      </c>
      <c r="J1354">
        <v>-0.81799476743683996</v>
      </c>
      <c r="K1354">
        <v>-7.2052334298443002E-2</v>
      </c>
      <c r="L1354">
        <v>-0.26125416373750798</v>
      </c>
      <c r="M1354">
        <v>-0.99749901575595501</v>
      </c>
      <c r="N1354">
        <v>-0.69288372212998095</v>
      </c>
      <c r="O1354">
        <v>-0.96553731556349698</v>
      </c>
      <c r="P1354">
        <v>-0.94561737032023097</v>
      </c>
      <c r="Q1354">
        <v>-0.60404895966488503</v>
      </c>
      <c r="R1354">
        <v>-0.13496628008158601</v>
      </c>
      <c r="S1354">
        <v>-4.0909206013853998E-2</v>
      </c>
      <c r="T1354">
        <v>-0.95867716088019905</v>
      </c>
      <c r="U1354">
        <v>-0.96862449082871305</v>
      </c>
      <c r="V1354">
        <v>-0.91662472068765699</v>
      </c>
      <c r="W1354">
        <v>-0.72015130323206</v>
      </c>
      <c r="X1354">
        <v>-0.31564111435124198</v>
      </c>
      <c r="Y1354">
        <v>-0.27815594599076998</v>
      </c>
      <c r="Z1354">
        <v>-0.32144475156980901</v>
      </c>
      <c r="AA1354">
        <v>7.9521010809722403E-2</v>
      </c>
      <c r="AB1354">
        <v>-0.39938446295433</v>
      </c>
      <c r="AC1354">
        <v>-0.97293595627651697</v>
      </c>
      <c r="AD1354">
        <v>-0.94748487546425797</v>
      </c>
      <c r="AE1354">
        <v>-0.67912045448480696</v>
      </c>
      <c r="AF1354">
        <v>-0.73116336273748905</v>
      </c>
      <c r="AG1354">
        <v>-0.57799606596715503</v>
      </c>
      <c r="AH1354">
        <v>-9.9308786585020903E-2</v>
      </c>
      <c r="AI1354">
        <v>0.15822027761892299</v>
      </c>
      <c r="AJ1354">
        <v>8.4594923530903601E-2</v>
      </c>
      <c r="AK1354">
        <v>-0.78659923479543703</v>
      </c>
      <c r="AL1354">
        <v>-0.12771594957997301</v>
      </c>
      <c r="AM1354">
        <v>-0.46919217141411401</v>
      </c>
      <c r="AN1354">
        <v>-0.73318812774801201</v>
      </c>
      <c r="AO1354">
        <v>-0.742952473913711</v>
      </c>
      <c r="AP1354">
        <v>-0.53676872144902599</v>
      </c>
    </row>
    <row r="1355" spans="1:42" x14ac:dyDescent="0.25">
      <c r="A1355" s="2">
        <v>3751.1630494505498</v>
      </c>
      <c r="B1355">
        <v>-0.14952355492258099</v>
      </c>
      <c r="C1355">
        <v>-0.157898772837514</v>
      </c>
      <c r="D1355">
        <v>0.13493202082550099</v>
      </c>
      <c r="E1355">
        <v>-0.65239740905904997</v>
      </c>
      <c r="F1355">
        <v>-0.57754239743681501</v>
      </c>
      <c r="G1355">
        <v>-0.81634507520398403</v>
      </c>
      <c r="H1355">
        <v>-0.247776183805934</v>
      </c>
      <c r="I1355">
        <v>4.7452159818049497E-2</v>
      </c>
      <c r="J1355">
        <v>-0.84388349101525595</v>
      </c>
      <c r="K1355">
        <v>-3.1909355791200397E-2</v>
      </c>
      <c r="L1355">
        <v>-0.25770581444801199</v>
      </c>
      <c r="M1355">
        <v>-0.99818432174182303</v>
      </c>
      <c r="N1355">
        <v>-0.670353265661356</v>
      </c>
      <c r="O1355">
        <v>-0.95778929824910497</v>
      </c>
      <c r="P1355">
        <v>-0.96647360072525901</v>
      </c>
      <c r="Q1355">
        <v>-0.62273684330744605</v>
      </c>
      <c r="R1355">
        <v>-0.143041901048299</v>
      </c>
      <c r="S1355">
        <v>-5.3490825111330097E-2</v>
      </c>
      <c r="T1355">
        <v>-0.94163264361393295</v>
      </c>
      <c r="U1355">
        <v>-0.96303771273528704</v>
      </c>
      <c r="V1355">
        <v>-0.91535621163794001</v>
      </c>
      <c r="W1355">
        <v>-0.73785999106250499</v>
      </c>
      <c r="X1355">
        <v>-0.32149501869637198</v>
      </c>
      <c r="Y1355">
        <v>-0.29810205010632701</v>
      </c>
      <c r="Z1355">
        <v>-0.32435290995424698</v>
      </c>
      <c r="AA1355">
        <v>9.8632827041432697E-2</v>
      </c>
      <c r="AB1355">
        <v>-0.40185254112416802</v>
      </c>
      <c r="AC1355">
        <v>-0.97497982742385902</v>
      </c>
      <c r="AD1355">
        <v>-0.94961203321083898</v>
      </c>
      <c r="AE1355">
        <v>-0.682849820080357</v>
      </c>
      <c r="AF1355">
        <v>-0.75116108850122698</v>
      </c>
      <c r="AG1355">
        <v>-0.57363823477984699</v>
      </c>
      <c r="AH1355">
        <v>-0.106822977192986</v>
      </c>
      <c r="AI1355">
        <v>0.16415378531819799</v>
      </c>
      <c r="AJ1355">
        <v>9.0004338763925801E-2</v>
      </c>
      <c r="AK1355">
        <v>-0.78686313779087302</v>
      </c>
      <c r="AL1355">
        <v>-0.112823079896286</v>
      </c>
      <c r="AM1355">
        <v>-0.476742465646317</v>
      </c>
      <c r="AN1355">
        <v>-0.75736746691480406</v>
      </c>
      <c r="AO1355">
        <v>-0.73720832769655198</v>
      </c>
      <c r="AP1355">
        <v>-0.53886924155642402</v>
      </c>
    </row>
    <row r="1356" spans="1:42" x14ac:dyDescent="0.25">
      <c r="A1356" s="2">
        <v>3751.188003663</v>
      </c>
      <c r="B1356">
        <v>-0.155235956331747</v>
      </c>
      <c r="C1356">
        <v>-0.17474823496677799</v>
      </c>
      <c r="D1356">
        <v>0.14874990837143701</v>
      </c>
      <c r="E1356">
        <v>-0.62898672711501202</v>
      </c>
      <c r="F1356">
        <v>-0.55740962150050299</v>
      </c>
      <c r="G1356">
        <v>-0.82738809239312905</v>
      </c>
      <c r="H1356">
        <v>-0.25251349565211101</v>
      </c>
      <c r="I1356">
        <v>4.3518109876037797E-2</v>
      </c>
      <c r="J1356">
        <v>-0.85950958512223297</v>
      </c>
      <c r="K1356">
        <v>-1.4904801757637901E-2</v>
      </c>
      <c r="L1356">
        <v>-0.25096564274092498</v>
      </c>
      <c r="M1356">
        <v>-0.98573724027682097</v>
      </c>
      <c r="N1356">
        <v>-0.66248417696391504</v>
      </c>
      <c r="O1356">
        <v>-0.938419170991737</v>
      </c>
      <c r="P1356">
        <v>-0.98462740878755495</v>
      </c>
      <c r="Q1356">
        <v>-0.63291386915175496</v>
      </c>
      <c r="R1356">
        <v>-0.152852574766006</v>
      </c>
      <c r="S1356">
        <v>-7.09669142707363E-2</v>
      </c>
      <c r="T1356">
        <v>-0.924716120136027</v>
      </c>
      <c r="U1356">
        <v>-0.950425227778113</v>
      </c>
      <c r="V1356">
        <v>-0.91554569921654605</v>
      </c>
      <c r="W1356">
        <v>-0.76426121818076498</v>
      </c>
      <c r="X1356">
        <v>-0.32868736027869999</v>
      </c>
      <c r="Y1356">
        <v>-0.32317674161385501</v>
      </c>
      <c r="Z1356">
        <v>-0.32633556032217398</v>
      </c>
      <c r="AA1356">
        <v>0.125371646977436</v>
      </c>
      <c r="AB1356">
        <v>-0.404673056548496</v>
      </c>
      <c r="AC1356">
        <v>-0.980083774457155</v>
      </c>
      <c r="AD1356">
        <v>-0.94900707383096905</v>
      </c>
      <c r="AE1356">
        <v>-0.66842825074921897</v>
      </c>
      <c r="AF1356">
        <v>-0.75642584523832701</v>
      </c>
      <c r="AG1356">
        <v>-0.57570742384319495</v>
      </c>
      <c r="AH1356">
        <v>-0.111214756429446</v>
      </c>
      <c r="AI1356">
        <v>0.163288186571108</v>
      </c>
      <c r="AJ1356">
        <v>8.8806083015919399E-2</v>
      </c>
      <c r="AK1356">
        <v>-0.79668784620091204</v>
      </c>
      <c r="AL1356">
        <v>-0.109542634772474</v>
      </c>
      <c r="AM1356">
        <v>-0.48145348394584297</v>
      </c>
      <c r="AN1356">
        <v>-0.78119326811862799</v>
      </c>
      <c r="AO1356">
        <v>-0.72492769803791002</v>
      </c>
      <c r="AP1356">
        <v>-0.54451886410772798</v>
      </c>
    </row>
    <row r="1357" spans="1:42" x14ac:dyDescent="0.25">
      <c r="A1357" s="2">
        <v>3751.2129578754598</v>
      </c>
      <c r="B1357">
        <v>-0.17188875197058701</v>
      </c>
      <c r="C1357">
        <v>-0.19486424647064901</v>
      </c>
      <c r="D1357">
        <v>0.16445326631805099</v>
      </c>
      <c r="E1357">
        <v>-0.61502769968042004</v>
      </c>
      <c r="F1357">
        <v>-0.53882168681501097</v>
      </c>
      <c r="G1357">
        <v>-0.84120923956637805</v>
      </c>
      <c r="H1357">
        <v>-0.256268622547417</v>
      </c>
      <c r="I1357">
        <v>4.2414716710396302E-2</v>
      </c>
      <c r="J1357">
        <v>-0.86694445883337401</v>
      </c>
      <c r="K1357">
        <v>-1.40660568197803E-2</v>
      </c>
      <c r="L1357">
        <v>-0.24144863576699599</v>
      </c>
      <c r="M1357">
        <v>-0.96507340874738901</v>
      </c>
      <c r="N1357">
        <v>-0.66256127232418904</v>
      </c>
      <c r="O1357">
        <v>-0.91033387094366702</v>
      </c>
      <c r="P1357">
        <v>-0.99687961559109906</v>
      </c>
      <c r="Q1357">
        <v>-0.63681720696843203</v>
      </c>
      <c r="R1357">
        <v>-0.16295155381507001</v>
      </c>
      <c r="S1357">
        <v>-8.9537521381579097E-2</v>
      </c>
      <c r="T1357">
        <v>-0.90952809237600596</v>
      </c>
      <c r="U1357">
        <v>-0.93375876957817305</v>
      </c>
      <c r="V1357">
        <v>-0.91587985270261196</v>
      </c>
      <c r="W1357">
        <v>-0.79514452212577402</v>
      </c>
      <c r="X1357">
        <v>-0.33701372129568902</v>
      </c>
      <c r="Y1357">
        <v>-0.34915810038251599</v>
      </c>
      <c r="Z1357">
        <v>-0.32885687575759598</v>
      </c>
      <c r="AA1357">
        <v>0.15451770850871599</v>
      </c>
      <c r="AB1357">
        <v>-0.407492072487187</v>
      </c>
      <c r="AC1357">
        <v>-0.98540657299062895</v>
      </c>
      <c r="AD1357">
        <v>-0.94615107000174303</v>
      </c>
      <c r="AE1357">
        <v>-0.64327047096780798</v>
      </c>
      <c r="AF1357">
        <v>-0.75175287794560797</v>
      </c>
      <c r="AG1357">
        <v>-0.58326433726345694</v>
      </c>
      <c r="AH1357">
        <v>-0.113784694643423</v>
      </c>
      <c r="AI1357">
        <v>0.15841028910475599</v>
      </c>
      <c r="AJ1357">
        <v>8.3891274398353297E-2</v>
      </c>
      <c r="AK1357">
        <v>-0.81239980995840899</v>
      </c>
      <c r="AL1357">
        <v>-0.11293941236755101</v>
      </c>
      <c r="AM1357">
        <v>-0.48279678476757698</v>
      </c>
      <c r="AN1357">
        <v>-0.80386496602978497</v>
      </c>
      <c r="AO1357">
        <v>-0.70986574835507499</v>
      </c>
      <c r="AP1357">
        <v>-0.55298971078275705</v>
      </c>
    </row>
    <row r="1358" spans="1:42" x14ac:dyDescent="0.25">
      <c r="A1358" s="2">
        <v>3751.23791208791</v>
      </c>
      <c r="B1358">
        <v>-0.20280892607384601</v>
      </c>
      <c r="C1358">
        <v>-0.219624880652106</v>
      </c>
      <c r="D1358">
        <v>0.178406657968875</v>
      </c>
      <c r="E1358">
        <v>-0.60673721682146697</v>
      </c>
      <c r="F1358">
        <v>-0.52314818666055096</v>
      </c>
      <c r="G1358">
        <v>-0.85588040833122803</v>
      </c>
      <c r="H1358">
        <v>-0.26002593551884601</v>
      </c>
      <c r="I1358">
        <v>4.3633831279929598E-2</v>
      </c>
      <c r="J1358">
        <v>-0.868391396164921</v>
      </c>
      <c r="K1358">
        <v>-2.20794435642633E-2</v>
      </c>
      <c r="L1358">
        <v>-0.229660614671897</v>
      </c>
      <c r="M1358">
        <v>-0.94129668523272203</v>
      </c>
      <c r="N1358">
        <v>-0.66361005770174797</v>
      </c>
      <c r="O1358">
        <v>-0.87657485666316004</v>
      </c>
      <c r="P1358">
        <v>-1</v>
      </c>
      <c r="Q1358">
        <v>-0.63677363480445204</v>
      </c>
      <c r="R1358">
        <v>-0.171839909503817</v>
      </c>
      <c r="S1358">
        <v>-0.105313340713229</v>
      </c>
      <c r="T1358">
        <v>-0.89766767277340198</v>
      </c>
      <c r="U1358">
        <v>-0.91611920665214597</v>
      </c>
      <c r="V1358">
        <v>-0.915009440688616</v>
      </c>
      <c r="W1358">
        <v>-0.82616195339902099</v>
      </c>
      <c r="X1358">
        <v>-0.34623672387881399</v>
      </c>
      <c r="Y1358">
        <v>-0.371707380708721</v>
      </c>
      <c r="Z1358">
        <v>-0.33338405955719402</v>
      </c>
      <c r="AA1358">
        <v>0.18069661405330301</v>
      </c>
      <c r="AB1358">
        <v>-0.40997456296149198</v>
      </c>
      <c r="AC1358">
        <v>-0.98801691383215895</v>
      </c>
      <c r="AD1358">
        <v>-0.94153472933244098</v>
      </c>
      <c r="AE1358">
        <v>-0.61506331609392095</v>
      </c>
      <c r="AF1358">
        <v>-0.742152744783102</v>
      </c>
      <c r="AG1358">
        <v>-0.59528929385349805</v>
      </c>
      <c r="AH1358">
        <v>-0.11587637574917201</v>
      </c>
      <c r="AI1358">
        <v>0.15243571995307001</v>
      </c>
      <c r="AJ1358">
        <v>7.8264061347345801E-2</v>
      </c>
      <c r="AK1358">
        <v>-0.83020588611629598</v>
      </c>
      <c r="AL1358">
        <v>-0.117895214897986</v>
      </c>
      <c r="AM1358">
        <v>-0.48026676846518601</v>
      </c>
      <c r="AN1358">
        <v>-0.824600597780482</v>
      </c>
      <c r="AO1358">
        <v>-0.69588592064357702</v>
      </c>
      <c r="AP1358">
        <v>-0.56351556082010301</v>
      </c>
    </row>
    <row r="1359" spans="1:42" x14ac:dyDescent="0.25">
      <c r="A1359" s="2">
        <v>3751.2628663003702</v>
      </c>
      <c r="B1359">
        <v>-0.251323462876266</v>
      </c>
      <c r="C1359">
        <v>-0.25040821081412701</v>
      </c>
      <c r="D1359">
        <v>0.18697464662744001</v>
      </c>
      <c r="E1359">
        <v>-0.60033216860434502</v>
      </c>
      <c r="F1359">
        <v>-0.51175871431733</v>
      </c>
      <c r="G1359">
        <v>-0.86947349029517496</v>
      </c>
      <c r="H1359">
        <v>-0.26476980559339203</v>
      </c>
      <c r="I1359">
        <v>4.6667304543441999E-2</v>
      </c>
      <c r="J1359">
        <v>-0.86605368113311798</v>
      </c>
      <c r="K1359">
        <v>-3.1631284577721901E-2</v>
      </c>
      <c r="L1359">
        <v>-0.21610740060130201</v>
      </c>
      <c r="M1359">
        <v>-0.91951092781201604</v>
      </c>
      <c r="N1359">
        <v>-0.65865603905615999</v>
      </c>
      <c r="O1359">
        <v>-0.84018358670847904</v>
      </c>
      <c r="P1359">
        <v>-0.99075834087836401</v>
      </c>
      <c r="Q1359">
        <v>-0.635109930706795</v>
      </c>
      <c r="R1359">
        <v>-0.17801871314057199</v>
      </c>
      <c r="S1359">
        <v>-0.114405066535058</v>
      </c>
      <c r="T1359">
        <v>-0.89073397376774699</v>
      </c>
      <c r="U1359">
        <v>-0.90058740751671296</v>
      </c>
      <c r="V1359">
        <v>-0.91158523176703699</v>
      </c>
      <c r="W1359">
        <v>-0.85296556250199596</v>
      </c>
      <c r="X1359">
        <v>-0.35611899015955401</v>
      </c>
      <c r="Y1359">
        <v>-0.386485836888882</v>
      </c>
      <c r="Z1359">
        <v>-0.34138431501764699</v>
      </c>
      <c r="AA1359">
        <v>0.19853396602922899</v>
      </c>
      <c r="AB1359">
        <v>-0.41178550199266101</v>
      </c>
      <c r="AC1359">
        <v>-0.98498348778961897</v>
      </c>
      <c r="AD1359">
        <v>-0.93564875943234005</v>
      </c>
      <c r="AE1359">
        <v>-0.591493621485355</v>
      </c>
      <c r="AF1359">
        <v>-0.73263600391084105</v>
      </c>
      <c r="AG1359">
        <v>-0.61076261242618102</v>
      </c>
      <c r="AH1359">
        <v>-0.118833383660951</v>
      </c>
      <c r="AI1359">
        <v>0.148280106149977</v>
      </c>
      <c r="AJ1359">
        <v>7.4928592299014399E-2</v>
      </c>
      <c r="AK1359">
        <v>-0.84631293172750799</v>
      </c>
      <c r="AL1359">
        <v>-0.119291844580247</v>
      </c>
      <c r="AM1359">
        <v>-0.473357835392334</v>
      </c>
      <c r="AN1359">
        <v>-0.84261820050292802</v>
      </c>
      <c r="AO1359">
        <v>-0.68685165689894601</v>
      </c>
      <c r="AP1359">
        <v>-0.575330193458363</v>
      </c>
    </row>
    <row r="1360" spans="1:42" x14ac:dyDescent="0.25">
      <c r="A1360" s="2">
        <v>3751.28782051282</v>
      </c>
      <c r="B1360">
        <v>-0.32044290519934698</v>
      </c>
      <c r="C1360">
        <v>-0.28848535665386998</v>
      </c>
      <c r="D1360">
        <v>0.18664449270605199</v>
      </c>
      <c r="E1360">
        <v>-0.59213518658362296</v>
      </c>
      <c r="F1360">
        <v>-0.50593781954914097</v>
      </c>
      <c r="G1360">
        <v>-0.88012599486068299</v>
      </c>
      <c r="H1360">
        <v>-0.271445536350508</v>
      </c>
      <c r="I1360">
        <v>5.1013288292249798E-2</v>
      </c>
      <c r="J1360">
        <v>-0.86209980604458203</v>
      </c>
      <c r="K1360">
        <v>-3.5624886151463198E-2</v>
      </c>
      <c r="L1360">
        <v>-0.20129544848907399</v>
      </c>
      <c r="M1360">
        <v>-0.90464955708140904</v>
      </c>
      <c r="N1360">
        <v>-0.64101614504104099</v>
      </c>
      <c r="O1360">
        <v>-0.80415490159349401</v>
      </c>
      <c r="P1360">
        <v>-0.96614195514157097</v>
      </c>
      <c r="Q1360">
        <v>-0.63415269685338205</v>
      </c>
      <c r="R1360">
        <v>-0.18007396020834099</v>
      </c>
      <c r="S1360">
        <v>-0.11313723009139</v>
      </c>
      <c r="T1360">
        <v>-0.89022391732681305</v>
      </c>
      <c r="U1360">
        <v>-0.89015243635598396</v>
      </c>
      <c r="V1360">
        <v>-0.90435587810247597</v>
      </c>
      <c r="W1360">
        <v>-0.871361897709792</v>
      </c>
      <c r="X1360">
        <v>-0.36647871850235703</v>
      </c>
      <c r="Y1360">
        <v>-0.38936781599090597</v>
      </c>
      <c r="Z1360">
        <v>-0.354227501382192</v>
      </c>
      <c r="AA1360">
        <v>0.20285304290589801</v>
      </c>
      <c r="AB1360">
        <v>-0.41256680481204799</v>
      </c>
      <c r="AC1360">
        <v>-0.97352251608026796</v>
      </c>
      <c r="AD1360">
        <v>-0.92899527971195095</v>
      </c>
      <c r="AE1360">
        <v>-0.579976743058912</v>
      </c>
      <c r="AF1360">
        <v>-0.72806374707341404</v>
      </c>
      <c r="AG1360">
        <v>-0.62865413990794405</v>
      </c>
      <c r="AH1360">
        <v>-0.123962153778505</v>
      </c>
      <c r="AI1360">
        <v>0.148715166430721</v>
      </c>
      <c r="AJ1360">
        <v>7.6755609134143296E-2</v>
      </c>
      <c r="AK1360">
        <v>-0.85703092056230701</v>
      </c>
      <c r="AL1360">
        <v>-0.11225265460311799</v>
      </c>
      <c r="AM1360">
        <v>-0.461648416802871</v>
      </c>
      <c r="AN1360">
        <v>-0.85714499096121799</v>
      </c>
      <c r="AO1360">
        <v>-0.68644266764864703</v>
      </c>
      <c r="AP1360">
        <v>-0.58765131179293995</v>
      </c>
    </row>
    <row r="1361" spans="1:42" x14ac:dyDescent="0.25">
      <c r="A1361" s="2">
        <v>3751.3127747252702</v>
      </c>
      <c r="B1361">
        <v>-0.40634922852129302</v>
      </c>
      <c r="C1361">
        <v>-0.332819459616011</v>
      </c>
      <c r="D1361">
        <v>0.17655116780473301</v>
      </c>
      <c r="E1361">
        <v>-0.58075072398488603</v>
      </c>
      <c r="F1361">
        <v>-0.50513487709315197</v>
      </c>
      <c r="G1361">
        <v>-0.88739141402005295</v>
      </c>
      <c r="H1361">
        <v>-0.28015538527869399</v>
      </c>
      <c r="I1361">
        <v>5.6305901537266702E-2</v>
      </c>
      <c r="J1361">
        <v>-0.85794748431851597</v>
      </c>
      <c r="K1361">
        <v>-3.1645899484031501E-2</v>
      </c>
      <c r="L1361">
        <v>-0.185744889940823</v>
      </c>
      <c r="M1361">
        <v>-0.89796808113197601</v>
      </c>
      <c r="N1361">
        <v>-0.61029598653796002</v>
      </c>
      <c r="O1361">
        <v>-0.77047765954834602</v>
      </c>
      <c r="P1361">
        <v>-0.92783246699434896</v>
      </c>
      <c r="Q1361">
        <v>-0.63622474030041898</v>
      </c>
      <c r="R1361">
        <v>-0.17842424591188</v>
      </c>
      <c r="S1361">
        <v>-0.10244880347674599</v>
      </c>
      <c r="T1361">
        <v>-0.89542923201111102</v>
      </c>
      <c r="U1361">
        <v>-0.88582228900740101</v>
      </c>
      <c r="V1361">
        <v>-0.894182285616682</v>
      </c>
      <c r="W1361">
        <v>-0.88049145287882802</v>
      </c>
      <c r="X1361">
        <v>-0.378333400517253</v>
      </c>
      <c r="Y1361">
        <v>-0.38082604658285202</v>
      </c>
      <c r="Z1361">
        <v>-0.37118286654362498</v>
      </c>
      <c r="AA1361">
        <v>0.19274282344492799</v>
      </c>
      <c r="AB1361">
        <v>-0.41146279533371399</v>
      </c>
      <c r="AC1361">
        <v>-0.95403381503090401</v>
      </c>
      <c r="AD1361">
        <v>-0.92232266765655901</v>
      </c>
      <c r="AE1361">
        <v>-0.58206971488235604</v>
      </c>
      <c r="AF1361">
        <v>-0.73007169335336797</v>
      </c>
      <c r="AG1361">
        <v>-0.64770774780390095</v>
      </c>
      <c r="AH1361">
        <v>-0.13176748453992301</v>
      </c>
      <c r="AI1361">
        <v>0.15340718684166699</v>
      </c>
      <c r="AJ1361">
        <v>8.3737040755797104E-2</v>
      </c>
      <c r="AK1361">
        <v>-0.86089500747984005</v>
      </c>
      <c r="AL1361">
        <v>-9.7113486193440596E-2</v>
      </c>
      <c r="AM1361">
        <v>-0.446530267481618</v>
      </c>
      <c r="AN1361">
        <v>-0.86760627546115399</v>
      </c>
      <c r="AO1361">
        <v>-0.69437387673212603</v>
      </c>
      <c r="AP1361">
        <v>-0.59934970785827402</v>
      </c>
    </row>
    <row r="1362" spans="1:42" x14ac:dyDescent="0.25">
      <c r="A1362" s="2">
        <v>3751.3377289377299</v>
      </c>
      <c r="B1362">
        <v>-0.49863664789043799</v>
      </c>
      <c r="C1362">
        <v>-0.38014707289613697</v>
      </c>
      <c r="D1362">
        <v>0.15838398415094501</v>
      </c>
      <c r="E1362">
        <v>-0.566984588103564</v>
      </c>
      <c r="F1362">
        <v>-0.50702880343160395</v>
      </c>
      <c r="G1362">
        <v>-0.89218928825068</v>
      </c>
      <c r="H1362">
        <v>-0.290188293485523</v>
      </c>
      <c r="I1362">
        <v>6.2310435675061698E-2</v>
      </c>
      <c r="J1362">
        <v>-0.85429012642777702</v>
      </c>
      <c r="K1362">
        <v>-2.1797199511863801E-2</v>
      </c>
      <c r="L1362">
        <v>-0.169989050931112</v>
      </c>
      <c r="M1362">
        <v>-0.89717379578019896</v>
      </c>
      <c r="N1362">
        <v>-0.57216808859285095</v>
      </c>
      <c r="O1362">
        <v>-0.74017021211433498</v>
      </c>
      <c r="P1362">
        <v>-0.88204026491242904</v>
      </c>
      <c r="Q1362">
        <v>-0.64364520681597004</v>
      </c>
      <c r="R1362">
        <v>-0.175256139223191</v>
      </c>
      <c r="S1362">
        <v>-8.7730473078065793E-2</v>
      </c>
      <c r="T1362">
        <v>-0.90351421830755696</v>
      </c>
      <c r="U1362">
        <v>-0.88669375460764699</v>
      </c>
      <c r="V1362">
        <v>-0.883963126137431</v>
      </c>
      <c r="W1362">
        <v>-0.88271109708331696</v>
      </c>
      <c r="X1362">
        <v>-0.39385752842507499</v>
      </c>
      <c r="Y1362">
        <v>-0.36576947850221597</v>
      </c>
      <c r="Z1362">
        <v>-0.38949312433023697</v>
      </c>
      <c r="AA1362">
        <v>0.17140755834976901</v>
      </c>
      <c r="AB1362">
        <v>-0.40713775352903903</v>
      </c>
      <c r="AC1362">
        <v>-0.92998852776836105</v>
      </c>
      <c r="AD1362">
        <v>-0.91661687462588604</v>
      </c>
      <c r="AE1362">
        <v>-0.59367784073767005</v>
      </c>
      <c r="AF1362">
        <v>-0.73718393075071398</v>
      </c>
      <c r="AG1362">
        <v>-0.66644930113788503</v>
      </c>
      <c r="AH1362">
        <v>-0.14198080685396999</v>
      </c>
      <c r="AI1362">
        <v>0.159026532680801</v>
      </c>
      <c r="AJ1362">
        <v>9.3087523369146399E-2</v>
      </c>
      <c r="AK1362">
        <v>-0.85858705823624304</v>
      </c>
      <c r="AL1362">
        <v>-7.92388521444366E-2</v>
      </c>
      <c r="AM1362">
        <v>-0.431144519557626</v>
      </c>
      <c r="AN1362">
        <v>-0.87361846429548595</v>
      </c>
      <c r="AO1362">
        <v>-0.70653523804373397</v>
      </c>
      <c r="AP1362">
        <v>-0.60896149631869101</v>
      </c>
    </row>
    <row r="1363" spans="1:42" x14ac:dyDescent="0.25">
      <c r="A1363" s="2">
        <v>3751.3626831501801</v>
      </c>
      <c r="B1363">
        <v>-0.58663111778503296</v>
      </c>
      <c r="C1363">
        <v>-0.42711408066212098</v>
      </c>
      <c r="D1363">
        <v>0.13393626942325501</v>
      </c>
      <c r="E1363">
        <v>-0.55173222770035202</v>
      </c>
      <c r="F1363">
        <v>-0.50922642011464703</v>
      </c>
      <c r="G1363">
        <v>-0.895494784968633</v>
      </c>
      <c r="H1363">
        <v>-0.30080008297560001</v>
      </c>
      <c r="I1363">
        <v>6.8797523580441E-2</v>
      </c>
      <c r="J1363">
        <v>-0.85179164846342303</v>
      </c>
      <c r="K1363">
        <v>-8.3656072981712608E-3</v>
      </c>
      <c r="L1363">
        <v>-0.15456179472315201</v>
      </c>
      <c r="M1363">
        <v>-0.89982950988712695</v>
      </c>
      <c r="N1363">
        <v>-0.53255202741110697</v>
      </c>
      <c r="O1363">
        <v>-0.714211390774244</v>
      </c>
      <c r="P1363">
        <v>-0.83516015344101502</v>
      </c>
      <c r="Q1363">
        <v>-0.65873309307657402</v>
      </c>
      <c r="R1363">
        <v>-0.17282820287539399</v>
      </c>
      <c r="S1363">
        <v>-7.4554203795178894E-2</v>
      </c>
      <c r="T1363">
        <v>-0.91155654558253296</v>
      </c>
      <c r="U1363">
        <v>-0.89178579593578999</v>
      </c>
      <c r="V1363">
        <v>-0.87668005147477202</v>
      </c>
      <c r="W1363">
        <v>-0.88050867359709295</v>
      </c>
      <c r="X1363">
        <v>-0.415272708734857</v>
      </c>
      <c r="Y1363">
        <v>-0.349287709207109</v>
      </c>
      <c r="Z1363">
        <v>-0.40631846596050902</v>
      </c>
      <c r="AA1363">
        <v>0.14221907654851201</v>
      </c>
      <c r="AB1363">
        <v>-0.398236411472494</v>
      </c>
      <c r="AC1363">
        <v>-0.90498286509415804</v>
      </c>
      <c r="AD1363">
        <v>-0.91287352623901097</v>
      </c>
      <c r="AE1363">
        <v>-0.61047627997389797</v>
      </c>
      <c r="AF1363">
        <v>-0.74779783835778202</v>
      </c>
      <c r="AG1363">
        <v>-0.68339578747930896</v>
      </c>
      <c r="AH1363">
        <v>-0.15430205928592</v>
      </c>
      <c r="AI1363">
        <v>0.16212157218557899</v>
      </c>
      <c r="AJ1363">
        <v>0.101908598884205</v>
      </c>
      <c r="AK1363">
        <v>-0.85087635492514402</v>
      </c>
      <c r="AL1363">
        <v>-6.4198038072444993E-2</v>
      </c>
      <c r="AM1363">
        <v>-0.41870354165506202</v>
      </c>
      <c r="AN1363">
        <v>-0.874805749713369</v>
      </c>
      <c r="AO1363">
        <v>-0.71866094865742203</v>
      </c>
      <c r="AP1363">
        <v>-0.61500916342214396</v>
      </c>
    </row>
    <row r="1364" spans="1:42" x14ac:dyDescent="0.25">
      <c r="A1364" s="2">
        <v>3751.3876373626399</v>
      </c>
      <c r="B1364">
        <v>-0.659658592683251</v>
      </c>
      <c r="C1364">
        <v>-0.47036636708179103</v>
      </c>
      <c r="D1364">
        <v>0.10500135130025399</v>
      </c>
      <c r="E1364">
        <v>-0.53588909153595599</v>
      </c>
      <c r="F1364">
        <v>-0.509334548692428</v>
      </c>
      <c r="G1364">
        <v>-0.898283071589976</v>
      </c>
      <c r="H1364">
        <v>-0.31124657575352099</v>
      </c>
      <c r="I1364">
        <v>7.5537798128205103E-2</v>
      </c>
      <c r="J1364">
        <v>-0.851115966516513</v>
      </c>
      <c r="K1364">
        <v>6.36205609382223E-3</v>
      </c>
      <c r="L1364">
        <v>-0.13999698458016899</v>
      </c>
      <c r="M1364">
        <v>-0.90349803231380499</v>
      </c>
      <c r="N1364">
        <v>-0.49736737919815599</v>
      </c>
      <c r="O1364">
        <v>-0.69358002701087496</v>
      </c>
      <c r="P1364">
        <v>-0.793586937125354</v>
      </c>
      <c r="Q1364">
        <v>-0.68380739575876104</v>
      </c>
      <c r="R1364">
        <v>-0.173398999601617</v>
      </c>
      <c r="S1364">
        <v>-6.8491960527928095E-2</v>
      </c>
      <c r="T1364">
        <v>-0.91663388320241102</v>
      </c>
      <c r="U1364">
        <v>-0.90011737577089002</v>
      </c>
      <c r="V1364">
        <v>-0.87531471343876099</v>
      </c>
      <c r="W1364">
        <v>-0.87637202569399197</v>
      </c>
      <c r="X1364">
        <v>-0.44480054795561502</v>
      </c>
      <c r="Y1364">
        <v>-0.33647033615565802</v>
      </c>
      <c r="Z1364">
        <v>-0.41881908265290801</v>
      </c>
      <c r="AA1364">
        <v>0.108549206969273</v>
      </c>
      <c r="AB1364">
        <v>-0.38340350123855799</v>
      </c>
      <c r="AC1364">
        <v>-0.88261303780983102</v>
      </c>
      <c r="AD1364">
        <v>-0.91208824811501599</v>
      </c>
      <c r="AE1364">
        <v>-0.62814019194006399</v>
      </c>
      <c r="AF1364">
        <v>-0.76031079526688905</v>
      </c>
      <c r="AG1364">
        <v>-0.69706419439757605</v>
      </c>
      <c r="AH1364">
        <v>-0.168431180401034</v>
      </c>
      <c r="AI1364">
        <v>0.15924067359345101</v>
      </c>
      <c r="AJ1364">
        <v>0.107301809210978</v>
      </c>
      <c r="AK1364">
        <v>-0.83853217964017801</v>
      </c>
      <c r="AL1364">
        <v>-5.7560329593818002E-2</v>
      </c>
      <c r="AM1364">
        <v>-0.412419702398099</v>
      </c>
      <c r="AN1364">
        <v>-0.870792323963958</v>
      </c>
      <c r="AO1364">
        <v>-0.72648520564713004</v>
      </c>
      <c r="AP1364">
        <v>-0.61601519541658201</v>
      </c>
    </row>
    <row r="1365" spans="1:42" x14ac:dyDescent="0.25">
      <c r="A1365" s="2">
        <v>3751.4125915750901</v>
      </c>
      <c r="B1365">
        <v>-0.70745712754751899</v>
      </c>
      <c r="C1365">
        <v>-0.50666925922696404</v>
      </c>
      <c r="D1365">
        <v>7.3338633951805399E-2</v>
      </c>
      <c r="E1365">
        <v>-0.52033576557358896</v>
      </c>
      <c r="F1365">
        <v>-0.50504548823815099</v>
      </c>
      <c r="G1365">
        <v>-0.90148636127973503</v>
      </c>
      <c r="H1365">
        <v>-0.32081606768026899</v>
      </c>
      <c r="I1365">
        <v>8.2273586954856995E-2</v>
      </c>
      <c r="J1365">
        <v>-0.85290871864221096</v>
      </c>
      <c r="K1365">
        <v>2.0183445097939502E-2</v>
      </c>
      <c r="L1365">
        <v>-0.12682016690865799</v>
      </c>
      <c r="M1365">
        <v>-0.90579340758853499</v>
      </c>
      <c r="N1365">
        <v>-0.47230888831593199</v>
      </c>
      <c r="O1365">
        <v>-0.67919435406814799</v>
      </c>
      <c r="P1365">
        <v>-0.76351905887465499</v>
      </c>
      <c r="Q1365">
        <v>-0.72097053173080805</v>
      </c>
      <c r="R1365">
        <v>-0.17916989845902501</v>
      </c>
      <c r="S1365">
        <v>-7.4904476760412494E-2</v>
      </c>
      <c r="T1365">
        <v>-0.91589795121334405</v>
      </c>
      <c r="U1365">
        <v>-0.91065773580906295</v>
      </c>
      <c r="V1365">
        <v>-0.88270067706037803</v>
      </c>
      <c r="W1365">
        <v>-0.87274547655116996</v>
      </c>
      <c r="X1365">
        <v>-0.48446722713468898</v>
      </c>
      <c r="Y1365">
        <v>-0.33220180041182401</v>
      </c>
      <c r="Z1365">
        <v>-0.424285530582866</v>
      </c>
      <c r="AA1365">
        <v>7.3775014098947295E-2</v>
      </c>
      <c r="AB1365">
        <v>-0.36140059984727502</v>
      </c>
      <c r="AC1365">
        <v>-0.86634958619218305</v>
      </c>
      <c r="AD1365">
        <v>-0.91520430493627802</v>
      </c>
      <c r="AE1365">
        <v>-0.64245545471121002</v>
      </c>
      <c r="AF1365">
        <v>-0.77314324694890302</v>
      </c>
      <c r="AG1365">
        <v>-0.70602290274653501</v>
      </c>
      <c r="AH1365">
        <v>-0.184029644963974</v>
      </c>
      <c r="AI1365">
        <v>0.147118247387446</v>
      </c>
      <c r="AJ1365">
        <v>0.106461315479958</v>
      </c>
      <c r="AK1365">
        <v>-0.82237407860481804</v>
      </c>
      <c r="AL1365">
        <v>-6.4675371055930395E-2</v>
      </c>
      <c r="AM1365">
        <v>-0.415338092055411</v>
      </c>
      <c r="AN1365">
        <v>-0.86125636259069605</v>
      </c>
      <c r="AO1365">
        <v>-0.72591831395025597</v>
      </c>
      <c r="AP1365">
        <v>-0.610614330873821</v>
      </c>
    </row>
    <row r="1366" spans="1:42" x14ac:dyDescent="0.25">
      <c r="A1366" s="2">
        <v>3751.4375457875499</v>
      </c>
      <c r="B1366">
        <v>-0.72904200820930798</v>
      </c>
      <c r="C1366">
        <v>-0.53547699000217097</v>
      </c>
      <c r="D1366">
        <v>3.9943833480806198E-2</v>
      </c>
      <c r="E1366">
        <v>-0.505618243586199</v>
      </c>
      <c r="F1366">
        <v>-0.495975812961583</v>
      </c>
      <c r="G1366">
        <v>-0.90506987852172105</v>
      </c>
      <c r="H1366">
        <v>-0.32952790802344201</v>
      </c>
      <c r="I1366">
        <v>8.8110008470915394E-2</v>
      </c>
      <c r="J1366">
        <v>-0.85740406665303803</v>
      </c>
      <c r="K1366">
        <v>3.2797931614662899E-2</v>
      </c>
      <c r="L1366">
        <v>-0.11536965853679799</v>
      </c>
      <c r="M1366">
        <v>-0.90548310066031601</v>
      </c>
      <c r="N1366">
        <v>-0.45800987115285902</v>
      </c>
      <c r="O1366">
        <v>-0.67060841399447602</v>
      </c>
      <c r="P1366">
        <v>-0.74673445664621896</v>
      </c>
      <c r="Q1366">
        <v>-0.76744926019983495</v>
      </c>
      <c r="R1366">
        <v>-0.191054721034048</v>
      </c>
      <c r="S1366">
        <v>-9.4397231649704594E-2</v>
      </c>
      <c r="T1366">
        <v>-0.90816750301532201</v>
      </c>
      <c r="U1366">
        <v>-0.92125679373859404</v>
      </c>
      <c r="V1366">
        <v>-0.89833776889946304</v>
      </c>
      <c r="W1366">
        <v>-0.87109362231360099</v>
      </c>
      <c r="X1366">
        <v>-0.53189949757971</v>
      </c>
      <c r="Y1366">
        <v>-0.33674804996353702</v>
      </c>
      <c r="Z1366">
        <v>-0.42294314967222102</v>
      </c>
      <c r="AA1366">
        <v>4.1391425638918102E-2</v>
      </c>
      <c r="AB1366">
        <v>-0.33361970475640501</v>
      </c>
      <c r="AC1366">
        <v>-0.85683394811216995</v>
      </c>
      <c r="AD1366">
        <v>-0.92198620883099802</v>
      </c>
      <c r="AE1366">
        <v>-0.65170045297693702</v>
      </c>
      <c r="AF1366">
        <v>-0.78523491057476202</v>
      </c>
      <c r="AG1366">
        <v>-0.709997262088231</v>
      </c>
      <c r="AH1366">
        <v>-0.19989302834809899</v>
      </c>
      <c r="AI1366">
        <v>0.12667689826506001</v>
      </c>
      <c r="AJ1366">
        <v>9.8666328279926704E-2</v>
      </c>
      <c r="AK1366">
        <v>-0.80435314715469497</v>
      </c>
      <c r="AL1366">
        <v>-8.5948229357689004E-2</v>
      </c>
      <c r="AM1366">
        <v>-0.426738020502541</v>
      </c>
      <c r="AN1366">
        <v>-0.84709131630265999</v>
      </c>
      <c r="AO1366">
        <v>-0.71683512931103999</v>
      </c>
      <c r="AP1366">
        <v>-0.59996833942743599</v>
      </c>
    </row>
    <row r="1367" spans="1:42" x14ac:dyDescent="0.25">
      <c r="A1367" s="2">
        <v>3751.4625000000001</v>
      </c>
      <c r="B1367">
        <v>-0.73259539637068105</v>
      </c>
      <c r="C1367">
        <v>-0.55890071293235799</v>
      </c>
      <c r="D1367">
        <v>5.0580621851383798E-3</v>
      </c>
      <c r="E1367">
        <v>-0.49195190721486798</v>
      </c>
      <c r="F1367">
        <v>-0.48364348247151201</v>
      </c>
      <c r="G1367">
        <v>-0.90804336169251398</v>
      </c>
      <c r="H1367">
        <v>-0.33812380339280601</v>
      </c>
      <c r="I1367">
        <v>9.1522551625198095E-2</v>
      </c>
      <c r="J1367">
        <v>-0.86442959073244696</v>
      </c>
      <c r="K1367">
        <v>4.5783983602756699E-2</v>
      </c>
      <c r="L1367">
        <v>-0.105798773857454</v>
      </c>
      <c r="M1367">
        <v>-0.90247427667235602</v>
      </c>
      <c r="N1367">
        <v>-0.45010242308475001</v>
      </c>
      <c r="O1367">
        <v>-0.66602828504071598</v>
      </c>
      <c r="P1367">
        <v>-0.74064314646552698</v>
      </c>
      <c r="Q1367">
        <v>-0.81565267988804901</v>
      </c>
      <c r="R1367">
        <v>-0.208695057143925</v>
      </c>
      <c r="S1367">
        <v>-0.122877014974097</v>
      </c>
      <c r="T1367">
        <v>-0.89390849558044305</v>
      </c>
      <c r="U1367">
        <v>-0.92865845788101098</v>
      </c>
      <c r="V1367">
        <v>-0.91843173270372203</v>
      </c>
      <c r="W1367">
        <v>-0.87191298619394997</v>
      </c>
      <c r="X1367">
        <v>-0.58037701318374202</v>
      </c>
      <c r="Y1367">
        <v>-0.34581147786140298</v>
      </c>
      <c r="Z1367">
        <v>-0.41791715359717602</v>
      </c>
      <c r="AA1367">
        <v>1.50098304924156E-2</v>
      </c>
      <c r="AB1367">
        <v>-0.30405194434761401</v>
      </c>
      <c r="AC1367">
        <v>-0.85191211192077598</v>
      </c>
      <c r="AD1367">
        <v>-0.93103374093180202</v>
      </c>
      <c r="AE1367">
        <v>-0.65661642904726403</v>
      </c>
      <c r="AF1367">
        <v>-0.79603859814778</v>
      </c>
      <c r="AG1367">
        <v>-0.70985582825864102</v>
      </c>
      <c r="AH1367">
        <v>-0.213961306626892</v>
      </c>
      <c r="AI1367">
        <v>0.10297760551291101</v>
      </c>
      <c r="AJ1367">
        <v>8.5256305469350299E-2</v>
      </c>
      <c r="AK1367">
        <v>-0.78753856967582803</v>
      </c>
      <c r="AL1367">
        <v>-0.116898210944008</v>
      </c>
      <c r="AM1367">
        <v>-0.442177812128423</v>
      </c>
      <c r="AN1367">
        <v>-0.83039145497029399</v>
      </c>
      <c r="AO1367">
        <v>-0.70302789894990303</v>
      </c>
      <c r="AP1367">
        <v>-0.58773596210162005</v>
      </c>
    </row>
    <row r="1368" spans="1:42" x14ac:dyDescent="0.25">
      <c r="A1368" s="2">
        <v>3751.4874542124498</v>
      </c>
      <c r="B1368">
        <v>-0.72668948222740504</v>
      </c>
      <c r="C1368">
        <v>-0.57916462711678496</v>
      </c>
      <c r="D1368">
        <v>-3.1109674212071999E-2</v>
      </c>
      <c r="E1368">
        <v>-0.479538071350606</v>
      </c>
      <c r="F1368">
        <v>-0.46964735574676197</v>
      </c>
      <c r="G1368">
        <v>-0.90937589553571896</v>
      </c>
      <c r="H1368">
        <v>-0.347376194963537</v>
      </c>
      <c r="I1368">
        <v>9.0959916149126602E-2</v>
      </c>
      <c r="J1368">
        <v>-0.87379557199465396</v>
      </c>
      <c r="K1368">
        <v>6.0800020033246797E-2</v>
      </c>
      <c r="L1368">
        <v>-9.8252955855369306E-2</v>
      </c>
      <c r="M1368">
        <v>-0.89672259226663198</v>
      </c>
      <c r="N1368">
        <v>-0.44400584957668698</v>
      </c>
      <c r="O1368">
        <v>-0.66360269284414897</v>
      </c>
      <c r="P1368">
        <v>-0.742469299798177</v>
      </c>
      <c r="Q1368">
        <v>-0.85778490966534704</v>
      </c>
      <c r="R1368">
        <v>-0.23167836620775201</v>
      </c>
      <c r="S1368">
        <v>-0.15605069859364701</v>
      </c>
      <c r="T1368">
        <v>-0.87365697042619594</v>
      </c>
      <c r="U1368">
        <v>-0.92955957852264703</v>
      </c>
      <c r="V1368">
        <v>-0.93904815692962795</v>
      </c>
      <c r="W1368">
        <v>-0.87565890223281495</v>
      </c>
      <c r="X1368">
        <v>-0.62299446931302704</v>
      </c>
      <c r="Y1368">
        <v>-0.354900308882862</v>
      </c>
      <c r="Z1368">
        <v>-0.41245613867904901</v>
      </c>
      <c r="AA1368">
        <v>-1.75342729363959E-3</v>
      </c>
      <c r="AB1368">
        <v>-0.27679903376445802</v>
      </c>
      <c r="AC1368">
        <v>-0.84931112632358396</v>
      </c>
      <c r="AD1368">
        <v>-0.94089712587222396</v>
      </c>
      <c r="AE1368">
        <v>-0.65804941389319704</v>
      </c>
      <c r="AF1368">
        <v>-0.80502895262081398</v>
      </c>
      <c r="AG1368">
        <v>-0.70651579776775997</v>
      </c>
      <c r="AH1368">
        <v>-0.224138052183977</v>
      </c>
      <c r="AI1368">
        <v>8.1257426290836501E-2</v>
      </c>
      <c r="AJ1368">
        <v>6.7658363466772495E-2</v>
      </c>
      <c r="AK1368">
        <v>-0.77504710255087805</v>
      </c>
      <c r="AL1368">
        <v>-0.152836744917795</v>
      </c>
      <c r="AM1368">
        <v>-0.45705747234997501</v>
      </c>
      <c r="AN1368">
        <v>-0.81330214042768401</v>
      </c>
      <c r="AO1368">
        <v>-0.68845554566117495</v>
      </c>
      <c r="AP1368">
        <v>-0.57768218004032501</v>
      </c>
    </row>
    <row r="1369" spans="1:42" x14ac:dyDescent="0.25">
      <c r="A1369" s="2">
        <v>3751.5124084249101</v>
      </c>
      <c r="B1369">
        <v>-0.71989645597524499</v>
      </c>
      <c r="C1369">
        <v>-0.59849293165470896</v>
      </c>
      <c r="D1369">
        <v>-6.8350369987698403E-2</v>
      </c>
      <c r="E1369">
        <v>-0.468578050884425</v>
      </c>
      <c r="F1369">
        <v>-0.455586291766156</v>
      </c>
      <c r="G1369">
        <v>-0.90803656479494299</v>
      </c>
      <c r="H1369">
        <v>-0.35805752391081602</v>
      </c>
      <c r="I1369">
        <v>8.4870801774122206E-2</v>
      </c>
      <c r="J1369">
        <v>-0.88531229155387703</v>
      </c>
      <c r="K1369">
        <v>7.9504459877159497E-2</v>
      </c>
      <c r="L1369">
        <v>-9.2877647515287404E-2</v>
      </c>
      <c r="M1369">
        <v>-0.88818370408512404</v>
      </c>
      <c r="N1369">
        <v>-0.43513945609374799</v>
      </c>
      <c r="O1369">
        <v>-0.66148036304205704</v>
      </c>
      <c r="P1369">
        <v>-0.74943708810976695</v>
      </c>
      <c r="Q1369">
        <v>-0.88605006840162703</v>
      </c>
      <c r="R1369">
        <v>-0.25959210764462698</v>
      </c>
      <c r="S1369">
        <v>-0.18962515436840999</v>
      </c>
      <c r="T1369">
        <v>-0.847948969070071</v>
      </c>
      <c r="U1369">
        <v>-0.92065700594983502</v>
      </c>
      <c r="V1369">
        <v>-0.95625263003365502</v>
      </c>
      <c r="W1369">
        <v>-0.88278670447079099</v>
      </c>
      <c r="X1369">
        <v>-0.65284656133380903</v>
      </c>
      <c r="Y1369">
        <v>-0.35952276780535403</v>
      </c>
      <c r="Z1369">
        <v>-0.40980870123915702</v>
      </c>
      <c r="AA1369">
        <v>-5.28200367232634E-3</v>
      </c>
      <c r="AB1369">
        <v>-0.255962688150493</v>
      </c>
      <c r="AC1369">
        <v>-0.84675804002617405</v>
      </c>
      <c r="AD1369">
        <v>-0.95012658828579799</v>
      </c>
      <c r="AE1369">
        <v>-0.65684543848573995</v>
      </c>
      <c r="AF1369">
        <v>-0.811680616946723</v>
      </c>
      <c r="AG1369">
        <v>-0.70089436712558395</v>
      </c>
      <c r="AH1369">
        <v>-0.22832683740297799</v>
      </c>
      <c r="AI1369">
        <v>6.6753417758674605E-2</v>
      </c>
      <c r="AJ1369">
        <v>4.7299618690739301E-2</v>
      </c>
      <c r="AK1369">
        <v>-0.769995502162509</v>
      </c>
      <c r="AL1369">
        <v>-0.18907526038195999</v>
      </c>
      <c r="AM1369">
        <v>-0.46677700658411198</v>
      </c>
      <c r="AN1369">
        <v>-0.79796873450892003</v>
      </c>
      <c r="AO1369">
        <v>-0.67707699223918605</v>
      </c>
      <c r="AP1369">
        <v>-0.57357197438750496</v>
      </c>
    </row>
    <row r="1370" spans="1:42" x14ac:dyDescent="0.25">
      <c r="A1370" s="2">
        <v>3751.5373626373598</v>
      </c>
      <c r="B1370">
        <v>-0.720552685929579</v>
      </c>
      <c r="C1370">
        <v>-0.61903901582104504</v>
      </c>
      <c r="D1370">
        <v>-0.106441670104783</v>
      </c>
      <c r="E1370">
        <v>-0.45925158913684699</v>
      </c>
      <c r="F1370">
        <v>-0.44295499288411699</v>
      </c>
      <c r="G1370">
        <v>-0.90307374395543905</v>
      </c>
      <c r="H1370">
        <v>-0.370916307550475</v>
      </c>
      <c r="I1370">
        <v>7.1823633331022305E-2</v>
      </c>
      <c r="J1370">
        <v>-0.89877681277291099</v>
      </c>
      <c r="K1370">
        <v>0.10349686292402099</v>
      </c>
      <c r="L1370">
        <v>-8.9792135061246503E-2</v>
      </c>
      <c r="M1370">
        <v>-0.87684038343265802</v>
      </c>
      <c r="N1370">
        <v>-0.41906616291822602</v>
      </c>
      <c r="O1370">
        <v>-0.65781450885839998</v>
      </c>
      <c r="P1370">
        <v>-0.75874511082886997</v>
      </c>
      <c r="Q1370">
        <v>-0.89299966205479098</v>
      </c>
      <c r="R1370">
        <v>-0.29197474685603497</v>
      </c>
      <c r="S1370">
        <v>-0.219414448808604</v>
      </c>
      <c r="T1370">
        <v>-0.81732975829173904</v>
      </c>
      <c r="U1370">
        <v>-0.89882805966047197</v>
      </c>
      <c r="V1370">
        <v>-0.96624357366301705</v>
      </c>
      <c r="W1370">
        <v>-0.89370500818936605</v>
      </c>
      <c r="X1370">
        <v>-0.66333902506158104</v>
      </c>
      <c r="Y1370">
        <v>-0.35543158355569199</v>
      </c>
      <c r="Z1370">
        <v>-0.41312604747100501</v>
      </c>
      <c r="AA1370">
        <v>7.8329817609612603E-3</v>
      </c>
      <c r="AB1370">
        <v>-0.24547480758947399</v>
      </c>
      <c r="AC1370">
        <v>-0.84204547242884997</v>
      </c>
      <c r="AD1370">
        <v>-0.95731834324819998</v>
      </c>
      <c r="AE1370">
        <v>-0.65386669211603299</v>
      </c>
      <c r="AF1370">
        <v>-0.81550578314328104</v>
      </c>
      <c r="AG1370">
        <v>-0.69394290688992299</v>
      </c>
      <c r="AH1370">
        <v>-0.224528269134739</v>
      </c>
      <c r="AI1370">
        <v>6.4483415549215106E-2</v>
      </c>
      <c r="AJ1370">
        <v>2.5641106059194601E-2</v>
      </c>
      <c r="AK1370">
        <v>-0.77533519074811996</v>
      </c>
      <c r="AL1370">
        <v>-0.22100660379905199</v>
      </c>
      <c r="AM1370">
        <v>-0.466890702041726</v>
      </c>
      <c r="AN1370">
        <v>-0.78645718531285602</v>
      </c>
      <c r="AO1370">
        <v>-0.67273144987151401</v>
      </c>
      <c r="AP1370">
        <v>-0.57899115473877105</v>
      </c>
    </row>
    <row r="1371" spans="1:42" x14ac:dyDescent="0.25">
      <c r="A1371" s="2">
        <v>3751.56231684982</v>
      </c>
      <c r="B1371">
        <v>-0.73145199687368401</v>
      </c>
      <c r="C1371">
        <v>-0.64129201902003796</v>
      </c>
      <c r="D1371">
        <v>-0.14484746936496601</v>
      </c>
      <c r="E1371">
        <v>-0.45123143080597999</v>
      </c>
      <c r="F1371">
        <v>-0.430800158649084</v>
      </c>
      <c r="G1371">
        <v>-0.89539936165613698</v>
      </c>
      <c r="H1371">
        <v>-0.38613877851275302</v>
      </c>
      <c r="I1371">
        <v>5.3200745769159702E-2</v>
      </c>
      <c r="J1371">
        <v>-0.91367554097665904</v>
      </c>
      <c r="K1371">
        <v>0.13299341616018401</v>
      </c>
      <c r="L1371">
        <v>-8.8500939943868401E-2</v>
      </c>
      <c r="M1371">
        <v>-0.86331268005045803</v>
      </c>
      <c r="N1371">
        <v>-0.39472428270455201</v>
      </c>
      <c r="O1371">
        <v>-0.65086381568318696</v>
      </c>
      <c r="P1371">
        <v>-0.76699094542561597</v>
      </c>
      <c r="Q1371">
        <v>-0.87934986753938904</v>
      </c>
      <c r="R1371">
        <v>-0.32721323830229698</v>
      </c>
      <c r="S1371">
        <v>-0.24375205423167201</v>
      </c>
      <c r="T1371">
        <v>-0.78256142706379705</v>
      </c>
      <c r="U1371">
        <v>-0.86519164377402402</v>
      </c>
      <c r="V1371">
        <v>-0.96834140026993998</v>
      </c>
      <c r="W1371">
        <v>-0.90772439334055799</v>
      </c>
      <c r="X1371">
        <v>-0.65518800884591699</v>
      </c>
      <c r="Y1371">
        <v>-0.34412608876616702</v>
      </c>
      <c r="Z1371">
        <v>-0.42327041435920199</v>
      </c>
      <c r="AA1371">
        <v>3.6124372179001898E-2</v>
      </c>
      <c r="AB1371">
        <v>-0.24527611306084701</v>
      </c>
      <c r="AC1371">
        <v>-0.83450715705294498</v>
      </c>
      <c r="AD1371">
        <v>-0.96214952346334703</v>
      </c>
      <c r="AE1371">
        <v>-0.65035513457229399</v>
      </c>
      <c r="AF1371">
        <v>-0.816899162384497</v>
      </c>
      <c r="AG1371">
        <v>-0.68741598343466703</v>
      </c>
      <c r="AH1371">
        <v>-0.213023564315106</v>
      </c>
      <c r="AI1371">
        <v>7.4312871407773706E-2</v>
      </c>
      <c r="AJ1371">
        <v>4.9410501281077499E-3</v>
      </c>
      <c r="AK1371">
        <v>-0.79013172679091903</v>
      </c>
      <c r="AL1371">
        <v>-0.24593718138837101</v>
      </c>
      <c r="AM1371">
        <v>-0.45657894525026299</v>
      </c>
      <c r="AN1371">
        <v>-0.77896697255193703</v>
      </c>
      <c r="AO1371">
        <v>-0.67644453674653604</v>
      </c>
      <c r="AP1371">
        <v>-0.59331444516724496</v>
      </c>
    </row>
    <row r="1372" spans="1:42" x14ac:dyDescent="0.25">
      <c r="A1372" s="2">
        <v>3751.5872710622698</v>
      </c>
      <c r="B1372">
        <v>-0.74977894641246701</v>
      </c>
      <c r="C1372">
        <v>-0.664056795792488</v>
      </c>
      <c r="D1372">
        <v>-0.18271413534212499</v>
      </c>
      <c r="E1372">
        <v>-0.44367721848875402</v>
      </c>
      <c r="F1372">
        <v>-0.41569101563835398</v>
      </c>
      <c r="G1372">
        <v>-0.88781133499754405</v>
      </c>
      <c r="H1372">
        <v>-0.40334211570489797</v>
      </c>
      <c r="I1372">
        <v>3.3232259279271301E-2</v>
      </c>
      <c r="J1372">
        <v>-0.92918048361014904</v>
      </c>
      <c r="K1372">
        <v>0.16681028010124499</v>
      </c>
      <c r="L1372">
        <v>-8.7886418023918902E-2</v>
      </c>
      <c r="M1372">
        <v>-0.84886559396223504</v>
      </c>
      <c r="N1372">
        <v>-0.36446815497956597</v>
      </c>
      <c r="O1372">
        <v>-0.63899371079412104</v>
      </c>
      <c r="P1372">
        <v>-0.77016391203746504</v>
      </c>
      <c r="Q1372">
        <v>-0.85407982272896898</v>
      </c>
      <c r="R1372">
        <v>-0.362529163092976</v>
      </c>
      <c r="S1372">
        <v>-0.26352117850908002</v>
      </c>
      <c r="T1372">
        <v>-0.74462549675539103</v>
      </c>
      <c r="U1372">
        <v>-0.82515930914592805</v>
      </c>
      <c r="V1372">
        <v>-0.96502609704923703</v>
      </c>
      <c r="W1372">
        <v>-0.92304418590091997</v>
      </c>
      <c r="X1372">
        <v>-0.63650807962351197</v>
      </c>
      <c r="Y1372">
        <v>-0.33292139998949799</v>
      </c>
      <c r="Z1372">
        <v>-0.43878751403268901</v>
      </c>
      <c r="AA1372">
        <v>7.3190273580828094E-2</v>
      </c>
      <c r="AB1372">
        <v>-0.25126809882023499</v>
      </c>
      <c r="AC1372">
        <v>-0.825036494169755</v>
      </c>
      <c r="AD1372">
        <v>-0.96539119183877198</v>
      </c>
      <c r="AE1372">
        <v>-0.64793706798886097</v>
      </c>
      <c r="AF1372">
        <v>-0.81714860916542698</v>
      </c>
      <c r="AG1372">
        <v>-0.68388102818435403</v>
      </c>
      <c r="AH1372">
        <v>-0.196402004980783</v>
      </c>
      <c r="AI1372">
        <v>9.0892826464214996E-2</v>
      </c>
      <c r="AJ1372">
        <v>-1.17355379790509E-2</v>
      </c>
      <c r="AK1372">
        <v>-0.809518025234234</v>
      </c>
      <c r="AL1372">
        <v>-0.26310999542394498</v>
      </c>
      <c r="AM1372">
        <v>-0.43869187467759702</v>
      </c>
      <c r="AN1372">
        <v>-0.77380863816144396</v>
      </c>
      <c r="AO1372">
        <v>-0.686394406748145</v>
      </c>
      <c r="AP1372">
        <v>-0.61165478927111505</v>
      </c>
    </row>
    <row r="1373" spans="1:42" x14ac:dyDescent="0.25">
      <c r="A1373" s="2">
        <v>3751.61222527473</v>
      </c>
      <c r="B1373">
        <v>-0.77246892494212505</v>
      </c>
      <c r="C1373">
        <v>-0.68606338367639297</v>
      </c>
      <c r="D1373">
        <v>-0.21917393084908901</v>
      </c>
      <c r="E1373">
        <v>-0.43572580246106402</v>
      </c>
      <c r="F1373">
        <v>-0.39408673950721301</v>
      </c>
      <c r="G1373">
        <v>-0.88319135788481895</v>
      </c>
      <c r="H1373">
        <v>-0.422118220306544</v>
      </c>
      <c r="I1373">
        <v>1.6274794480242601E-2</v>
      </c>
      <c r="J1373">
        <v>-0.94444968236499505</v>
      </c>
      <c r="K1373">
        <v>0.203701425198238</v>
      </c>
      <c r="L1373">
        <v>-8.6803288171726306E-2</v>
      </c>
      <c r="M1373">
        <v>-0.83479277429265997</v>
      </c>
      <c r="N1373">
        <v>-0.33080386135221701</v>
      </c>
      <c r="O1373">
        <v>-0.62057436301132196</v>
      </c>
      <c r="P1373">
        <v>-0.76422631162505394</v>
      </c>
      <c r="Q1373">
        <v>-0.82653571146804095</v>
      </c>
      <c r="R1373">
        <v>-0.39509233571361002</v>
      </c>
      <c r="S1373">
        <v>-0.27971829038410001</v>
      </c>
      <c r="T1373">
        <v>-0.70451323606204497</v>
      </c>
      <c r="U1373">
        <v>-0.784333288724535</v>
      </c>
      <c r="V1373">
        <v>-0.95891800151141604</v>
      </c>
      <c r="W1373">
        <v>-0.93781434923999996</v>
      </c>
      <c r="X1373">
        <v>-0.61574244678105705</v>
      </c>
      <c r="Y1373">
        <v>-0.32939097459188299</v>
      </c>
      <c r="Z1373">
        <v>-0.45812015711582899</v>
      </c>
      <c r="AA1373">
        <v>0.112409587807725</v>
      </c>
      <c r="AB1373">
        <v>-0.25917283410817499</v>
      </c>
      <c r="AC1373">
        <v>-0.81459616543765601</v>
      </c>
      <c r="AD1373">
        <v>-0.96786300435605099</v>
      </c>
      <c r="AE1373">
        <v>-0.64825586723106199</v>
      </c>
      <c r="AF1373">
        <v>-0.81758165197439803</v>
      </c>
      <c r="AG1373">
        <v>-0.68594158054506404</v>
      </c>
      <c r="AH1373">
        <v>-0.17735539888537799</v>
      </c>
      <c r="AI1373">
        <v>0.108642694418864</v>
      </c>
      <c r="AJ1373">
        <v>-2.12878091673393E-2</v>
      </c>
      <c r="AK1373">
        <v>-0.82845231049898205</v>
      </c>
      <c r="AL1373">
        <v>-0.27185407300584302</v>
      </c>
      <c r="AM1373">
        <v>-0.41624264150228701</v>
      </c>
      <c r="AN1373">
        <v>-0.76920881626154503</v>
      </c>
      <c r="AO1373">
        <v>-0.70063272758831296</v>
      </c>
      <c r="AP1373">
        <v>-0.62893581965457401</v>
      </c>
    </row>
    <row r="1374" spans="1:42" x14ac:dyDescent="0.25">
      <c r="A1374" s="2">
        <v>3751.6371794871802</v>
      </c>
      <c r="B1374">
        <v>-0.79645732285886905</v>
      </c>
      <c r="C1374">
        <v>-0.70604182020977402</v>
      </c>
      <c r="D1374">
        <v>-0.25335911869872002</v>
      </c>
      <c r="E1374">
        <v>-0.42651403299880097</v>
      </c>
      <c r="F1374">
        <v>-0.36244650591093702</v>
      </c>
      <c r="G1374">
        <v>-0.88442112422311603</v>
      </c>
      <c r="H1374">
        <v>-0.44205899349734101</v>
      </c>
      <c r="I1374">
        <v>6.6849719909412002E-3</v>
      </c>
      <c r="J1374">
        <v>-0.95864117893282796</v>
      </c>
      <c r="K1374">
        <v>0.242420821902225</v>
      </c>
      <c r="L1374">
        <v>-8.4106269257619007E-2</v>
      </c>
      <c r="M1374">
        <v>-0.82238787016639303</v>
      </c>
      <c r="N1374">
        <v>-0.29623748343143402</v>
      </c>
      <c r="O1374">
        <v>-0.59397594115490204</v>
      </c>
      <c r="P1374">
        <v>-0.745140445149022</v>
      </c>
      <c r="Q1374">
        <v>-0.80606371760108797</v>
      </c>
      <c r="R1374">
        <v>-0.422072570649767</v>
      </c>
      <c r="S1374">
        <v>-0.29333985860002099</v>
      </c>
      <c r="T1374">
        <v>-0.66321591367925503</v>
      </c>
      <c r="U1374">
        <v>-0.74831581545816594</v>
      </c>
      <c r="V1374">
        <v>-0.95263745116698095</v>
      </c>
      <c r="W1374">
        <v>-0.95018484672736203</v>
      </c>
      <c r="X1374">
        <v>-0.60133431970522799</v>
      </c>
      <c r="Y1374">
        <v>-0.34110826993950999</v>
      </c>
      <c r="Z1374">
        <v>-0.47971115423299399</v>
      </c>
      <c r="AA1374">
        <v>0.14716121670101001</v>
      </c>
      <c r="AB1374">
        <v>-0.26471238816521098</v>
      </c>
      <c r="AC1374">
        <v>-0.804148852515017</v>
      </c>
      <c r="AD1374">
        <v>-0.97038461699676404</v>
      </c>
      <c r="AE1374">
        <v>-0.652954907164219</v>
      </c>
      <c r="AF1374">
        <v>-0.819525819299736</v>
      </c>
      <c r="AG1374">
        <v>-0.696201179922874</v>
      </c>
      <c r="AH1374">
        <v>-0.158575553782483</v>
      </c>
      <c r="AI1374">
        <v>0.12198188897206</v>
      </c>
      <c r="AJ1374">
        <v>-2.0614914341830499E-2</v>
      </c>
      <c r="AK1374">
        <v>-0.84189280700610103</v>
      </c>
      <c r="AL1374">
        <v>-0.27149844123415301</v>
      </c>
      <c r="AM1374">
        <v>-0.39224439690287899</v>
      </c>
      <c r="AN1374">
        <v>-0.76339414097240299</v>
      </c>
      <c r="AO1374">
        <v>-0.71721116697902398</v>
      </c>
      <c r="AP1374">
        <v>-0.64008116892183298</v>
      </c>
    </row>
    <row r="1375" spans="1:42" x14ac:dyDescent="0.25">
      <c r="A1375" s="2">
        <v>3751.66213369963</v>
      </c>
      <c r="B1375">
        <v>-0.81875476045074802</v>
      </c>
      <c r="C1375">
        <v>-0.72278832023614903</v>
      </c>
      <c r="D1375">
        <v>-0.28444362846982002</v>
      </c>
      <c r="E1375">
        <v>-0.41518095170200398</v>
      </c>
      <c r="F1375">
        <v>-0.31743087013411098</v>
      </c>
      <c r="G1375">
        <v>-0.89424779663571197</v>
      </c>
      <c r="H1375">
        <v>-0.46278805690390401</v>
      </c>
      <c r="I1375">
        <v>8.5514930412058394E-3</v>
      </c>
      <c r="J1375">
        <v>-0.97092285571972603</v>
      </c>
      <c r="K1375">
        <v>0.28169993845153701</v>
      </c>
      <c r="L1375">
        <v>-7.86860095127426E-2</v>
      </c>
      <c r="M1375">
        <v>-0.81289864025385805</v>
      </c>
      <c r="N1375">
        <v>-0.26327173351365601</v>
      </c>
      <c r="O1375">
        <v>-0.55772592170994395</v>
      </c>
      <c r="P1375">
        <v>-0.70913495205290999</v>
      </c>
      <c r="Q1375">
        <v>-0.80171959397988701</v>
      </c>
      <c r="R1375">
        <v>-0.44078600252213002</v>
      </c>
      <c r="S1375">
        <v>-0.30537553563261499</v>
      </c>
      <c r="T1375">
        <v>-0.62176315246945002</v>
      </c>
      <c r="U1375">
        <v>-0.722525533702429</v>
      </c>
      <c r="V1375">
        <v>-0.94872820610596997</v>
      </c>
      <c r="W1375">
        <v>-0.95836489400699199</v>
      </c>
      <c r="X1375">
        <v>-0.60144148195665703</v>
      </c>
      <c r="Y1375">
        <v>-0.37529217140773002</v>
      </c>
      <c r="Z1375">
        <v>-0.50201076852395299</v>
      </c>
      <c r="AA1375">
        <v>0.171004220031828</v>
      </c>
      <c r="AB1375">
        <v>-0.26375451850340997</v>
      </c>
      <c r="AC1375">
        <v>-0.79463054931618904</v>
      </c>
      <c r="AD1375">
        <v>-0.97371812503768695</v>
      </c>
      <c r="AE1375">
        <v>-0.66360969733338304</v>
      </c>
      <c r="AF1375">
        <v>-0.82427222153110402</v>
      </c>
      <c r="AG1375">
        <v>-0.71709547693430498</v>
      </c>
      <c r="AH1375">
        <v>-0.14275270944432999</v>
      </c>
      <c r="AI1375">
        <v>0.125509052676675</v>
      </c>
      <c r="AJ1375">
        <v>-6.7765274779918502E-3</v>
      </c>
      <c r="AK1375">
        <v>-0.84495730163598504</v>
      </c>
      <c r="AL1375">
        <v>-0.26144579105517102</v>
      </c>
      <c r="AM1375">
        <v>-0.36966699875597098</v>
      </c>
      <c r="AN1375">
        <v>-0.75468073534608904</v>
      </c>
      <c r="AO1375">
        <v>-0.73420333109699099</v>
      </c>
      <c r="AP1375">
        <v>-0.64020552761302296</v>
      </c>
    </row>
    <row r="1376" spans="1:42" x14ac:dyDescent="0.25">
      <c r="A1376" s="2">
        <v>3751.6870879120902</v>
      </c>
      <c r="B1376">
        <v>-0.83821930246781695</v>
      </c>
      <c r="C1376">
        <v>-0.73672423580944502</v>
      </c>
      <c r="D1376">
        <v>-0.31262461380979201</v>
      </c>
      <c r="E1376">
        <v>-0.40091941321713198</v>
      </c>
      <c r="F1376">
        <v>-0.260645731284254</v>
      </c>
      <c r="G1376">
        <v>-0.91211481012403195</v>
      </c>
      <c r="H1376">
        <v>-0.484708001292039</v>
      </c>
      <c r="I1376">
        <v>1.9383676923456598E-2</v>
      </c>
      <c r="J1376">
        <v>-0.98070425669703598</v>
      </c>
      <c r="K1376">
        <v>0.31971764906565397</v>
      </c>
      <c r="L1376">
        <v>-7.0315485947940001E-2</v>
      </c>
      <c r="M1376">
        <v>-0.80644589669575195</v>
      </c>
      <c r="N1376">
        <v>-0.23432658261321099</v>
      </c>
      <c r="O1376">
        <v>-0.51421483569163096</v>
      </c>
      <c r="P1376">
        <v>-0.65897903090125798</v>
      </c>
      <c r="Q1376">
        <v>-0.81542688688310605</v>
      </c>
      <c r="R1376">
        <v>-0.45214199620463402</v>
      </c>
      <c r="S1376">
        <v>-0.31664758470114301</v>
      </c>
      <c r="T1376">
        <v>-0.582126450812261</v>
      </c>
      <c r="U1376">
        <v>-0.70787264415304996</v>
      </c>
      <c r="V1376">
        <v>-0.94785349026593702</v>
      </c>
      <c r="W1376">
        <v>-0.96201878373518002</v>
      </c>
      <c r="X1376">
        <v>-0.61721242399792298</v>
      </c>
      <c r="Y1376">
        <v>-0.43045422683859003</v>
      </c>
      <c r="Z1376">
        <v>-0.52365227692738303</v>
      </c>
      <c r="AA1376">
        <v>0.18192185334800801</v>
      </c>
      <c r="AB1376">
        <v>-0.25574469601205002</v>
      </c>
      <c r="AC1376">
        <v>-0.78632187030874201</v>
      </c>
      <c r="AD1376">
        <v>-0.97721208715848495</v>
      </c>
      <c r="AE1376">
        <v>-0.68012915695578302</v>
      </c>
      <c r="AF1376">
        <v>-0.83221763818723904</v>
      </c>
      <c r="AG1376">
        <v>-0.74693722361252202</v>
      </c>
      <c r="AH1376">
        <v>-0.13253860022442901</v>
      </c>
      <c r="AI1376">
        <v>0.118224208214443</v>
      </c>
      <c r="AJ1376">
        <v>1.9225661181319301E-2</v>
      </c>
      <c r="AK1376">
        <v>-0.83668200750715005</v>
      </c>
      <c r="AL1376">
        <v>-0.24290779999502399</v>
      </c>
      <c r="AM1376">
        <v>-0.35041713750606901</v>
      </c>
      <c r="AN1376">
        <v>-0.74358233069402302</v>
      </c>
      <c r="AO1376">
        <v>-0.75022157599863404</v>
      </c>
      <c r="AP1376">
        <v>-0.629115456972968</v>
      </c>
    </row>
    <row r="1377" spans="1:42" x14ac:dyDescent="0.25">
      <c r="A1377" s="2">
        <v>3751.7120421245399</v>
      </c>
      <c r="B1377">
        <v>-0.85562398902332304</v>
      </c>
      <c r="C1377">
        <v>-0.74995546094614296</v>
      </c>
      <c r="D1377">
        <v>-0.33915985504396201</v>
      </c>
      <c r="E1377">
        <v>-0.38297805230216198</v>
      </c>
      <c r="F1377">
        <v>-0.19882310282749999</v>
      </c>
      <c r="G1377">
        <v>-0.93404110865193402</v>
      </c>
      <c r="H1377">
        <v>-0.50902886075854903</v>
      </c>
      <c r="I1377">
        <v>2.9870960344039899E-2</v>
      </c>
      <c r="J1377">
        <v>-0.98764542102188402</v>
      </c>
      <c r="K1377">
        <v>0.35408003459801801</v>
      </c>
      <c r="L1377">
        <v>-5.9682256721202198E-2</v>
      </c>
      <c r="M1377">
        <v>-0.80198231105564599</v>
      </c>
      <c r="N1377">
        <v>-0.21173623596362301</v>
      </c>
      <c r="O1377">
        <v>-0.46983747752004701</v>
      </c>
      <c r="P1377">
        <v>-0.60422152091129799</v>
      </c>
      <c r="Q1377">
        <v>-0.84171622759057896</v>
      </c>
      <c r="R1377">
        <v>-0.46077449262790299</v>
      </c>
      <c r="S1377">
        <v>-0.32780476107435103</v>
      </c>
      <c r="T1377">
        <v>-0.54725361162459296</v>
      </c>
      <c r="U1377">
        <v>-0.70059410362071595</v>
      </c>
      <c r="V1377">
        <v>-0.94872725090756604</v>
      </c>
      <c r="W1377">
        <v>-0.962319074005901</v>
      </c>
      <c r="X1377">
        <v>-0.64253012770816298</v>
      </c>
      <c r="Y1377">
        <v>-0.49608036127563199</v>
      </c>
      <c r="Z1377">
        <v>-0.54345866000945298</v>
      </c>
      <c r="AA1377">
        <v>0.182483288628705</v>
      </c>
      <c r="AB1377">
        <v>-0.243836883562076</v>
      </c>
      <c r="AC1377">
        <v>-0.778824093980236</v>
      </c>
      <c r="AD1377">
        <v>-0.97874985547153004</v>
      </c>
      <c r="AE1377">
        <v>-0.70069469490452996</v>
      </c>
      <c r="AF1377">
        <v>-0.84283182682785096</v>
      </c>
      <c r="AG1377">
        <v>-0.77976556627510796</v>
      </c>
      <c r="AH1377">
        <v>-0.130545047542655</v>
      </c>
      <c r="AI1377">
        <v>0.10368964505462699</v>
      </c>
      <c r="AJ1377">
        <v>5.2303849908653902E-2</v>
      </c>
      <c r="AK1377">
        <v>-0.820164796890957</v>
      </c>
      <c r="AL1377">
        <v>-0.218971257283574</v>
      </c>
      <c r="AM1377">
        <v>-0.335299473479166</v>
      </c>
      <c r="AN1377">
        <v>-0.73289059726497296</v>
      </c>
      <c r="AO1377">
        <v>-0.76443670091296401</v>
      </c>
      <c r="AP1377">
        <v>-0.61148089411057704</v>
      </c>
    </row>
    <row r="1378" spans="1:42" x14ac:dyDescent="0.25">
      <c r="A1378" s="2">
        <v>3751.7369963370002</v>
      </c>
      <c r="B1378">
        <v>-0.87183060176000104</v>
      </c>
      <c r="C1378">
        <v>-0.76466595271936399</v>
      </c>
      <c r="D1378">
        <v>-0.365356282808112</v>
      </c>
      <c r="E1378">
        <v>-0.36060808861119997</v>
      </c>
      <c r="F1378">
        <v>-0.13893254657512399</v>
      </c>
      <c r="G1378">
        <v>-0.95588694245893902</v>
      </c>
      <c r="H1378">
        <v>-0.53699808698666895</v>
      </c>
      <c r="I1378">
        <v>3.0386741054832599E-2</v>
      </c>
      <c r="J1378">
        <v>-0.99141799600382496</v>
      </c>
      <c r="K1378">
        <v>0.38236663218753603</v>
      </c>
      <c r="L1378">
        <v>-4.7516262431254799E-2</v>
      </c>
      <c r="M1378">
        <v>-0.79840642230435699</v>
      </c>
      <c r="N1378">
        <v>-0.19783092434176799</v>
      </c>
      <c r="O1378">
        <v>-0.431174202466793</v>
      </c>
      <c r="P1378">
        <v>-0.55472543541052199</v>
      </c>
      <c r="Q1378">
        <v>-0.87477565363551102</v>
      </c>
      <c r="R1378">
        <v>-0.47149003263288702</v>
      </c>
      <c r="S1378">
        <v>-0.33948777952020698</v>
      </c>
      <c r="T1378">
        <v>-0.52013768057662502</v>
      </c>
      <c r="U1378">
        <v>-0.69671030696027902</v>
      </c>
      <c r="V1378">
        <v>-0.94997310421103598</v>
      </c>
      <c r="W1378">
        <v>-0.960508217170987</v>
      </c>
      <c r="X1378">
        <v>-0.67094088533770702</v>
      </c>
      <c r="Y1378">
        <v>-0.561238244996764</v>
      </c>
      <c r="Z1378">
        <v>-0.56026168935807596</v>
      </c>
      <c r="AA1378">
        <v>0.17547021298305501</v>
      </c>
      <c r="AB1378">
        <v>-0.23135689858552599</v>
      </c>
      <c r="AC1378">
        <v>-0.77170701783154905</v>
      </c>
      <c r="AD1378">
        <v>-0.97614688321472598</v>
      </c>
      <c r="AE1378">
        <v>-0.72340766580603699</v>
      </c>
      <c r="AF1378">
        <v>-0.85554158605448505</v>
      </c>
      <c r="AG1378">
        <v>-0.80942160884447001</v>
      </c>
      <c r="AH1378">
        <v>-0.13938202322078799</v>
      </c>
      <c r="AI1378">
        <v>8.5679071852573702E-2</v>
      </c>
      <c r="AJ1378">
        <v>8.7180883217882602E-2</v>
      </c>
      <c r="AK1378">
        <v>-0.79869176267633102</v>
      </c>
      <c r="AL1378">
        <v>-0.19280984636548701</v>
      </c>
      <c r="AM1378">
        <v>-0.32506759802139101</v>
      </c>
      <c r="AN1378">
        <v>-0.72550276686701698</v>
      </c>
      <c r="AO1378">
        <v>-0.77604538378379095</v>
      </c>
      <c r="AP1378">
        <v>-0.59219714896249898</v>
      </c>
    </row>
    <row r="1379" spans="1:42" x14ac:dyDescent="0.25">
      <c r="A1379" s="2">
        <v>3751.7619505494499</v>
      </c>
      <c r="B1379">
        <v>-0.88770092232058495</v>
      </c>
      <c r="C1379">
        <v>-0.78303966820223003</v>
      </c>
      <c r="D1379">
        <v>-0.39252082773802399</v>
      </c>
      <c r="E1379">
        <v>-0.33306074179835599</v>
      </c>
      <c r="F1379">
        <v>-8.7943624338401402E-2</v>
      </c>
      <c r="G1379">
        <v>-0.97351256178457102</v>
      </c>
      <c r="H1379">
        <v>-0.56986313165963598</v>
      </c>
      <c r="I1379">
        <v>1.1304416807711401E-2</v>
      </c>
      <c r="J1379">
        <v>-0.99169362895241298</v>
      </c>
      <c r="K1379">
        <v>0.40215697897311597</v>
      </c>
      <c r="L1379">
        <v>-3.4547443676823497E-2</v>
      </c>
      <c r="M1379">
        <v>-0.79461676941269999</v>
      </c>
      <c r="N1379">
        <v>-0.19494087852452099</v>
      </c>
      <c r="O1379">
        <v>-0.40480536580346899</v>
      </c>
      <c r="P1379">
        <v>-0.52035378772642205</v>
      </c>
      <c r="Q1379">
        <v>-0.90879320255110796</v>
      </c>
      <c r="R1379">
        <v>-0.48909515706053802</v>
      </c>
      <c r="S1379">
        <v>-0.352337354806676</v>
      </c>
      <c r="T1379">
        <v>-0.50377170333853905</v>
      </c>
      <c r="U1379">
        <v>-0.69224164902659202</v>
      </c>
      <c r="V1379">
        <v>-0.95021466635652296</v>
      </c>
      <c r="W1379">
        <v>-0.95782866558226698</v>
      </c>
      <c r="X1379">
        <v>-0.69599098913688695</v>
      </c>
      <c r="Y1379">
        <v>-0.614995548279894</v>
      </c>
      <c r="Z1379">
        <v>-0.57289313656116503</v>
      </c>
      <c r="AA1379">
        <v>0.163664313520195</v>
      </c>
      <c r="AB1379">
        <v>-0.221630558514438</v>
      </c>
      <c r="AC1379">
        <v>-0.76454043936355798</v>
      </c>
      <c r="AD1379">
        <v>-0.96721862362597699</v>
      </c>
      <c r="AE1379">
        <v>-0.74636942428671804</v>
      </c>
      <c r="AF1379">
        <v>-0.86977371446868601</v>
      </c>
      <c r="AG1379">
        <v>-0.82974645524301305</v>
      </c>
      <c r="AH1379">
        <v>-0.161659499080612</v>
      </c>
      <c r="AI1379">
        <v>6.7966197263631206E-2</v>
      </c>
      <c r="AJ1379">
        <v>0.11857960562287601</v>
      </c>
      <c r="AK1379">
        <v>-0.77554899775219699</v>
      </c>
      <c r="AL1379">
        <v>-0.16759725068542899</v>
      </c>
      <c r="AM1379">
        <v>-0.32047510247887601</v>
      </c>
      <c r="AN1379">
        <v>-0.72431607130823406</v>
      </c>
      <c r="AO1379">
        <v>-0.78424430255492195</v>
      </c>
      <c r="AP1379">
        <v>-0.57615953146538401</v>
      </c>
    </row>
    <row r="1380" spans="1:42" x14ac:dyDescent="0.25">
      <c r="A1380" s="2">
        <v>3751.7869047619001</v>
      </c>
      <c r="B1380">
        <v>-0.90405842387151003</v>
      </c>
      <c r="C1380">
        <v>-0.80715785895167802</v>
      </c>
      <c r="D1380">
        <v>-0.42192944259203302</v>
      </c>
      <c r="E1380">
        <v>-0.29966641902643498</v>
      </c>
      <c r="F1380">
        <v>-5.2619466095352702E-2</v>
      </c>
      <c r="G1380">
        <v>-0.98287740919540001</v>
      </c>
      <c r="H1380">
        <v>-0.608784921438842</v>
      </c>
      <c r="I1380">
        <v>-3.6579798571681997E-2</v>
      </c>
      <c r="J1380">
        <v>-0.98817251380947801</v>
      </c>
      <c r="K1380">
        <v>0.41111935942553302</v>
      </c>
      <c r="L1380">
        <v>-2.1538209333843299E-2</v>
      </c>
      <c r="M1380">
        <v>-0.78953137121873795</v>
      </c>
      <c r="N1380">
        <v>-0.20519963430765001</v>
      </c>
      <c r="O1380">
        <v>-0.397015396697593</v>
      </c>
      <c r="P1380">
        <v>-0.51055486824839602</v>
      </c>
      <c r="Q1380">
        <v>-0.93807078462051297</v>
      </c>
      <c r="R1380">
        <v>-0.51818951315719297</v>
      </c>
      <c r="S1380">
        <v>-0.36694897311268898</v>
      </c>
      <c r="T1380">
        <v>-0.50101037482392996</v>
      </c>
      <c r="U1380">
        <v>-0.683320754512452</v>
      </c>
      <c r="V1380">
        <v>-0.94811239391578195</v>
      </c>
      <c r="W1380">
        <v>-0.95549552792792103</v>
      </c>
      <c r="X1380">
        <v>-0.71141522768325904</v>
      </c>
      <c r="Y1380">
        <v>-0.64675829328159695</v>
      </c>
      <c r="Z1380">
        <v>-0.58023868792325695</v>
      </c>
      <c r="AA1380">
        <v>0.14980296027919199</v>
      </c>
      <c r="AB1380">
        <v>-0.21787554477433399</v>
      </c>
      <c r="AC1380">
        <v>-0.75689697026028102</v>
      </c>
      <c r="AD1380">
        <v>-0.94991250419062001</v>
      </c>
      <c r="AE1380">
        <v>-0.76771014894825296</v>
      </c>
      <c r="AF1380">
        <v>-0.88495073296723503</v>
      </c>
      <c r="AG1380">
        <v>-0.83481459296337002</v>
      </c>
      <c r="AH1380">
        <v>-0.19977632037762999</v>
      </c>
      <c r="AI1380">
        <v>5.42280265602944E-2</v>
      </c>
      <c r="AJ1380">
        <v>0.14133403255455201</v>
      </c>
      <c r="AK1380">
        <v>-0.75395262980677402</v>
      </c>
      <c r="AL1380">
        <v>-0.146440329473184</v>
      </c>
      <c r="AM1380">
        <v>-0.32222049418500898</v>
      </c>
      <c r="AN1380">
        <v>-0.73209722177172998</v>
      </c>
      <c r="AO1380">
        <v>-0.788275446326969</v>
      </c>
      <c r="AP1380">
        <v>-0.56812530861257904</v>
      </c>
    </row>
    <row r="1381" spans="1:42" x14ac:dyDescent="0.25">
      <c r="A1381" s="2">
        <v>3751.8118589743599</v>
      </c>
      <c r="B1381">
        <v>-0.92074280821951904</v>
      </c>
      <c r="C1381">
        <v>-0.83646427289459702</v>
      </c>
      <c r="D1381">
        <v>-0.45406256040134302</v>
      </c>
      <c r="E1381">
        <v>-0.26178908270824602</v>
      </c>
      <c r="F1381">
        <v>-3.4421980139024103E-2</v>
      </c>
      <c r="G1381">
        <v>-0.982488211302463</v>
      </c>
      <c r="H1381">
        <v>-0.65270239854245105</v>
      </c>
      <c r="I1381">
        <v>-0.111611667552521</v>
      </c>
      <c r="J1381">
        <v>-0.98128792925314201</v>
      </c>
      <c r="K1381">
        <v>0.40920111194224201</v>
      </c>
      <c r="L1381">
        <v>-1.00847618482741E-2</v>
      </c>
      <c r="M1381">
        <v>-0.78256849447795096</v>
      </c>
      <c r="N1381">
        <v>-0.225689550627586</v>
      </c>
      <c r="O1381">
        <v>-0.40648926712364902</v>
      </c>
      <c r="P1381">
        <v>-0.52412677743146197</v>
      </c>
      <c r="Q1381">
        <v>-0.95983459114387004</v>
      </c>
      <c r="R1381">
        <v>-0.558059668335807</v>
      </c>
      <c r="S1381">
        <v>-0.38275663901239398</v>
      </c>
      <c r="T1381">
        <v>-0.51115550752819805</v>
      </c>
      <c r="U1381">
        <v>-0.66896233873218702</v>
      </c>
      <c r="V1381">
        <v>-0.94327281403323504</v>
      </c>
      <c r="W1381">
        <v>-0.95402172069831603</v>
      </c>
      <c r="X1381">
        <v>-0.71578902290856605</v>
      </c>
      <c r="Y1381">
        <v>-0.65462146397232202</v>
      </c>
      <c r="Z1381">
        <v>-0.58256857330691503</v>
      </c>
      <c r="AA1381">
        <v>0.135485449731855</v>
      </c>
      <c r="AB1381">
        <v>-0.220532578795648</v>
      </c>
      <c r="AC1381">
        <v>-0.74842149114050405</v>
      </c>
      <c r="AD1381">
        <v>-0.92556508444457297</v>
      </c>
      <c r="AE1381">
        <v>-0.78630022536682997</v>
      </c>
      <c r="AF1381">
        <v>-0.900385309906787</v>
      </c>
      <c r="AG1381">
        <v>-0.824693858604718</v>
      </c>
      <c r="AH1381">
        <v>-0.25070954875103701</v>
      </c>
      <c r="AI1381">
        <v>4.5658197686984099E-2</v>
      </c>
      <c r="AJ1381">
        <v>0.15313307670895099</v>
      </c>
      <c r="AK1381">
        <v>-0.73532206247980902</v>
      </c>
      <c r="AL1381">
        <v>-0.13072987922043</v>
      </c>
      <c r="AM1381">
        <v>-0.32958770909512602</v>
      </c>
      <c r="AN1381">
        <v>-0.74826112678236401</v>
      </c>
      <c r="AO1381">
        <v>-0.78854440616643795</v>
      </c>
      <c r="AP1381">
        <v>-0.56930676970212102</v>
      </c>
    </row>
    <row r="1382" spans="1:42" x14ac:dyDescent="0.25">
      <c r="A1382" s="2">
        <v>3751.8368131868101</v>
      </c>
      <c r="B1382">
        <v>-0.93654933828236997</v>
      </c>
      <c r="C1382">
        <v>-0.86760250390384597</v>
      </c>
      <c r="D1382">
        <v>-0.48855603610307902</v>
      </c>
      <c r="E1382">
        <v>-0.22295165644721901</v>
      </c>
      <c r="F1382">
        <v>-2.9184935629900901E-2</v>
      </c>
      <c r="G1382">
        <v>-0.97355606549477203</v>
      </c>
      <c r="H1382">
        <v>-0.69819549469256204</v>
      </c>
      <c r="I1382">
        <v>-0.20060933279314699</v>
      </c>
      <c r="J1382">
        <v>-0.97225144680362996</v>
      </c>
      <c r="K1382">
        <v>0.39876917427952502</v>
      </c>
      <c r="L1382">
        <v>-2.6685158867282301E-3</v>
      </c>
      <c r="M1382">
        <v>-0.77367750331304497</v>
      </c>
      <c r="N1382">
        <v>-0.24813031195874199</v>
      </c>
      <c r="O1382">
        <v>-0.42384384608740799</v>
      </c>
      <c r="P1382">
        <v>-0.54856064645056402</v>
      </c>
      <c r="Q1382">
        <v>-0.97441542994265495</v>
      </c>
      <c r="R1382">
        <v>-0.60235146145625396</v>
      </c>
      <c r="S1382">
        <v>-0.39796124885317902</v>
      </c>
      <c r="T1382">
        <v>-0.529736931230402</v>
      </c>
      <c r="U1382">
        <v>-0.65124094131507204</v>
      </c>
      <c r="V1382">
        <v>-0.93630686701098897</v>
      </c>
      <c r="W1382">
        <v>-0.95317466517121896</v>
      </c>
      <c r="X1382">
        <v>-0.71282694383668299</v>
      </c>
      <c r="Y1382">
        <v>-0.64590483983420299</v>
      </c>
      <c r="Z1382">
        <v>-0.58162294861114205</v>
      </c>
      <c r="AA1382">
        <v>0.12110282169515001</v>
      </c>
      <c r="AB1382">
        <v>-0.22709417154966199</v>
      </c>
      <c r="AC1382">
        <v>-0.73883560826174</v>
      </c>
      <c r="AD1382">
        <v>-0.89911105806203595</v>
      </c>
      <c r="AE1382">
        <v>-0.801795893415439</v>
      </c>
      <c r="AF1382">
        <v>-0.91527348668201303</v>
      </c>
      <c r="AG1382">
        <v>-0.80581503765728602</v>
      </c>
      <c r="AH1382">
        <v>-0.30568010992410399</v>
      </c>
      <c r="AI1382">
        <v>4.0813836163203297E-2</v>
      </c>
      <c r="AJ1382">
        <v>0.15469660477198699</v>
      </c>
      <c r="AK1382">
        <v>-0.71916917440482298</v>
      </c>
      <c r="AL1382">
        <v>-0.12003480697067399</v>
      </c>
      <c r="AM1382">
        <v>-0.34035887754281502</v>
      </c>
      <c r="AN1382">
        <v>-0.76866419216006099</v>
      </c>
      <c r="AO1382">
        <v>-0.78669213248682501</v>
      </c>
      <c r="AP1382">
        <v>-0.57715261350958902</v>
      </c>
    </row>
    <row r="1383" spans="1:42" x14ac:dyDescent="0.25">
      <c r="A1383" s="2">
        <v>3751.8617673992699</v>
      </c>
      <c r="B1383">
        <v>-0.95022282137320402</v>
      </c>
      <c r="C1383">
        <v>-0.89708087372933898</v>
      </c>
      <c r="D1383">
        <v>-0.52500492406781796</v>
      </c>
      <c r="E1383">
        <v>-0.18678136070260001</v>
      </c>
      <c r="F1383">
        <v>-3.24702129988379E-2</v>
      </c>
      <c r="G1383">
        <v>-0.95742271410774304</v>
      </c>
      <c r="H1383">
        <v>-0.74173018061065199</v>
      </c>
      <c r="I1383">
        <v>-0.28983405130414402</v>
      </c>
      <c r="J1383">
        <v>-0.96231223638575203</v>
      </c>
      <c r="K1383">
        <v>0.38230737217038901</v>
      </c>
      <c r="L1383">
        <v>-1.81364966883135E-3</v>
      </c>
      <c r="M1383">
        <v>-0.76283341853095499</v>
      </c>
      <c r="N1383">
        <v>-0.26398253832941798</v>
      </c>
      <c r="O1383">
        <v>-0.43930624210451602</v>
      </c>
      <c r="P1383">
        <v>-0.57080138019851601</v>
      </c>
      <c r="Q1383">
        <v>-0.98229408918211603</v>
      </c>
      <c r="R1383">
        <v>-0.64443823446875503</v>
      </c>
      <c r="S1383">
        <v>-0.41070412898576703</v>
      </c>
      <c r="T1383">
        <v>-0.55210225569603899</v>
      </c>
      <c r="U1383">
        <v>-0.63237891837579197</v>
      </c>
      <c r="V1383">
        <v>-0.92787401516012502</v>
      </c>
      <c r="W1383">
        <v>-0.952685768634424</v>
      </c>
      <c r="X1383">
        <v>-0.70649182559532298</v>
      </c>
      <c r="Y1383">
        <v>-0.62837383928504897</v>
      </c>
      <c r="Z1383">
        <v>-0.57921298011924405</v>
      </c>
      <c r="AA1383">
        <v>0.106987746539388</v>
      </c>
      <c r="AB1383">
        <v>-0.23491040945531699</v>
      </c>
      <c r="AC1383">
        <v>-0.727864634406164</v>
      </c>
      <c r="AD1383">
        <v>-0.87565894031205005</v>
      </c>
      <c r="AE1383">
        <v>-0.813891356656545</v>
      </c>
      <c r="AF1383">
        <v>-0.92880567057729502</v>
      </c>
      <c r="AG1383">
        <v>-0.78491630212930696</v>
      </c>
      <c r="AH1383">
        <v>-0.35563085751754803</v>
      </c>
      <c r="AI1383">
        <v>3.8124700718657797E-2</v>
      </c>
      <c r="AJ1383">
        <v>0.146890905223787</v>
      </c>
      <c r="AK1383">
        <v>-0.70491369394356695</v>
      </c>
      <c r="AL1383">
        <v>-0.11383600644793899</v>
      </c>
      <c r="AM1383">
        <v>-0.35224357941238199</v>
      </c>
      <c r="AN1383">
        <v>-0.78899091667746601</v>
      </c>
      <c r="AO1383">
        <v>-0.78441925444722604</v>
      </c>
      <c r="AP1383">
        <v>-0.58892972421395295</v>
      </c>
    </row>
    <row r="1384" spans="1:42" x14ac:dyDescent="0.25">
      <c r="A1384" s="2">
        <v>3751.8867216117201</v>
      </c>
      <c r="B1384">
        <v>-0.96050806480517903</v>
      </c>
      <c r="C1384">
        <v>-0.92140770412102002</v>
      </c>
      <c r="D1384">
        <v>-0.56300427866616298</v>
      </c>
      <c r="E1384">
        <v>-0.15690541593360199</v>
      </c>
      <c r="F1384">
        <v>-3.9839692676684399E-2</v>
      </c>
      <c r="G1384">
        <v>-0.93542989947678601</v>
      </c>
      <c r="H1384">
        <v>-0.77977242701823701</v>
      </c>
      <c r="I1384">
        <v>-0.36554708009617498</v>
      </c>
      <c r="J1384">
        <v>-0.95271946792430795</v>
      </c>
      <c r="K1384">
        <v>0.36229953134783699</v>
      </c>
      <c r="L1384">
        <v>-1.0044341414201401E-2</v>
      </c>
      <c r="M1384">
        <v>-0.75001126093861004</v>
      </c>
      <c r="N1384">
        <v>-0.26470684976793601</v>
      </c>
      <c r="O1384">
        <v>-0.44310356369063703</v>
      </c>
      <c r="P1384">
        <v>-0.57779388356815198</v>
      </c>
      <c r="Q1384">
        <v>-0.98395135702751801</v>
      </c>
      <c r="R1384">
        <v>-0.67769332932356896</v>
      </c>
      <c r="S1384">
        <v>-0.419126605760897</v>
      </c>
      <c r="T1384">
        <v>-0.57359909069062598</v>
      </c>
      <c r="U1384">
        <v>-0.61459862602901905</v>
      </c>
      <c r="V1384">
        <v>-0.91863372079172001</v>
      </c>
      <c r="W1384">
        <v>-0.95228643837572202</v>
      </c>
      <c r="X1384">
        <v>-0.70074650331219601</v>
      </c>
      <c r="Y1384">
        <v>-0.60979388074265894</v>
      </c>
      <c r="Z1384">
        <v>-0.57714983411452303</v>
      </c>
      <c r="AA1384">
        <v>9.34728946348653E-2</v>
      </c>
      <c r="AB1384">
        <v>-0.24133137893155901</v>
      </c>
      <c r="AC1384">
        <v>-0.71523388235594199</v>
      </c>
      <c r="AD1384">
        <v>-0.86031724646363394</v>
      </c>
      <c r="AE1384">
        <v>-0.82228081865263003</v>
      </c>
      <c r="AF1384">
        <v>-0.94017226887702798</v>
      </c>
      <c r="AG1384">
        <v>-0.76873582402899698</v>
      </c>
      <c r="AH1384">
        <v>-0.39150464515213601</v>
      </c>
      <c r="AI1384">
        <v>3.6020550083048199E-2</v>
      </c>
      <c r="AJ1384">
        <v>0.13058226654448199</v>
      </c>
      <c r="AK1384">
        <v>-0.69197534945778005</v>
      </c>
      <c r="AL1384">
        <v>-0.111614371376243</v>
      </c>
      <c r="AM1384">
        <v>-0.36295139458813802</v>
      </c>
      <c r="AN1384">
        <v>-0.80492579910724404</v>
      </c>
      <c r="AO1384">
        <v>-0.78342640120673701</v>
      </c>
      <c r="AP1384">
        <v>-0.60190498599418696</v>
      </c>
    </row>
    <row r="1385" spans="1:42" x14ac:dyDescent="0.25">
      <c r="A1385" s="2">
        <v>3751.9116758241798</v>
      </c>
      <c r="B1385">
        <v>-0.966195688992326</v>
      </c>
      <c r="C1385">
        <v>-0.93719138147702696</v>
      </c>
      <c r="D1385">
        <v>-0.60211592140808701</v>
      </c>
      <c r="E1385">
        <v>-0.13683343555713301</v>
      </c>
      <c r="F1385">
        <v>-4.6949432134506502E-2</v>
      </c>
      <c r="G1385">
        <v>-0.90893793403734902</v>
      </c>
      <c r="H1385">
        <v>-0.80886153587720899</v>
      </c>
      <c r="I1385">
        <v>-0.414393358525456</v>
      </c>
      <c r="J1385">
        <v>-0.94470126336029503</v>
      </c>
      <c r="K1385">
        <v>0.34118917994863401</v>
      </c>
      <c r="L1385">
        <v>-2.9769708873307401E-2</v>
      </c>
      <c r="M1385">
        <v>-0.73520698748693203</v>
      </c>
      <c r="N1385">
        <v>-0.24206479576391501</v>
      </c>
      <c r="O1385">
        <v>-0.42576539747825498</v>
      </c>
      <c r="P1385">
        <v>-0.556945589682314</v>
      </c>
      <c r="Q1385">
        <v>-0.97988764912827497</v>
      </c>
      <c r="R1385">
        <v>-0.69567693131262298</v>
      </c>
      <c r="S1385">
        <v>-0.42143859219545399</v>
      </c>
      <c r="T1385">
        <v>-0.58965185550099497</v>
      </c>
      <c r="U1385">
        <v>-0.60006578531872901</v>
      </c>
      <c r="V1385">
        <v>-0.90923662004755701</v>
      </c>
      <c r="W1385">
        <v>-0.95172074942843199</v>
      </c>
      <c r="X1385">
        <v>-0.699451985714866</v>
      </c>
      <c r="Y1385">
        <v>-0.59776036241691399</v>
      </c>
      <c r="Z1385">
        <v>-0.57719880344244101</v>
      </c>
      <c r="AA1385">
        <v>8.0905785128742705E-2</v>
      </c>
      <c r="AB1385">
        <v>-0.24374845463921299</v>
      </c>
      <c r="AC1385">
        <v>-0.70069847672604602</v>
      </c>
      <c r="AD1385">
        <v>-0.85801251296543002</v>
      </c>
      <c r="AE1385">
        <v>-0.82670500315017004</v>
      </c>
      <c r="AF1385">
        <v>-0.94857376302600105</v>
      </c>
      <c r="AG1385">
        <v>-0.76382683249830197</v>
      </c>
      <c r="AH1385">
        <v>-0.40455207029311302</v>
      </c>
      <c r="AI1385">
        <v>3.29506599126956E-2</v>
      </c>
      <c r="AJ1385">
        <v>0.106673897653542</v>
      </c>
      <c r="AK1385">
        <v>-0.67981429735415699</v>
      </c>
      <c r="AL1385">
        <v>-0.112837341332819</v>
      </c>
      <c r="AM1385">
        <v>-0.37025286739542501</v>
      </c>
      <c r="AN1385">
        <v>-0.81229479689595596</v>
      </c>
      <c r="AO1385">
        <v>-0.78534065563912503</v>
      </c>
      <c r="AP1385">
        <v>-0.61340208803702401</v>
      </c>
    </row>
    <row r="1386" spans="1:42" x14ac:dyDescent="0.25">
      <c r="A1386" s="2">
        <v>3751.93663003663</v>
      </c>
      <c r="B1386">
        <v>-0.96730767971060705</v>
      </c>
      <c r="C1386">
        <v>-0.943729831636968</v>
      </c>
      <c r="D1386">
        <v>-0.64100844036898996</v>
      </c>
      <c r="E1386">
        <v>-0.12691398875944401</v>
      </c>
      <c r="F1386">
        <v>-5.1986781049752101E-2</v>
      </c>
      <c r="G1386">
        <v>-0.879806257712761</v>
      </c>
      <c r="H1386">
        <v>-0.82750780756754905</v>
      </c>
      <c r="I1386">
        <v>-0.433330447038134</v>
      </c>
      <c r="J1386">
        <v>-0.93892001654164303</v>
      </c>
      <c r="K1386">
        <v>0.32033672658210399</v>
      </c>
      <c r="L1386">
        <v>-6.0306272405923199E-2</v>
      </c>
      <c r="M1386">
        <v>-0.71897927718722798</v>
      </c>
      <c r="N1386">
        <v>-0.19590631336241199</v>
      </c>
      <c r="O1386">
        <v>-0.38595134244670098</v>
      </c>
      <c r="P1386">
        <v>-0.50809577387510796</v>
      </c>
      <c r="Q1386">
        <v>-0.97113092901133502</v>
      </c>
      <c r="R1386">
        <v>-0.69697120447695704</v>
      </c>
      <c r="S1386">
        <v>-0.41769347497144299</v>
      </c>
      <c r="T1386">
        <v>-0.59774945713048699</v>
      </c>
      <c r="U1386">
        <v>-0.58942387882462499</v>
      </c>
      <c r="V1386">
        <v>-0.900096119129973</v>
      </c>
      <c r="W1386">
        <v>-0.95107326072144505</v>
      </c>
      <c r="X1386">
        <v>-0.70373238968861695</v>
      </c>
      <c r="Y1386">
        <v>-0.59529887626488998</v>
      </c>
      <c r="Z1386">
        <v>-0.57989219384855195</v>
      </c>
      <c r="AA1386">
        <v>7.0033042863731895E-2</v>
      </c>
      <c r="AB1386">
        <v>-0.24066275735815401</v>
      </c>
      <c r="AC1386">
        <v>-0.68481482511782898</v>
      </c>
      <c r="AD1386">
        <v>-0.86878004620905702</v>
      </c>
      <c r="AE1386">
        <v>-0.82815500425065702</v>
      </c>
      <c r="AF1386">
        <v>-0.953481407936139</v>
      </c>
      <c r="AG1386">
        <v>-0.77177165894266897</v>
      </c>
      <c r="AH1386">
        <v>-0.394295275076955</v>
      </c>
      <c r="AI1386">
        <v>2.7888882173913401E-2</v>
      </c>
      <c r="AJ1386">
        <v>7.7061355713161597E-2</v>
      </c>
      <c r="AK1386">
        <v>-0.66897731976973795</v>
      </c>
      <c r="AL1386">
        <v>-0.116610735091949</v>
      </c>
      <c r="AM1386">
        <v>-0.37355714551868902</v>
      </c>
      <c r="AN1386">
        <v>-0.81072599631013398</v>
      </c>
      <c r="AO1386">
        <v>-0.78981232221822995</v>
      </c>
      <c r="AP1386">
        <v>-0.62227152556489995</v>
      </c>
    </row>
    <row r="1387" spans="1:42" x14ac:dyDescent="0.25">
      <c r="A1387" s="2">
        <v>3751.9615842490798</v>
      </c>
      <c r="B1387">
        <v>-0.96520501060119501</v>
      </c>
      <c r="C1387">
        <v>-0.94324558818603998</v>
      </c>
      <c r="D1387">
        <v>-0.67737912073832895</v>
      </c>
      <c r="E1387">
        <v>-0.124058322225177</v>
      </c>
      <c r="F1387">
        <v>-5.5891618651571599E-2</v>
      </c>
      <c r="G1387">
        <v>-0.85043706213118697</v>
      </c>
      <c r="H1387">
        <v>-0.83636480802288404</v>
      </c>
      <c r="I1387">
        <v>-0.43052986005768701</v>
      </c>
      <c r="J1387">
        <v>-0.935422948050044</v>
      </c>
      <c r="K1387">
        <v>0.29992479465371502</v>
      </c>
      <c r="L1387">
        <v>-9.7607659029068303E-2</v>
      </c>
      <c r="M1387">
        <v>-0.70249871355425098</v>
      </c>
      <c r="N1387">
        <v>-0.13487665992584499</v>
      </c>
      <c r="O1387">
        <v>-0.33116158073041901</v>
      </c>
      <c r="P1387">
        <v>-0.44460210852004201</v>
      </c>
      <c r="Q1387">
        <v>-0.95928281626720802</v>
      </c>
      <c r="R1387">
        <v>-0.68561921732375997</v>
      </c>
      <c r="S1387">
        <v>-0.40994923578689901</v>
      </c>
      <c r="T1387">
        <v>-0.59762572848807005</v>
      </c>
      <c r="U1387">
        <v>-0.58166110557317097</v>
      </c>
      <c r="V1387">
        <v>-0.89136766017961999</v>
      </c>
      <c r="W1387">
        <v>-0.95079877369539301</v>
      </c>
      <c r="X1387">
        <v>-0.71173573332748197</v>
      </c>
      <c r="Y1387">
        <v>-0.60046580257987603</v>
      </c>
      <c r="Z1387">
        <v>-0.58442155973377796</v>
      </c>
      <c r="AA1387">
        <v>6.2035280595313699E-2</v>
      </c>
      <c r="AB1387">
        <v>-0.231782146853142</v>
      </c>
      <c r="AC1387">
        <v>-0.66901065101381196</v>
      </c>
      <c r="AD1387">
        <v>-0.88733642437207005</v>
      </c>
      <c r="AE1387">
        <v>-0.82898156996834205</v>
      </c>
      <c r="AF1387">
        <v>-0.954660897844953</v>
      </c>
      <c r="AG1387">
        <v>-0.78874727584307103</v>
      </c>
      <c r="AH1387">
        <v>-0.36925088717934101</v>
      </c>
      <c r="AI1387">
        <v>2.03794936112121E-2</v>
      </c>
      <c r="AJ1387">
        <v>4.4719278308090499E-2</v>
      </c>
      <c r="AK1387">
        <v>-0.66119279669379205</v>
      </c>
      <c r="AL1387">
        <v>-0.121647144622992</v>
      </c>
      <c r="AM1387">
        <v>-0.37405519549287902</v>
      </c>
      <c r="AN1387">
        <v>-0.80398192210980601</v>
      </c>
      <c r="AO1387">
        <v>-0.79434215470650305</v>
      </c>
      <c r="AP1387">
        <v>-0.62902404413499802</v>
      </c>
    </row>
    <row r="1388" spans="1:42" x14ac:dyDescent="0.25">
      <c r="A1388" s="2">
        <v>3751.98653846154</v>
      </c>
      <c r="B1388">
        <v>-0.96131604029097095</v>
      </c>
      <c r="C1388">
        <v>-0.93810836651462803</v>
      </c>
      <c r="D1388">
        <v>-0.70887636658214903</v>
      </c>
      <c r="E1388">
        <v>-0.12500469830233499</v>
      </c>
      <c r="F1388">
        <v>-5.9742346085046402E-2</v>
      </c>
      <c r="G1388">
        <v>-0.82325985307114702</v>
      </c>
      <c r="H1388">
        <v>-0.83619396369032695</v>
      </c>
      <c r="I1388">
        <v>-0.41472745777061498</v>
      </c>
      <c r="J1388">
        <v>-0.93422631967896697</v>
      </c>
      <c r="K1388">
        <v>0.280076735157893</v>
      </c>
      <c r="L1388">
        <v>-0.13745825709396101</v>
      </c>
      <c r="M1388">
        <v>-0.68696667438946002</v>
      </c>
      <c r="N1388">
        <v>-6.8063720079558507E-2</v>
      </c>
      <c r="O1388">
        <v>-0.26934119959333103</v>
      </c>
      <c r="P1388">
        <v>-0.380502583575973</v>
      </c>
      <c r="Q1388">
        <v>-0.94597379990833796</v>
      </c>
      <c r="R1388">
        <v>-0.66593886009606695</v>
      </c>
      <c r="S1388">
        <v>-0.40036473821489998</v>
      </c>
      <c r="T1388">
        <v>-0.58912747908540897</v>
      </c>
      <c r="U1388">
        <v>-0.57568236192508504</v>
      </c>
      <c r="V1388">
        <v>-0.88319370321456203</v>
      </c>
      <c r="W1388">
        <v>-0.95137072236182696</v>
      </c>
      <c r="X1388">
        <v>-0.72146026161722898</v>
      </c>
      <c r="Y1388">
        <v>-0.61106744451433403</v>
      </c>
      <c r="Z1388">
        <v>-0.58991098176567802</v>
      </c>
      <c r="AA1388">
        <v>5.8114951657257399E-2</v>
      </c>
      <c r="AB1388">
        <v>-0.21687521240812199</v>
      </c>
      <c r="AC1388">
        <v>-0.65475752714244095</v>
      </c>
      <c r="AD1388">
        <v>-0.90813055896080896</v>
      </c>
      <c r="AE1388">
        <v>-0.83160387332852803</v>
      </c>
      <c r="AF1388">
        <v>-0.95189274474167496</v>
      </c>
      <c r="AG1388">
        <v>-0.81065862929150201</v>
      </c>
      <c r="AH1388">
        <v>-0.33838818459134001</v>
      </c>
      <c r="AI1388">
        <v>9.99547777558152E-3</v>
      </c>
      <c r="AJ1388">
        <v>1.26766080849392E-2</v>
      </c>
      <c r="AK1388">
        <v>-0.65824857239935497</v>
      </c>
      <c r="AL1388">
        <v>-0.126639372632597</v>
      </c>
      <c r="AM1388">
        <v>-0.37302765444734498</v>
      </c>
      <c r="AN1388">
        <v>-0.79603316597332396</v>
      </c>
      <c r="AO1388">
        <v>-0.79632273005036502</v>
      </c>
      <c r="AP1388">
        <v>-0.63425394192508999</v>
      </c>
    </row>
    <row r="1389" spans="1:42" x14ac:dyDescent="0.25">
      <c r="A1389" s="2">
        <v>3752.0114926739898</v>
      </c>
      <c r="B1389">
        <v>-0.95706912740681704</v>
      </c>
      <c r="C1389">
        <v>-0.93068788201311803</v>
      </c>
      <c r="D1389">
        <v>-0.73314858196649402</v>
      </c>
      <c r="E1389">
        <v>-0.12649137933891699</v>
      </c>
      <c r="F1389">
        <v>-6.4617364495257498E-2</v>
      </c>
      <c r="G1389">
        <v>-0.80070413631116</v>
      </c>
      <c r="H1389">
        <v>-0.82775670101699395</v>
      </c>
      <c r="I1389">
        <v>-0.394659100363418</v>
      </c>
      <c r="J1389">
        <v>-0.93534639322188196</v>
      </c>
      <c r="K1389">
        <v>0.26091589908906698</v>
      </c>
      <c r="L1389">
        <v>-0.17564245495181899</v>
      </c>
      <c r="M1389">
        <v>-0.67358453749431302</v>
      </c>
      <c r="N1389">
        <v>-4.5553784488942001E-3</v>
      </c>
      <c r="O1389">
        <v>-0.20843528629935801</v>
      </c>
      <c r="P1389">
        <v>-0.32983518900175801</v>
      </c>
      <c r="Q1389">
        <v>-0.93283436894716998</v>
      </c>
      <c r="R1389">
        <v>-0.64224802303691197</v>
      </c>
      <c r="S1389">
        <v>-0.391098845828522</v>
      </c>
      <c r="T1389">
        <v>-0.57210151843416601</v>
      </c>
      <c r="U1389">
        <v>-0.57039254424108699</v>
      </c>
      <c r="V1389">
        <v>-0.87571670825286296</v>
      </c>
      <c r="W1389">
        <v>-0.95326254073229999</v>
      </c>
      <c r="X1389">
        <v>-0.73090421954362395</v>
      </c>
      <c r="Y1389">
        <v>-0.62491010522072699</v>
      </c>
      <c r="Z1389">
        <v>-0.59548454061181</v>
      </c>
      <c r="AA1389">
        <v>5.9474509383332902E-2</v>
      </c>
      <c r="AB1389">
        <v>-0.19571054330703799</v>
      </c>
      <c r="AC1389">
        <v>-0.64352702623216695</v>
      </c>
      <c r="AD1389">
        <v>-0.92561136148161505</v>
      </c>
      <c r="AE1389">
        <v>-0.83844108735651901</v>
      </c>
      <c r="AF1389">
        <v>-0.94495746061553898</v>
      </c>
      <c r="AG1389">
        <v>-0.83341066537995701</v>
      </c>
      <c r="AH1389">
        <v>-0.310676445304022</v>
      </c>
      <c r="AI1389">
        <v>-3.69018178198777E-3</v>
      </c>
      <c r="AJ1389">
        <v>-1.6037712309681498E-2</v>
      </c>
      <c r="AK1389">
        <v>-0.66193249115946695</v>
      </c>
      <c r="AL1389">
        <v>-0.130280221827414</v>
      </c>
      <c r="AM1389">
        <v>-0.371755159511441</v>
      </c>
      <c r="AN1389">
        <v>-0.79085031957903795</v>
      </c>
      <c r="AO1389">
        <v>-0.79314662519623502</v>
      </c>
      <c r="AP1389">
        <v>-0.638555517112949</v>
      </c>
    </row>
    <row r="1390" spans="1:42" x14ac:dyDescent="0.25">
      <c r="A1390" s="2">
        <v>3752.03644688645</v>
      </c>
      <c r="B1390">
        <v>-0.95384548292916804</v>
      </c>
      <c r="C1390">
        <v>-0.92328499557690302</v>
      </c>
      <c r="D1390">
        <v>-0.74795946898105203</v>
      </c>
      <c r="E1390">
        <v>-0.125330310949854</v>
      </c>
      <c r="F1390">
        <v>-7.1545629632714505E-2</v>
      </c>
      <c r="G1390">
        <v>-0.78513314026300096</v>
      </c>
      <c r="H1390">
        <v>-0.81188970626675505</v>
      </c>
      <c r="I1390">
        <v>-0.37888695639724201</v>
      </c>
      <c r="J1390">
        <v>-0.93877555597524498</v>
      </c>
      <c r="K1390">
        <v>0.24258170554092801</v>
      </c>
      <c r="L1390">
        <v>-0.208033275904833</v>
      </c>
      <c r="M1390">
        <v>-0.663480292260478</v>
      </c>
      <c r="N1390">
        <v>4.6744210965486803E-2</v>
      </c>
      <c r="O1390">
        <v>-0.15624520938116099</v>
      </c>
      <c r="P1390">
        <v>-0.30622314736977102</v>
      </c>
      <c r="Q1390">
        <v>-0.92147601709099802</v>
      </c>
      <c r="R1390">
        <v>-0.61884569951213697</v>
      </c>
      <c r="S1390">
        <v>-0.38429112831068502</v>
      </c>
      <c r="T1390">
        <v>-0.54641668522082198</v>
      </c>
      <c r="U1390">
        <v>-0.56469391869135999</v>
      </c>
      <c r="V1390">
        <v>-0.86907249157380995</v>
      </c>
      <c r="W1390">
        <v>-0.95692078278427795</v>
      </c>
      <c r="X1390">
        <v>-0.738116683382529</v>
      </c>
      <c r="Y1390">
        <v>-0.63982054322667103</v>
      </c>
      <c r="Z1390">
        <v>-0.60028055448940598</v>
      </c>
      <c r="AA1390">
        <v>6.7235562794103296E-2</v>
      </c>
      <c r="AB1390">
        <v>-0.16812576166187099</v>
      </c>
      <c r="AC1390">
        <v>-0.63676030970205699</v>
      </c>
      <c r="AD1390">
        <v>-0.93438378101214303</v>
      </c>
      <c r="AE1390">
        <v>-0.85180130452283098</v>
      </c>
      <c r="AF1390">
        <v>-0.93369043331403501</v>
      </c>
      <c r="AG1390">
        <v>-0.85297985096498696</v>
      </c>
      <c r="AH1390">
        <v>-0.29486727588405298</v>
      </c>
      <c r="AI1390">
        <v>-2.1025320959916799E-2</v>
      </c>
      <c r="AJ1390">
        <v>-3.8463812002690403E-2</v>
      </c>
      <c r="AK1390">
        <v>-0.67393345693930395</v>
      </c>
      <c r="AL1390">
        <v>-0.13129223373844401</v>
      </c>
      <c r="AM1390">
        <v>-0.371483794206248</v>
      </c>
      <c r="AN1390">
        <v>-0.79226574626592505</v>
      </c>
      <c r="AO1390">
        <v>-0.78233812237758704</v>
      </c>
      <c r="AP1390">
        <v>-0.64250335011198401</v>
      </c>
    </row>
    <row r="1391" spans="1:42" x14ac:dyDescent="0.25">
      <c r="A1391" s="2">
        <v>3752.0614010989002</v>
      </c>
      <c r="B1391">
        <v>-0.95169876118977703</v>
      </c>
      <c r="C1391">
        <v>-0.91626180234066201</v>
      </c>
      <c r="D1391">
        <v>-0.75431922597600598</v>
      </c>
      <c r="E1391">
        <v>-0.12040817032818101</v>
      </c>
      <c r="F1391">
        <v>-8.0163841912554407E-2</v>
      </c>
      <c r="G1391">
        <v>-0.77704389289112497</v>
      </c>
      <c r="H1391">
        <v>-0.79154878887608304</v>
      </c>
      <c r="I1391">
        <v>-0.371082484303285</v>
      </c>
      <c r="J1391">
        <v>-0.94383395070933296</v>
      </c>
      <c r="K1391">
        <v>0.22566601001957801</v>
      </c>
      <c r="L1391">
        <v>-0.23299947586004199</v>
      </c>
      <c r="M1391">
        <v>-0.65571549892129599</v>
      </c>
      <c r="N1391">
        <v>8.2104276733707696E-2</v>
      </c>
      <c r="O1391">
        <v>-0.116525586968822</v>
      </c>
      <c r="P1391">
        <v>-0.31161089677172199</v>
      </c>
      <c r="Q1391">
        <v>-0.91297537903406001</v>
      </c>
      <c r="R1391">
        <v>-0.59949879535302897</v>
      </c>
      <c r="S1391">
        <v>-0.38153788894413898</v>
      </c>
      <c r="T1391">
        <v>-0.51256210312376604</v>
      </c>
      <c r="U1391">
        <v>-0.55741469203499305</v>
      </c>
      <c r="V1391">
        <v>-0.86320979883388704</v>
      </c>
      <c r="W1391">
        <v>-0.96203512976326599</v>
      </c>
      <c r="X1391">
        <v>-0.74257800800416196</v>
      </c>
      <c r="Y1391">
        <v>-0.65420148789477295</v>
      </c>
      <c r="Z1391">
        <v>-0.60383823445242502</v>
      </c>
      <c r="AA1391">
        <v>8.0243352658438502E-2</v>
      </c>
      <c r="AB1391">
        <v>-0.135902276745797</v>
      </c>
      <c r="AC1391">
        <v>-0.635042234595252</v>
      </c>
      <c r="AD1391">
        <v>-0.93344638393384505</v>
      </c>
      <c r="AE1391">
        <v>-0.87086487413001601</v>
      </c>
      <c r="AF1391">
        <v>-0.91947221393197698</v>
      </c>
      <c r="AG1391">
        <v>-0.86735649396775805</v>
      </c>
      <c r="AH1391">
        <v>-0.29358321456717001</v>
      </c>
      <c r="AI1391">
        <v>-4.0128254687697401E-2</v>
      </c>
      <c r="AJ1391">
        <v>-5.3586703887259897E-2</v>
      </c>
      <c r="AK1391">
        <v>-0.69315446871335895</v>
      </c>
      <c r="AL1391">
        <v>-0.12923531882111999</v>
      </c>
      <c r="AM1391">
        <v>-0.37248670117765798</v>
      </c>
      <c r="AN1391">
        <v>-0.80021965430651498</v>
      </c>
      <c r="AO1391">
        <v>-0.76512998649211095</v>
      </c>
      <c r="AP1391">
        <v>-0.64611681972632395</v>
      </c>
    </row>
    <row r="1392" spans="1:42" x14ac:dyDescent="0.25">
      <c r="A1392" s="2">
        <v>3752.08635531136</v>
      </c>
      <c r="B1392">
        <v>-0.94920402257492098</v>
      </c>
      <c r="C1392">
        <v>-0.90782105657907697</v>
      </c>
      <c r="D1392">
        <v>-0.75685390431958</v>
      </c>
      <c r="E1392">
        <v>-0.112922410295923</v>
      </c>
      <c r="F1392">
        <v>-8.8558048290801397E-2</v>
      </c>
      <c r="G1392">
        <v>-0.77485490243341804</v>
      </c>
      <c r="H1392">
        <v>-0.77204997597601599</v>
      </c>
      <c r="I1392">
        <v>-0.36947001195574303</v>
      </c>
      <c r="J1392">
        <v>-0.94909299381255396</v>
      </c>
      <c r="K1392">
        <v>0.211264578535272</v>
      </c>
      <c r="L1392">
        <v>-0.251689485040206</v>
      </c>
      <c r="M1392">
        <v>-0.64705018907457701</v>
      </c>
      <c r="N1392">
        <v>0.103556010317887</v>
      </c>
      <c r="O1392">
        <v>-8.8523884409161702E-2</v>
      </c>
      <c r="P1392">
        <v>-0.33493538515510901</v>
      </c>
      <c r="Q1392">
        <v>-0.90781337907348403</v>
      </c>
      <c r="R1392">
        <v>-0.58738159278583901</v>
      </c>
      <c r="S1392">
        <v>-0.38383035671152499</v>
      </c>
      <c r="T1392">
        <v>-0.47171775118674902</v>
      </c>
      <c r="U1392">
        <v>-0.54730058581513197</v>
      </c>
      <c r="V1392">
        <v>-0.85786902187618197</v>
      </c>
      <c r="W1392">
        <v>-0.96745228010112605</v>
      </c>
      <c r="X1392">
        <v>-0.74536266470758805</v>
      </c>
      <c r="Y1392">
        <v>-0.66709716813509601</v>
      </c>
      <c r="Z1392">
        <v>-0.60614329432497505</v>
      </c>
      <c r="AA1392">
        <v>9.4807767059518905E-2</v>
      </c>
      <c r="AB1392">
        <v>-0.10298643138171</v>
      </c>
      <c r="AC1392">
        <v>-0.63800393107101006</v>
      </c>
      <c r="AD1392">
        <v>-0.92669121966753099</v>
      </c>
      <c r="AE1392">
        <v>-0.89132855619969598</v>
      </c>
      <c r="AF1392">
        <v>-0.90540431140394395</v>
      </c>
      <c r="AG1392">
        <v>-0.87677385985721401</v>
      </c>
      <c r="AH1392">
        <v>-0.30262042172078801</v>
      </c>
      <c r="AI1392">
        <v>-5.6634122348779903E-2</v>
      </c>
      <c r="AJ1392">
        <v>-6.2557555773014695E-2</v>
      </c>
      <c r="AK1392">
        <v>-0.71539566558494205</v>
      </c>
      <c r="AL1392">
        <v>-0.124602024660165</v>
      </c>
      <c r="AM1392">
        <v>-0.37395338985049098</v>
      </c>
      <c r="AN1392">
        <v>-0.81031728297460703</v>
      </c>
      <c r="AO1392">
        <v>-0.74688538246198699</v>
      </c>
      <c r="AP1392">
        <v>-0.64879693737154698</v>
      </c>
    </row>
    <row r="1393" spans="1:42" x14ac:dyDescent="0.25">
      <c r="A1393" s="2">
        <v>3752.1113095238102</v>
      </c>
      <c r="B1393">
        <v>-0.94485886237904704</v>
      </c>
      <c r="C1393">
        <v>-0.89605238242820096</v>
      </c>
      <c r="D1393">
        <v>-0.76037899372238604</v>
      </c>
      <c r="E1393">
        <v>-0.104191547640529</v>
      </c>
      <c r="F1393">
        <v>-9.4733055357953205E-2</v>
      </c>
      <c r="G1393">
        <v>-0.77687578129331503</v>
      </c>
      <c r="H1393">
        <v>-0.75883294898481801</v>
      </c>
      <c r="I1393">
        <v>-0.37198848633020998</v>
      </c>
      <c r="J1393">
        <v>-0.95308487511074602</v>
      </c>
      <c r="K1393">
        <v>0.20049957749952399</v>
      </c>
      <c r="L1393">
        <v>-0.26539736372887401</v>
      </c>
      <c r="M1393">
        <v>-0.63412381481240498</v>
      </c>
      <c r="N1393">
        <v>0.113432478475906</v>
      </c>
      <c r="O1393">
        <v>-7.1251432574509901E-2</v>
      </c>
      <c r="P1393">
        <v>-0.36445208437889298</v>
      </c>
      <c r="Q1393">
        <v>-0.90643973161217894</v>
      </c>
      <c r="R1393">
        <v>-0.58563732586287598</v>
      </c>
      <c r="S1393">
        <v>-0.392128060116542</v>
      </c>
      <c r="T1393">
        <v>-0.425099803092647</v>
      </c>
      <c r="U1393">
        <v>-0.533093000087703</v>
      </c>
      <c r="V1393">
        <v>-0.85277963666837497</v>
      </c>
      <c r="W1393">
        <v>-0.97197476747355604</v>
      </c>
      <c r="X1393">
        <v>-0.74762864222810699</v>
      </c>
      <c r="Y1393">
        <v>-0.67758542169367297</v>
      </c>
      <c r="Z1393">
        <v>-0.60720484068087899</v>
      </c>
      <c r="AA1393">
        <v>0.107105864286919</v>
      </c>
      <c r="AB1393">
        <v>-7.3437991537987607E-2</v>
      </c>
      <c r="AC1393">
        <v>-0.64522656253411304</v>
      </c>
      <c r="AD1393">
        <v>-0.91826671235688995</v>
      </c>
      <c r="AE1393">
        <v>-0.90870660184741403</v>
      </c>
      <c r="AF1393">
        <v>-0.89467839745564703</v>
      </c>
      <c r="AG1393">
        <v>-0.88158272500714496</v>
      </c>
      <c r="AH1393">
        <v>-0.31741741659654299</v>
      </c>
      <c r="AI1393">
        <v>-6.6047967148235701E-2</v>
      </c>
      <c r="AJ1393">
        <v>-6.6641022603796896E-2</v>
      </c>
      <c r="AK1393">
        <v>-0.73629462456546901</v>
      </c>
      <c r="AL1393">
        <v>-0.11793376068035</v>
      </c>
      <c r="AM1393">
        <v>-0.37501659696546902</v>
      </c>
      <c r="AN1393">
        <v>-0.81793675795910303</v>
      </c>
      <c r="AO1393">
        <v>-0.73318387121058004</v>
      </c>
      <c r="AP1393">
        <v>-0.64991231754541501</v>
      </c>
    </row>
    <row r="1394" spans="1:42" x14ac:dyDescent="0.25">
      <c r="A1394" s="2">
        <v>3752.1362637362599</v>
      </c>
      <c r="B1394">
        <v>-0.93716087589660102</v>
      </c>
      <c r="C1394">
        <v>-0.87904540402409004</v>
      </c>
      <c r="D1394">
        <v>-0.76970998389503498</v>
      </c>
      <c r="E1394">
        <v>-9.5534099149450602E-2</v>
      </c>
      <c r="F1394">
        <v>-9.6693669704504395E-2</v>
      </c>
      <c r="G1394">
        <v>-0.78141614187425601</v>
      </c>
      <c r="H1394">
        <v>-0.757337389320756</v>
      </c>
      <c r="I1394">
        <v>-0.376576854402287</v>
      </c>
      <c r="J1394">
        <v>-0.95434178442974105</v>
      </c>
      <c r="K1394">
        <v>0.194493173323848</v>
      </c>
      <c r="L1394">
        <v>-0.275417172209589</v>
      </c>
      <c r="M1394">
        <v>-0.61357582822686796</v>
      </c>
      <c r="N1394">
        <v>0.114066747965635</v>
      </c>
      <c r="O1394">
        <v>-6.37195623372077E-2</v>
      </c>
      <c r="P1394">
        <v>-0.38841646630203303</v>
      </c>
      <c r="Q1394">
        <v>-0.90930415105305995</v>
      </c>
      <c r="R1394">
        <v>-0.59740922863645396</v>
      </c>
      <c r="S1394">
        <v>-0.40739052766289102</v>
      </c>
      <c r="T1394">
        <v>-0.37392443252434898</v>
      </c>
      <c r="U1394">
        <v>-0.51353333490863795</v>
      </c>
      <c r="V1394">
        <v>-0.84767111917814197</v>
      </c>
      <c r="W1394">
        <v>-0.97440512555625602</v>
      </c>
      <c r="X1394">
        <v>-0.75053392930101703</v>
      </c>
      <c r="Y1394">
        <v>-0.68474408631652905</v>
      </c>
      <c r="Z1394">
        <v>-0.60703198009395798</v>
      </c>
      <c r="AA1394">
        <v>0.113314702630211</v>
      </c>
      <c r="AB1394">
        <v>-5.1316723183019101E-2</v>
      </c>
      <c r="AC1394">
        <v>-0.65629129238934203</v>
      </c>
      <c r="AD1394">
        <v>-0.91232128614560604</v>
      </c>
      <c r="AE1394">
        <v>-0.91851326218870999</v>
      </c>
      <c r="AF1394">
        <v>-0.890486143812802</v>
      </c>
      <c r="AG1394">
        <v>-0.88213386579133501</v>
      </c>
      <c r="AH1394">
        <v>-0.33341271844607201</v>
      </c>
      <c r="AI1394">
        <v>-6.3874832291131195E-2</v>
      </c>
      <c r="AJ1394">
        <v>-6.7101759323444199E-2</v>
      </c>
      <c r="AK1394">
        <v>-0.75148892266635603</v>
      </c>
      <c r="AL1394">
        <v>-0.10977193630645</v>
      </c>
      <c r="AM1394">
        <v>-0.37480905926331298</v>
      </c>
      <c r="AN1394">
        <v>-0.81845620494890403</v>
      </c>
      <c r="AO1394">
        <v>-0.72960501366125396</v>
      </c>
      <c r="AP1394">
        <v>-0.64883157474568898</v>
      </c>
    </row>
    <row r="1395" spans="1:42" x14ac:dyDescent="0.25">
      <c r="A1395" s="2">
        <v>3752.1612179487202</v>
      </c>
      <c r="B1395">
        <v>-0.92466027407606699</v>
      </c>
      <c r="C1395">
        <v>-0.85499397130092203</v>
      </c>
      <c r="D1395">
        <v>-0.78949289083507002</v>
      </c>
      <c r="E1395">
        <v>-8.8249196884047004E-2</v>
      </c>
      <c r="F1395">
        <v>-9.2530728965764406E-2</v>
      </c>
      <c r="G1395">
        <v>-0.78676272237247402</v>
      </c>
      <c r="H1395">
        <v>-0.77280997528945905</v>
      </c>
      <c r="I1395">
        <v>-0.38124334576111402</v>
      </c>
      <c r="J1395">
        <v>-0.951438414981154</v>
      </c>
      <c r="K1395">
        <v>0.194309357971613</v>
      </c>
      <c r="L1395">
        <v>-0.28303441798258699</v>
      </c>
      <c r="M1395">
        <v>-0.58218540266560004</v>
      </c>
      <c r="N1395">
        <v>0.107799008721116</v>
      </c>
      <c r="O1395">
        <v>-6.4892147020873994E-2</v>
      </c>
      <c r="P1395">
        <v>-0.39535208233719898</v>
      </c>
      <c r="Q1395">
        <v>-0.916808365056899</v>
      </c>
      <c r="R1395">
        <v>-0.62568016856965503</v>
      </c>
      <c r="S1395">
        <v>-0.43049922315507499</v>
      </c>
      <c r="T1395">
        <v>-0.31946648663434202</v>
      </c>
      <c r="U1395">
        <v>-0.48743668319760097</v>
      </c>
      <c r="V1395">
        <v>-0.84226171614655398</v>
      </c>
      <c r="W1395">
        <v>-0.97359483850572104</v>
      </c>
      <c r="X1395">
        <v>-0.75521284287396695</v>
      </c>
      <c r="Y1395">
        <v>-0.68770017862439803</v>
      </c>
      <c r="Z1395">
        <v>-0.60566004671133999</v>
      </c>
      <c r="AA1395">
        <v>0.109746581293814</v>
      </c>
      <c r="AB1395">
        <v>-4.0536786911457103E-2</v>
      </c>
      <c r="AC1395">
        <v>-0.67073571571753199</v>
      </c>
      <c r="AD1395">
        <v>-0.91290153498017301</v>
      </c>
      <c r="AE1395">
        <v>-0.91641072961431402</v>
      </c>
      <c r="AF1395">
        <v>-0.89589843291426596</v>
      </c>
      <c r="AG1395">
        <v>-0.87878933468286502</v>
      </c>
      <c r="AH1395">
        <v>-0.34613863259504701</v>
      </c>
      <c r="AI1395">
        <v>-4.5811093400739501E-2</v>
      </c>
      <c r="AJ1395">
        <v>-6.5191919167880405E-2</v>
      </c>
      <c r="AK1395">
        <v>-0.75674000036876099</v>
      </c>
      <c r="AL1395">
        <v>-0.100678724628337</v>
      </c>
      <c r="AM1395">
        <v>-0.37248527965113798</v>
      </c>
      <c r="AN1395">
        <v>-0.80741367623878202</v>
      </c>
      <c r="AO1395">
        <v>-0.741519949218305</v>
      </c>
      <c r="AP1395">
        <v>-0.64495560829826004</v>
      </c>
    </row>
    <row r="1396" spans="1:42" x14ac:dyDescent="0.25">
      <c r="A1396" s="2">
        <v>3752.1861721611699</v>
      </c>
      <c r="B1396">
        <v>-0.90746080286651598</v>
      </c>
      <c r="C1396">
        <v>-0.825169315407701</v>
      </c>
      <c r="D1396">
        <v>-0.81936983294075905</v>
      </c>
      <c r="E1396">
        <v>-8.3063617567508505E-2</v>
      </c>
      <c r="F1396">
        <v>-8.2875231907743804E-2</v>
      </c>
      <c r="G1396">
        <v>-0.79052687488185003</v>
      </c>
      <c r="H1396">
        <v>-0.80479875622029196</v>
      </c>
      <c r="I1396">
        <v>-0.38604183528979202</v>
      </c>
      <c r="J1396">
        <v>-0.94420441914521203</v>
      </c>
      <c r="K1396">
        <v>0.19929445890135</v>
      </c>
      <c r="L1396">
        <v>-0.28928207822310498</v>
      </c>
      <c r="M1396">
        <v>-0.54085713507472599</v>
      </c>
      <c r="N1396">
        <v>9.7179770280010805E-2</v>
      </c>
      <c r="O1396">
        <v>-7.2331823675826801E-2</v>
      </c>
      <c r="P1396">
        <v>-0.381697827291342</v>
      </c>
      <c r="Q1396">
        <v>-0.92793723999408695</v>
      </c>
      <c r="R1396">
        <v>-0.66869801336458701</v>
      </c>
      <c r="S1396">
        <v>-0.46003066437474499</v>
      </c>
      <c r="T1396">
        <v>-0.26473321123663002</v>
      </c>
      <c r="U1396">
        <v>-0.45579400065124698</v>
      </c>
      <c r="V1396">
        <v>-0.83593811906012605</v>
      </c>
      <c r="W1396">
        <v>-0.96984070721169202</v>
      </c>
      <c r="X1396">
        <v>-0.76210076435330398</v>
      </c>
      <c r="Y1396">
        <v>-0.68703277555241404</v>
      </c>
      <c r="Z1396">
        <v>-0.60389877260130898</v>
      </c>
      <c r="AA1396">
        <v>9.6706936098387902E-2</v>
      </c>
      <c r="AB1396">
        <v>-4.0713184664419103E-2</v>
      </c>
      <c r="AC1396">
        <v>-0.68681102496122104</v>
      </c>
      <c r="AD1396">
        <v>-0.92104740434193</v>
      </c>
      <c r="AE1396">
        <v>-0.90242932522570696</v>
      </c>
      <c r="AF1396">
        <v>-0.91041971077880601</v>
      </c>
      <c r="AG1396">
        <v>-0.87224412337693602</v>
      </c>
      <c r="AH1396">
        <v>-0.35389660125898798</v>
      </c>
      <c r="AI1396">
        <v>-1.3202425987651201E-2</v>
      </c>
      <c r="AJ1396">
        <v>-6.1794528709781998E-2</v>
      </c>
      <c r="AK1396">
        <v>-0.75146650320164399</v>
      </c>
      <c r="AL1396">
        <v>-9.1829368763510805E-2</v>
      </c>
      <c r="AM1396">
        <v>-0.36784243101597602</v>
      </c>
      <c r="AN1396">
        <v>-0.78506923289225194</v>
      </c>
      <c r="AO1396">
        <v>-0.76814594291779403</v>
      </c>
      <c r="AP1396">
        <v>-0.63863856255484097</v>
      </c>
    </row>
    <row r="1397" spans="1:42" x14ac:dyDescent="0.25">
      <c r="A1397" s="2">
        <v>3752.2111263736301</v>
      </c>
      <c r="B1397">
        <v>-0.88743847816716404</v>
      </c>
      <c r="C1397">
        <v>-0.79435333847935496</v>
      </c>
      <c r="D1397">
        <v>-0.85327449117867005</v>
      </c>
      <c r="E1397">
        <v>-8.0051195976907796E-2</v>
      </c>
      <c r="F1397">
        <v>-7.1255988571237203E-2</v>
      </c>
      <c r="G1397">
        <v>-0.78954947223863803</v>
      </c>
      <c r="H1397">
        <v>-0.84635079569859795</v>
      </c>
      <c r="I1397">
        <v>-0.39335986636409698</v>
      </c>
      <c r="J1397">
        <v>-0.93390110447718799</v>
      </c>
      <c r="K1397">
        <v>0.20683529497655301</v>
      </c>
      <c r="L1397">
        <v>-0.294905043963269</v>
      </c>
      <c r="M1397">
        <v>-0.49520189826313499</v>
      </c>
      <c r="N1397">
        <v>8.4999474407627201E-2</v>
      </c>
      <c r="O1397">
        <v>-8.2002701517936302E-2</v>
      </c>
      <c r="P1397">
        <v>-0.35292240555888599</v>
      </c>
      <c r="Q1397">
        <v>-0.94005928940902195</v>
      </c>
      <c r="R1397">
        <v>-0.719308951464668</v>
      </c>
      <c r="S1397">
        <v>-0.49193189080312</v>
      </c>
      <c r="T1397">
        <v>-0.21470816943984899</v>
      </c>
      <c r="U1397">
        <v>-0.42207846333065002</v>
      </c>
      <c r="V1397">
        <v>-0.827708781763976</v>
      </c>
      <c r="W1397">
        <v>-0.96508834730822601</v>
      </c>
      <c r="X1397">
        <v>-0.77083573072990597</v>
      </c>
      <c r="Y1397">
        <v>-0.68497746184534802</v>
      </c>
      <c r="Z1397">
        <v>-0.60344132159558495</v>
      </c>
      <c r="AA1397">
        <v>7.9056565974599396E-2</v>
      </c>
      <c r="AB1397">
        <v>-4.6556445880188098E-2</v>
      </c>
      <c r="AC1397">
        <v>-0.70130088673393598</v>
      </c>
      <c r="AD1397">
        <v>-0.93436886052061696</v>
      </c>
      <c r="AE1397">
        <v>-0.88158252354512601</v>
      </c>
      <c r="AF1397">
        <v>-0.92948583913578198</v>
      </c>
      <c r="AG1397">
        <v>-0.86357304003787505</v>
      </c>
      <c r="AH1397">
        <v>-0.3581470930647</v>
      </c>
      <c r="AI1397">
        <v>2.6160783229960901E-2</v>
      </c>
      <c r="AJ1397">
        <v>-5.7371515484581602E-2</v>
      </c>
      <c r="AK1397">
        <v>-0.73925920967152603</v>
      </c>
      <c r="AL1397">
        <v>-8.5098501020496098E-2</v>
      </c>
      <c r="AM1397">
        <v>-0.36141084300851101</v>
      </c>
      <c r="AN1397">
        <v>-0.75706979513081996</v>
      </c>
      <c r="AO1397">
        <v>-0.80167993092280998</v>
      </c>
      <c r="AP1397">
        <v>-0.63132204208769804</v>
      </c>
    </row>
    <row r="1398" spans="1:42" x14ac:dyDescent="0.25">
      <c r="A1398" s="2">
        <v>3752.2360805860799</v>
      </c>
      <c r="B1398">
        <v>-0.86656591662412796</v>
      </c>
      <c r="C1398">
        <v>-0.76751929805880104</v>
      </c>
      <c r="D1398">
        <v>-0.884829397912136</v>
      </c>
      <c r="E1398">
        <v>-7.9250177119445903E-2</v>
      </c>
      <c r="F1398">
        <v>-6.13597593891353E-2</v>
      </c>
      <c r="G1398">
        <v>-0.78062939092760397</v>
      </c>
      <c r="H1398">
        <v>-0.89015880944165005</v>
      </c>
      <c r="I1398">
        <v>-0.40571218313945601</v>
      </c>
      <c r="J1398">
        <v>-0.92186781346106506</v>
      </c>
      <c r="K1398">
        <v>0.21421187853621501</v>
      </c>
      <c r="L1398">
        <v>-0.300632503584153</v>
      </c>
      <c r="M1398">
        <v>-0.45108708903225497</v>
      </c>
      <c r="N1398">
        <v>7.4061640804942999E-2</v>
      </c>
      <c r="O1398">
        <v>-8.9781759141274106E-2</v>
      </c>
      <c r="P1398">
        <v>-0.31498670747379498</v>
      </c>
      <c r="Q1398">
        <v>-0.95045492464122305</v>
      </c>
      <c r="R1398">
        <v>-0.770064743113551</v>
      </c>
      <c r="S1398">
        <v>-0.52200661749854105</v>
      </c>
      <c r="T1398">
        <v>-0.17448264706539801</v>
      </c>
      <c r="U1398">
        <v>-0.389898545162289</v>
      </c>
      <c r="V1398">
        <v>-0.81656154158333505</v>
      </c>
      <c r="W1398">
        <v>-0.96137324602924201</v>
      </c>
      <c r="X1398">
        <v>-0.78101231830963602</v>
      </c>
      <c r="Y1398">
        <v>-0.68386011317213102</v>
      </c>
      <c r="Z1398">
        <v>-0.60602901055594804</v>
      </c>
      <c r="AA1398">
        <v>6.1904568075858299E-2</v>
      </c>
      <c r="AB1398">
        <v>-5.2509772941765398E-2</v>
      </c>
      <c r="AC1398">
        <v>-0.71090897752626803</v>
      </c>
      <c r="AD1398">
        <v>-0.95028891264871596</v>
      </c>
      <c r="AE1398">
        <v>-0.85915541479439606</v>
      </c>
      <c r="AF1398">
        <v>-0.94831091424301595</v>
      </c>
      <c r="AG1398">
        <v>-0.85387159540672797</v>
      </c>
      <c r="AH1398">
        <v>-0.36052276502980601</v>
      </c>
      <c r="AI1398">
        <v>6.4136867010224696E-2</v>
      </c>
      <c r="AJ1398">
        <v>-5.23618542707045E-2</v>
      </c>
      <c r="AK1398">
        <v>-0.72393630786312102</v>
      </c>
      <c r="AL1398">
        <v>-8.23988751679402E-2</v>
      </c>
      <c r="AM1398">
        <v>-0.35376080730156201</v>
      </c>
      <c r="AN1398">
        <v>-0.72935590357963098</v>
      </c>
      <c r="AO1398">
        <v>-0.83393619380124595</v>
      </c>
      <c r="AP1398">
        <v>-0.62450692543552899</v>
      </c>
    </row>
    <row r="1399" spans="1:42" x14ac:dyDescent="0.25">
      <c r="A1399" s="2">
        <v>3752.2610347985401</v>
      </c>
      <c r="B1399">
        <v>-0.84681573488352602</v>
      </c>
      <c r="C1399">
        <v>-0.74964045168895099</v>
      </c>
      <c r="D1399">
        <v>-0.90765708550448698</v>
      </c>
      <c r="E1399">
        <v>-8.0698806002322696E-2</v>
      </c>
      <c r="F1399">
        <v>-5.6873304794329102E-2</v>
      </c>
      <c r="G1399">
        <v>-0.76056550743351503</v>
      </c>
      <c r="H1399">
        <v>-0.92891551316672405</v>
      </c>
      <c r="I1399">
        <v>-0.42561352977130001</v>
      </c>
      <c r="J1399">
        <v>-0.90944388858082503</v>
      </c>
      <c r="K1399">
        <v>0.218704221919334</v>
      </c>
      <c r="L1399">
        <v>-0.30719364546683098</v>
      </c>
      <c r="M1399">
        <v>-0.41438010418351801</v>
      </c>
      <c r="N1399">
        <v>6.7169789172935895E-2</v>
      </c>
      <c r="O1399">
        <v>-9.1545975139911501E-2</v>
      </c>
      <c r="P1399">
        <v>-0.27385162337003399</v>
      </c>
      <c r="Q1399">
        <v>-0.95640455703020899</v>
      </c>
      <c r="R1399">
        <v>-0.81351714855488999</v>
      </c>
      <c r="S1399">
        <v>-0.546058559519352</v>
      </c>
      <c r="T1399">
        <v>-0.14914792993467599</v>
      </c>
      <c r="U1399">
        <v>-0.36286272007264497</v>
      </c>
      <c r="V1399">
        <v>-0.80148423584343698</v>
      </c>
      <c r="W1399">
        <v>-0.96073089060865602</v>
      </c>
      <c r="X1399">
        <v>-0.79222510339835595</v>
      </c>
      <c r="Y1399">
        <v>-0.68600660520169399</v>
      </c>
      <c r="Z1399">
        <v>-0.61340315634417697</v>
      </c>
      <c r="AA1399">
        <v>5.0360039555574103E-2</v>
      </c>
      <c r="AB1399">
        <v>-5.30163682321525E-2</v>
      </c>
      <c r="AC1399">
        <v>-0.71233897382881195</v>
      </c>
      <c r="AD1399">
        <v>-0.96623056985871103</v>
      </c>
      <c r="AE1399">
        <v>-0.84043308919534399</v>
      </c>
      <c r="AF1399">
        <v>-0.96210903235832601</v>
      </c>
      <c r="AG1399">
        <v>-0.84423530022453597</v>
      </c>
      <c r="AH1399">
        <v>-0.36265627417193402</v>
      </c>
      <c r="AI1399">
        <v>9.2584158111268494E-2</v>
      </c>
      <c r="AJ1399">
        <v>-4.72045198465754E-2</v>
      </c>
      <c r="AK1399">
        <v>-0.70931598586114097</v>
      </c>
      <c r="AL1399">
        <v>-8.5643244974490801E-2</v>
      </c>
      <c r="AM1399">
        <v>-0.345462615567943</v>
      </c>
      <c r="AN1399">
        <v>-0.70786809886383095</v>
      </c>
      <c r="AO1399">
        <v>-0.85672901212098895</v>
      </c>
      <c r="AP1399">
        <v>-0.619694091137033</v>
      </c>
    </row>
    <row r="1400" spans="1:42" x14ac:dyDescent="0.25">
      <c r="A1400" s="2">
        <v>3752.2859890109899</v>
      </c>
      <c r="B1400">
        <v>-0.83012475830182197</v>
      </c>
      <c r="C1400">
        <v>-0.74553634000656999</v>
      </c>
      <c r="D1400">
        <v>-0.91557696802771604</v>
      </c>
      <c r="E1400">
        <v>-8.4426377122657201E-2</v>
      </c>
      <c r="F1400">
        <v>-6.1375020291731301E-2</v>
      </c>
      <c r="G1400">
        <v>-0.72629486694350598</v>
      </c>
      <c r="H1400">
        <v>-0.95546840675080802</v>
      </c>
      <c r="I1400">
        <v>-0.45550243840864901</v>
      </c>
      <c r="J1400">
        <v>-0.89791807814401703</v>
      </c>
      <c r="K1400">
        <v>0.217643515321155</v>
      </c>
      <c r="L1400">
        <v>-0.31529755921016001</v>
      </c>
      <c r="M1400">
        <v>-0.39078636571629899</v>
      </c>
      <c r="N1400">
        <v>6.7031687278152896E-2</v>
      </c>
      <c r="O1400">
        <v>-8.3302865411997398E-2</v>
      </c>
      <c r="P1400">
        <v>-0.23539316786269199</v>
      </c>
      <c r="Q1400">
        <v>-0.95527976706816897</v>
      </c>
      <c r="R1400">
        <v>-0.84239027158337498</v>
      </c>
      <c r="S1400">
        <v>-0.56002452541863901</v>
      </c>
      <c r="T1400">
        <v>-0.14359563890659</v>
      </c>
      <c r="U1400">
        <v>-0.344489299988123</v>
      </c>
      <c r="V1400">
        <v>-0.78150890354770597</v>
      </c>
      <c r="W1400">
        <v>-0.96510395809313299</v>
      </c>
      <c r="X1400">
        <v>-0.80406177679138802</v>
      </c>
      <c r="Y1400">
        <v>-0.69368380204026703</v>
      </c>
      <c r="Z1400">
        <v>-0.62721225957344495</v>
      </c>
      <c r="AA1400">
        <v>4.9402364920132703E-2</v>
      </c>
      <c r="AB1400">
        <v>-4.2668150869496803E-2</v>
      </c>
      <c r="AC1400">
        <v>-0.70241586147262103</v>
      </c>
      <c r="AD1400">
        <v>-0.979655629178938</v>
      </c>
      <c r="AE1400">
        <v>-0.83058315020032802</v>
      </c>
      <c r="AF1400">
        <v>-0.966227175997869</v>
      </c>
      <c r="AG1400">
        <v>-0.83575260247220595</v>
      </c>
      <c r="AH1400">
        <v>-0.36613811971235899</v>
      </c>
      <c r="AI1400">
        <v>0.103573372545117</v>
      </c>
      <c r="AJ1400">
        <v>-4.2316960845105701E-2</v>
      </c>
      <c r="AK1400">
        <v>-0.69914256919293705</v>
      </c>
      <c r="AL1400">
        <v>-9.6668067999267304E-2</v>
      </c>
      <c r="AM1400">
        <v>-0.33708080088845999</v>
      </c>
      <c r="AN1400">
        <v>-0.69842214060043795</v>
      </c>
      <c r="AO1400">
        <v>-0.86210682622253498</v>
      </c>
      <c r="AP1400">
        <v>-0.61834424526354803</v>
      </c>
    </row>
    <row r="1401" spans="1:42" x14ac:dyDescent="0.25">
      <c r="A1401" s="2">
        <v>3752.3109432234401</v>
      </c>
      <c r="B1401">
        <v>-0.81732054990135306</v>
      </c>
      <c r="C1401">
        <v>-0.75526242904297802</v>
      </c>
      <c r="D1401">
        <v>-0.90851032025335599</v>
      </c>
      <c r="E1401">
        <v>-9.01847860963505E-2</v>
      </c>
      <c r="F1401">
        <v>-7.50847989649297E-2</v>
      </c>
      <c r="G1401">
        <v>-0.67903671120181397</v>
      </c>
      <c r="H1401">
        <v>-0.967462141555679</v>
      </c>
      <c r="I1401">
        <v>-0.49545543891018301</v>
      </c>
      <c r="J1401">
        <v>-0.88701108932887995</v>
      </c>
      <c r="K1401">
        <v>0.20994707977594901</v>
      </c>
      <c r="L1401">
        <v>-0.32503042246158198</v>
      </c>
      <c r="M1401">
        <v>-0.38099128800384102</v>
      </c>
      <c r="N1401">
        <v>7.3387508946702706E-2</v>
      </c>
      <c r="O1401">
        <v>-6.51056261324756E-2</v>
      </c>
      <c r="P1401">
        <v>-0.202856842977335</v>
      </c>
      <c r="Q1401">
        <v>-0.94727769722293298</v>
      </c>
      <c r="R1401">
        <v>-0.85474957730145595</v>
      </c>
      <c r="S1401">
        <v>-0.56396622682178299</v>
      </c>
      <c r="T1401">
        <v>-0.15652927408478701</v>
      </c>
      <c r="U1401">
        <v>-0.33550224905868198</v>
      </c>
      <c r="V1401">
        <v>-0.75703750518632895</v>
      </c>
      <c r="W1401">
        <v>-0.97355870375311404</v>
      </c>
      <c r="X1401">
        <v>-0.81589662994663104</v>
      </c>
      <c r="Y1401">
        <v>-0.70732965063498499</v>
      </c>
      <c r="Z1401">
        <v>-0.64622821122390495</v>
      </c>
      <c r="AA1401">
        <v>5.9990806601121903E-2</v>
      </c>
      <c r="AB1401">
        <v>-2.0666146667271401E-2</v>
      </c>
      <c r="AC1401">
        <v>-0.681724308699585</v>
      </c>
      <c r="AD1401">
        <v>-0.98922802235562202</v>
      </c>
      <c r="AE1401">
        <v>-0.83113198996684801</v>
      </c>
      <c r="AF1401">
        <v>-0.96013080797117101</v>
      </c>
      <c r="AG1401">
        <v>-0.82929305738125703</v>
      </c>
      <c r="AH1401">
        <v>-0.37125222443883799</v>
      </c>
      <c r="AI1401">
        <v>9.5757519006007596E-2</v>
      </c>
      <c r="AJ1401">
        <v>-3.7449476359489503E-2</v>
      </c>
      <c r="AK1401">
        <v>-0.69487119644714801</v>
      </c>
      <c r="AL1401">
        <v>-0.11494518984412699</v>
      </c>
      <c r="AM1401">
        <v>-0.32900142305401198</v>
      </c>
      <c r="AN1401">
        <v>-0.70296651025902002</v>
      </c>
      <c r="AO1401">
        <v>-0.84937527836514104</v>
      </c>
      <c r="AP1401">
        <v>-0.62067304780542898</v>
      </c>
    </row>
    <row r="1402" spans="1:42" x14ac:dyDescent="0.25">
      <c r="A1402" s="2">
        <v>3752.3358974358998</v>
      </c>
      <c r="B1402">
        <v>-0.80793449544762297</v>
      </c>
      <c r="C1402">
        <v>-0.77330734553161695</v>
      </c>
      <c r="D1402">
        <v>-0.89350846439040699</v>
      </c>
      <c r="E1402">
        <v>-9.7401786891447406E-2</v>
      </c>
      <c r="F1402">
        <v>-9.4298111043249394E-2</v>
      </c>
      <c r="G1402">
        <v>-0.62501404491804502</v>
      </c>
      <c r="H1402">
        <v>-0.96814685870037798</v>
      </c>
      <c r="I1402">
        <v>-0.542789052473862</v>
      </c>
      <c r="J1402">
        <v>-0.874611367289574</v>
      </c>
      <c r="K1402">
        <v>0.19638563623665301</v>
      </c>
      <c r="L1402">
        <v>-0.33575053788390902</v>
      </c>
      <c r="M1402">
        <v>-0.379814387413271</v>
      </c>
      <c r="N1402">
        <v>8.2509783197259906E-2</v>
      </c>
      <c r="O1402">
        <v>-4.1734846268528601E-2</v>
      </c>
      <c r="P1402">
        <v>-0.17641438677273899</v>
      </c>
      <c r="Q1402">
        <v>-0.93589716987863603</v>
      </c>
      <c r="R1402">
        <v>-0.854901931817032</v>
      </c>
      <c r="S1402">
        <v>-0.56276534028432201</v>
      </c>
      <c r="T1402">
        <v>-0.17942149293221901</v>
      </c>
      <c r="U1402">
        <v>-0.33336032542842903</v>
      </c>
      <c r="V1402">
        <v>-0.73007275971760299</v>
      </c>
      <c r="W1402">
        <v>-0.981800273072303</v>
      </c>
      <c r="X1402">
        <v>-0.82685459638450298</v>
      </c>
      <c r="Y1402">
        <v>-0.72524500127582603</v>
      </c>
      <c r="Z1402">
        <v>-0.66586157297761195</v>
      </c>
      <c r="AA1402">
        <v>7.8387099094126694E-2</v>
      </c>
      <c r="AB1402">
        <v>8.4028598556229496E-3</v>
      </c>
      <c r="AC1402">
        <v>-0.65524218694958403</v>
      </c>
      <c r="AD1402">
        <v>-0.99501638012550497</v>
      </c>
      <c r="AE1402">
        <v>-0.839351231404033</v>
      </c>
      <c r="AF1402">
        <v>-0.94809785097629695</v>
      </c>
      <c r="AG1402">
        <v>-0.82547044317292695</v>
      </c>
      <c r="AH1402">
        <v>-0.37675577160665302</v>
      </c>
      <c r="AI1402">
        <v>7.5481040224858006E-2</v>
      </c>
      <c r="AJ1402">
        <v>-3.1572798708072003E-2</v>
      </c>
      <c r="AK1402">
        <v>-0.69528208256698598</v>
      </c>
      <c r="AL1402">
        <v>-0.137183398044458</v>
      </c>
      <c r="AM1402">
        <v>-0.32140199513736001</v>
      </c>
      <c r="AN1402">
        <v>-0.718930760083618</v>
      </c>
      <c r="AO1402">
        <v>-0.82632007885483505</v>
      </c>
      <c r="AP1402">
        <v>-0.62544131767153299</v>
      </c>
    </row>
    <row r="1403" spans="1:42" x14ac:dyDescent="0.25">
      <c r="A1403" s="2">
        <v>3752.36085164835</v>
      </c>
      <c r="B1403">
        <v>-0.80142452202273096</v>
      </c>
      <c r="C1403">
        <v>-0.79384422487675599</v>
      </c>
      <c r="D1403">
        <v>-0.87802680619020002</v>
      </c>
      <c r="E1403">
        <v>-0.105486763288916</v>
      </c>
      <c r="F1403">
        <v>-0.115088016638483</v>
      </c>
      <c r="G1403">
        <v>-0.57073345271930898</v>
      </c>
      <c r="H1403">
        <v>-0.96109038108340605</v>
      </c>
      <c r="I1403">
        <v>-0.59466338141175401</v>
      </c>
      <c r="J1403">
        <v>-0.85850351678710202</v>
      </c>
      <c r="K1403">
        <v>0.17783494400427499</v>
      </c>
      <c r="L1403">
        <v>-0.34677495703962802</v>
      </c>
      <c r="M1403">
        <v>-0.381742740329238</v>
      </c>
      <c r="N1403">
        <v>9.0474516064658103E-2</v>
      </c>
      <c r="O1403">
        <v>-1.8239031886384201E-2</v>
      </c>
      <c r="P1403">
        <v>-0.15606333686332499</v>
      </c>
      <c r="Q1403">
        <v>-0.924824124619954</v>
      </c>
      <c r="R1403">
        <v>-0.84750792222646298</v>
      </c>
      <c r="S1403">
        <v>-0.56157670583229802</v>
      </c>
      <c r="T1403">
        <v>-0.20333515696954099</v>
      </c>
      <c r="U1403">
        <v>-0.33533723713895303</v>
      </c>
      <c r="V1403">
        <v>-0.70270810641521197</v>
      </c>
      <c r="W1403">
        <v>-0.98534332624510801</v>
      </c>
      <c r="X1403">
        <v>-0.836046477680357</v>
      </c>
      <c r="Y1403">
        <v>-0.74560958786537701</v>
      </c>
      <c r="Z1403">
        <v>-0.68133240878688495</v>
      </c>
      <c r="AA1403">
        <v>0.10058675233658899</v>
      </c>
      <c r="AB1403">
        <v>3.96468552915656E-2</v>
      </c>
      <c r="AC1403">
        <v>-0.62819634512387201</v>
      </c>
      <c r="AD1403">
        <v>-0.99716894219693097</v>
      </c>
      <c r="AE1403">
        <v>-0.85227136547276905</v>
      </c>
      <c r="AF1403">
        <v>-0.93467896584610899</v>
      </c>
      <c r="AG1403">
        <v>-0.82488404233315005</v>
      </c>
      <c r="AH1403">
        <v>-0.38131941905538602</v>
      </c>
      <c r="AI1403">
        <v>4.9524278123775002E-2</v>
      </c>
      <c r="AJ1403">
        <v>-2.3613479562909399E-2</v>
      </c>
      <c r="AK1403">
        <v>-0.699003845661062</v>
      </c>
      <c r="AL1403">
        <v>-0.15993488842977699</v>
      </c>
      <c r="AM1403">
        <v>-0.31444821117396898</v>
      </c>
      <c r="AN1403">
        <v>-0.74348833954406301</v>
      </c>
      <c r="AO1403">
        <v>-0.80120753170556003</v>
      </c>
      <c r="AP1403">
        <v>-0.63132742307976897</v>
      </c>
    </row>
    <row r="1404" spans="1:42" x14ac:dyDescent="0.25">
      <c r="A1404" s="2">
        <v>3752.3858058608098</v>
      </c>
      <c r="B1404">
        <v>-0.79724855670877404</v>
      </c>
      <c r="C1404">
        <v>-0.81104620248267001</v>
      </c>
      <c r="D1404">
        <v>-0.86952075140406404</v>
      </c>
      <c r="E1404">
        <v>-0.113849099069725</v>
      </c>
      <c r="F1404">
        <v>-0.133527575862425</v>
      </c>
      <c r="G1404">
        <v>-0.52270151923271901</v>
      </c>
      <c r="H1404">
        <v>-0.94986053160326001</v>
      </c>
      <c r="I1404">
        <v>-0.64823852803592197</v>
      </c>
      <c r="J1404">
        <v>-0.83647214258246505</v>
      </c>
      <c r="K1404">
        <v>0.155170762379824</v>
      </c>
      <c r="L1404">
        <v>-0.35742073149122799</v>
      </c>
      <c r="M1404">
        <v>-0.381263423136386</v>
      </c>
      <c r="N1404">
        <v>9.3357713583730503E-2</v>
      </c>
      <c r="O1404">
        <v>3.3331094772970398E-4</v>
      </c>
      <c r="P1404">
        <v>-0.14180123086351201</v>
      </c>
      <c r="Q1404">
        <v>-0.91774450103156702</v>
      </c>
      <c r="R1404">
        <v>-0.83722813562610698</v>
      </c>
      <c r="S1404">
        <v>-0.56555516349175305</v>
      </c>
      <c r="T1404">
        <v>-0.21933312771740501</v>
      </c>
      <c r="U1404">
        <v>-0.33870669223184402</v>
      </c>
      <c r="V1404">
        <v>-0.67703698455284</v>
      </c>
      <c r="W1404">
        <v>-0.979702523465938</v>
      </c>
      <c r="X1404">
        <v>-0.84258307540954602</v>
      </c>
      <c r="Y1404">
        <v>-0.76660314430622301</v>
      </c>
      <c r="Z1404">
        <v>-0.68786078260404004</v>
      </c>
      <c r="AA1404">
        <v>0.12258527626595001</v>
      </c>
      <c r="AB1404">
        <v>6.8173826232934095E-2</v>
      </c>
      <c r="AC1404">
        <v>-0.60581363212370398</v>
      </c>
      <c r="AD1404">
        <v>-0.99583394827824301</v>
      </c>
      <c r="AE1404">
        <v>-0.86692288313393895</v>
      </c>
      <c r="AF1404">
        <v>-0.92442481341346805</v>
      </c>
      <c r="AG1404">
        <v>-0.82813313734785998</v>
      </c>
      <c r="AH1404">
        <v>-0.38361382462461702</v>
      </c>
      <c r="AI1404">
        <v>2.46675746248659E-2</v>
      </c>
      <c r="AJ1404">
        <v>-1.24980705960583E-2</v>
      </c>
      <c r="AK1404">
        <v>-0.70466510383798397</v>
      </c>
      <c r="AL1404">
        <v>-0.17975185682959799</v>
      </c>
      <c r="AM1404">
        <v>-0.30830576519930197</v>
      </c>
      <c r="AN1404">
        <v>-0.77381269811018705</v>
      </c>
      <c r="AO1404">
        <v>-0.78230394093125699</v>
      </c>
      <c r="AP1404">
        <v>-0.63700973224804103</v>
      </c>
    </row>
    <row r="1405" spans="1:42" x14ac:dyDescent="0.25">
      <c r="A1405" s="2">
        <v>3752.41076007326</v>
      </c>
      <c r="B1405">
        <v>-0.79485294397723705</v>
      </c>
      <c r="C1405">
        <v>-0.81919222718700602</v>
      </c>
      <c r="D1405">
        <v>-0.87524199371570099</v>
      </c>
      <c r="E1405">
        <v>-0.121906831763402</v>
      </c>
      <c r="F1405">
        <v>-0.145792924475144</v>
      </c>
      <c r="G1405">
        <v>-0.48726357581049201</v>
      </c>
      <c r="H1405">
        <v>-0.93797703186238002</v>
      </c>
      <c r="I1405">
        <v>-0.70068638457582599</v>
      </c>
      <c r="J1405">
        <v>-0.80637531846243005</v>
      </c>
      <c r="K1405">
        <v>0.12926049690244501</v>
      </c>
      <c r="L1405">
        <v>-0.36701148350312501</v>
      </c>
      <c r="M1405">
        <v>-0.37300384333707898</v>
      </c>
      <c r="N1405">
        <v>8.7332411906902996E-2</v>
      </c>
      <c r="O1405">
        <v>9.0608274570655994E-3</v>
      </c>
      <c r="P1405">
        <v>-0.13360078549854701</v>
      </c>
      <c r="Q1405">
        <v>-0.918245110052473</v>
      </c>
      <c r="R1405">
        <v>-0.82866891540601495</v>
      </c>
      <c r="S1405">
        <v>-0.57971293386761602</v>
      </c>
      <c r="T1405">
        <v>-0.21869647101659601</v>
      </c>
      <c r="U1405">
        <v>-0.340788564083221</v>
      </c>
      <c r="V1405">
        <v>-0.655109311342984</v>
      </c>
      <c r="W1405">
        <v>-0.96053831532031497</v>
      </c>
      <c r="X1405">
        <v>-0.84561792018191295</v>
      </c>
      <c r="Y1405">
        <v>-0.78642465541323403</v>
      </c>
      <c r="Z1405">
        <v>-0.68084112824826204</v>
      </c>
      <c r="AA1405">
        <v>0.140419256516366</v>
      </c>
      <c r="AB1405">
        <v>8.9197689144536504E-2</v>
      </c>
      <c r="AC1405">
        <v>-0.59318632851116804</v>
      </c>
      <c r="AD1405">
        <v>-0.99117846415314603</v>
      </c>
      <c r="AE1405">
        <v>-0.88038357149528701</v>
      </c>
      <c r="AF1405">
        <v>-0.92178505527579002</v>
      </c>
      <c r="AG1405">
        <v>-0.835793479029869</v>
      </c>
      <c r="AH1405">
        <v>-0.38236269439213899</v>
      </c>
      <c r="AI1405">
        <v>7.5732301132942501E-3</v>
      </c>
      <c r="AJ1405">
        <v>2.7958930193798799E-3</v>
      </c>
      <c r="AK1405">
        <v>-0.71090214430441301</v>
      </c>
      <c r="AL1405">
        <v>-0.19325046612684499</v>
      </c>
      <c r="AM1405">
        <v>-0.30312732399342901</v>
      </c>
      <c r="AN1405">
        <v>-0.80706966110463696</v>
      </c>
      <c r="AO1405">
        <v>-0.77767412326619301</v>
      </c>
      <c r="AP1405">
        <v>-0.64119155818709905</v>
      </c>
    </row>
    <row r="1406" spans="1:42" x14ac:dyDescent="0.25">
      <c r="A1406" s="2">
        <v>3752.4357142857102</v>
      </c>
      <c r="B1406">
        <v>-0.79330682630467297</v>
      </c>
      <c r="C1406">
        <v>-0.81600719274442901</v>
      </c>
      <c r="D1406">
        <v>-0.89580809216666102</v>
      </c>
      <c r="E1406">
        <v>-0.129359818890704</v>
      </c>
      <c r="F1406">
        <v>-0.151416983806414</v>
      </c>
      <c r="G1406">
        <v>-0.46551354209624102</v>
      </c>
      <c r="H1406">
        <v>-0.92739312545216501</v>
      </c>
      <c r="I1406">
        <v>-0.74956279645676904</v>
      </c>
      <c r="J1406">
        <v>-0.76846372761890602</v>
      </c>
      <c r="K1406">
        <v>0.10069950255681399</v>
      </c>
      <c r="L1406">
        <v>-0.37508481834926</v>
      </c>
      <c r="M1406">
        <v>-0.356161464298548</v>
      </c>
      <c r="N1406">
        <v>7.17315525959248E-2</v>
      </c>
      <c r="O1406">
        <v>7.1630013736172504E-3</v>
      </c>
      <c r="P1406">
        <v>-0.130626394635664</v>
      </c>
      <c r="Q1406">
        <v>-0.92668451605792301</v>
      </c>
      <c r="R1406">
        <v>-0.82467009178242801</v>
      </c>
      <c r="S1406">
        <v>-0.60441766027858101</v>
      </c>
      <c r="T1406">
        <v>-0.19981234542050999</v>
      </c>
      <c r="U1406">
        <v>-0.34040615710606897</v>
      </c>
      <c r="V1406">
        <v>-0.63755765441652501</v>
      </c>
      <c r="W1406">
        <v>-0.92825899622761399</v>
      </c>
      <c r="X1406">
        <v>-0.84569606629681804</v>
      </c>
      <c r="Y1406">
        <v>-0.80390003569443802</v>
      </c>
      <c r="Z1406">
        <v>-0.66134644923660002</v>
      </c>
      <c r="AA1406">
        <v>0.15146295942839699</v>
      </c>
      <c r="AB1406">
        <v>0.101382097389401</v>
      </c>
      <c r="AC1406">
        <v>-0.59102433097200202</v>
      </c>
      <c r="AD1406">
        <v>-0.98398264996046703</v>
      </c>
      <c r="AE1406">
        <v>-0.89127147499912096</v>
      </c>
      <c r="AF1406">
        <v>-0.927920188404739</v>
      </c>
      <c r="AG1406">
        <v>-0.84767448024412595</v>
      </c>
      <c r="AH1406">
        <v>-0.37801731571713598</v>
      </c>
      <c r="AI1406">
        <v>1.0593767884095101E-3</v>
      </c>
      <c r="AJ1406">
        <v>2.1630535540428299E-2</v>
      </c>
      <c r="AK1406">
        <v>-0.71660100790044901</v>
      </c>
      <c r="AL1406">
        <v>-0.19913004516465099</v>
      </c>
      <c r="AM1406">
        <v>-0.29864130570296199</v>
      </c>
      <c r="AN1406">
        <v>-0.840176764097048</v>
      </c>
      <c r="AO1406">
        <v>-0.78882121376521097</v>
      </c>
      <c r="AP1406">
        <v>-0.64338857184139997</v>
      </c>
    </row>
    <row r="1407" spans="1:42" x14ac:dyDescent="0.25">
      <c r="A1407" s="2">
        <v>3752.46066849817</v>
      </c>
      <c r="B1407">
        <v>-0.79122786956514801</v>
      </c>
      <c r="C1407">
        <v>-0.803340476672604</v>
      </c>
      <c r="D1407">
        <v>-0.92389614787705299</v>
      </c>
      <c r="E1407">
        <v>-0.13624523096080701</v>
      </c>
      <c r="F1407">
        <v>-0.15395044329070701</v>
      </c>
      <c r="G1407">
        <v>-0.452259873848745</v>
      </c>
      <c r="H1407">
        <v>-0.91818712375318501</v>
      </c>
      <c r="I1407">
        <v>-0.79288316628217803</v>
      </c>
      <c r="J1407">
        <v>-0.72585178986187704</v>
      </c>
      <c r="K1407">
        <v>6.9757514469576606E-2</v>
      </c>
      <c r="L1407">
        <v>-0.38143445957289401</v>
      </c>
      <c r="M1407">
        <v>-0.33540369207852799</v>
      </c>
      <c r="N1407">
        <v>4.9670197608333799E-2</v>
      </c>
      <c r="O1407">
        <v>-1.1844751558493E-3</v>
      </c>
      <c r="P1407">
        <v>-0.13107496293857501</v>
      </c>
      <c r="Q1407">
        <v>-0.93955736485922203</v>
      </c>
      <c r="R1407">
        <v>-0.82595713879992105</v>
      </c>
      <c r="S1407">
        <v>-0.63447784796526496</v>
      </c>
      <c r="T1407">
        <v>-0.16957325844121801</v>
      </c>
      <c r="U1407">
        <v>-0.33818224641</v>
      </c>
      <c r="V1407">
        <v>-0.62331814240817995</v>
      </c>
      <c r="W1407">
        <v>-0.88895559938382895</v>
      </c>
      <c r="X1407">
        <v>-0.84502809579752303</v>
      </c>
      <c r="Y1407">
        <v>-0.81860557768255304</v>
      </c>
      <c r="Z1407">
        <v>-0.63724648237115999</v>
      </c>
      <c r="AA1407">
        <v>0.15469173391545701</v>
      </c>
      <c r="AB1407">
        <v>0.107519726751407</v>
      </c>
      <c r="AC1407">
        <v>-0.59479221986316899</v>
      </c>
      <c r="AD1407">
        <v>-0.97576048421796502</v>
      </c>
      <c r="AE1407">
        <v>-0.90004818652519503</v>
      </c>
      <c r="AF1407">
        <v>-0.94005387780876204</v>
      </c>
      <c r="AG1407">
        <v>-0.86266831678446299</v>
      </c>
      <c r="AH1407">
        <v>-0.37309673418359302</v>
      </c>
      <c r="AI1407">
        <v>3.3430259243891801E-3</v>
      </c>
      <c r="AJ1407">
        <v>4.1380704037028003E-2</v>
      </c>
      <c r="AK1407">
        <v>-0.72094666793048601</v>
      </c>
      <c r="AL1407">
        <v>-0.198583283645208</v>
      </c>
      <c r="AM1407">
        <v>-0.29406834130950499</v>
      </c>
      <c r="AN1407">
        <v>-0.86975436232496395</v>
      </c>
      <c r="AO1407">
        <v>-0.80939460919175299</v>
      </c>
      <c r="AP1407">
        <v>-0.64408876297883699</v>
      </c>
    </row>
    <row r="1408" spans="1:42" x14ac:dyDescent="0.25">
      <c r="A1408" s="2">
        <v>3752.4856227106202</v>
      </c>
      <c r="B1408">
        <v>-0.78720715149308895</v>
      </c>
      <c r="C1408">
        <v>-0.78328435357318005</v>
      </c>
      <c r="D1408">
        <v>-0.95171563639601997</v>
      </c>
      <c r="E1408">
        <v>-0.14262010335471101</v>
      </c>
      <c r="F1408">
        <v>-0.15718060480003801</v>
      </c>
      <c r="G1408">
        <v>-0.44194086635657298</v>
      </c>
      <c r="H1408">
        <v>-0.91032692055369202</v>
      </c>
      <c r="I1408">
        <v>-0.82868996067243195</v>
      </c>
      <c r="J1408">
        <v>-0.68182257478001695</v>
      </c>
      <c r="K1408">
        <v>3.66850915216861E-2</v>
      </c>
      <c r="L1408">
        <v>-0.38586921390935802</v>
      </c>
      <c r="M1408">
        <v>-0.31572006592897001</v>
      </c>
      <c r="N1408">
        <v>2.4486143689388201E-2</v>
      </c>
      <c r="O1408">
        <v>-1.1514031378485799E-2</v>
      </c>
      <c r="P1408">
        <v>-0.133086418169198</v>
      </c>
      <c r="Q1408">
        <v>-0.95313075026217597</v>
      </c>
      <c r="R1408">
        <v>-0.83313101287174196</v>
      </c>
      <c r="S1408">
        <v>-0.66437461612285498</v>
      </c>
      <c r="T1408">
        <v>-0.135372610448911</v>
      </c>
      <c r="U1408">
        <v>-0.33484558065429598</v>
      </c>
      <c r="V1408">
        <v>-0.61122699809559</v>
      </c>
      <c r="W1408">
        <v>-0.84905382306238097</v>
      </c>
      <c r="X1408">
        <v>-0.84592267617398698</v>
      </c>
      <c r="Y1408">
        <v>-0.83016176480654802</v>
      </c>
      <c r="Z1408">
        <v>-0.61681123435215202</v>
      </c>
      <c r="AA1408">
        <v>0.14917521906410899</v>
      </c>
      <c r="AB1408">
        <v>0.11064641738684</v>
      </c>
      <c r="AC1408">
        <v>-0.59964567093343402</v>
      </c>
      <c r="AD1408">
        <v>-0.96806916111708097</v>
      </c>
      <c r="AE1408">
        <v>-0.90728386830772101</v>
      </c>
      <c r="AF1408">
        <v>-0.95517794251049504</v>
      </c>
      <c r="AG1408">
        <v>-0.87961314696696302</v>
      </c>
      <c r="AH1408">
        <v>-0.37024176878328302</v>
      </c>
      <c r="AI1408">
        <v>1.23702218283934E-2</v>
      </c>
      <c r="AJ1408">
        <v>5.9304211821312298E-2</v>
      </c>
      <c r="AK1408">
        <v>-0.72314170228365104</v>
      </c>
      <c r="AL1408">
        <v>-0.19294970906102901</v>
      </c>
      <c r="AM1408">
        <v>-0.288599157440872</v>
      </c>
      <c r="AN1408">
        <v>-0.892405309626911</v>
      </c>
      <c r="AO1408">
        <v>-0.83258118778841095</v>
      </c>
      <c r="AP1408">
        <v>-0.64383738269271595</v>
      </c>
    </row>
    <row r="1409" spans="1:42" x14ac:dyDescent="0.25">
      <c r="A1409" s="2">
        <v>3752.51057692308</v>
      </c>
      <c r="B1409">
        <v>-0.77983574982292403</v>
      </c>
      <c r="C1409">
        <v>-0.75793109804780801</v>
      </c>
      <c r="D1409">
        <v>-0.97147603327270804</v>
      </c>
      <c r="E1409">
        <v>-0.14854147145341501</v>
      </c>
      <c r="F1409">
        <v>-0.16489477020641699</v>
      </c>
      <c r="G1409">
        <v>-0.428994814908292</v>
      </c>
      <c r="H1409">
        <v>-0.90378040964193596</v>
      </c>
      <c r="I1409">
        <v>-0.855025646247911</v>
      </c>
      <c r="J1409">
        <v>-0.63965915196199497</v>
      </c>
      <c r="K1409">
        <v>1.7327925940955301E-3</v>
      </c>
      <c r="L1409">
        <v>-0.38819788809398098</v>
      </c>
      <c r="M1409">
        <v>-0.30210012510182499</v>
      </c>
      <c r="N1409">
        <v>-4.8281241565484301E-4</v>
      </c>
      <c r="O1409">
        <v>-1.9358096541444401E-2</v>
      </c>
      <c r="P1409">
        <v>-0.134800688089451</v>
      </c>
      <c r="Q1409">
        <v>-0.96367176607259097</v>
      </c>
      <c r="R1409">
        <v>-0.84679267041114303</v>
      </c>
      <c r="S1409">
        <v>-0.68858908394653795</v>
      </c>
      <c r="T1409">
        <v>-0.104603801813781</v>
      </c>
      <c r="U1409">
        <v>-0.331124908498241</v>
      </c>
      <c r="V1409">
        <v>-0.60012044425639799</v>
      </c>
      <c r="W1409">
        <v>-0.81497936553668904</v>
      </c>
      <c r="X1409">
        <v>-0.85068847491616695</v>
      </c>
      <c r="Y1409">
        <v>-0.83818908049539598</v>
      </c>
      <c r="Z1409">
        <v>-0.60831071187978403</v>
      </c>
      <c r="AA1409">
        <v>0.13398305396091401</v>
      </c>
      <c r="AB1409">
        <v>0.113798009451981</v>
      </c>
      <c r="AC1409">
        <v>-0.60074035993156405</v>
      </c>
      <c r="AD1409">
        <v>-0.96246587484925805</v>
      </c>
      <c r="AE1409">
        <v>-0.91354868258091204</v>
      </c>
      <c r="AF1409">
        <v>-0.970284201532575</v>
      </c>
      <c r="AG1409">
        <v>-0.89734712910770598</v>
      </c>
      <c r="AH1409">
        <v>-0.37209323850798098</v>
      </c>
      <c r="AI1409">
        <v>2.6087008807582399E-2</v>
      </c>
      <c r="AJ1409">
        <v>7.2658872205414199E-2</v>
      </c>
      <c r="AK1409">
        <v>-0.72238868884907104</v>
      </c>
      <c r="AL1409">
        <v>-0.18356884890462699</v>
      </c>
      <c r="AM1409">
        <v>-0.28142448072487602</v>
      </c>
      <c r="AN1409">
        <v>-0.90473245984141304</v>
      </c>
      <c r="AO1409">
        <v>-0.85156782779777596</v>
      </c>
      <c r="AP1409">
        <v>-0.64317968207634502</v>
      </c>
    </row>
    <row r="1410" spans="1:42" x14ac:dyDescent="0.25">
      <c r="A1410" s="2">
        <v>3752.5355311355302</v>
      </c>
      <c r="B1410">
        <v>-0.76774312193238803</v>
      </c>
      <c r="C1410">
        <v>-0.72936354429940697</v>
      </c>
      <c r="D1410">
        <v>-0.97558528467564498</v>
      </c>
      <c r="E1410">
        <v>-0.15407851807317299</v>
      </c>
      <c r="F1410">
        <v>-0.180785064689823</v>
      </c>
      <c r="G1410">
        <v>-0.407980985780799</v>
      </c>
      <c r="H1410">
        <v>-0.89851253407048304</v>
      </c>
      <c r="I1410">
        <v>-0.87000078325163099</v>
      </c>
      <c r="J1410">
        <v>-0.60258869417875904</v>
      </c>
      <c r="K1410">
        <v>-3.4819087455157501E-2</v>
      </c>
      <c r="L1410">
        <v>-0.38828101449280999</v>
      </c>
      <c r="M1410">
        <v>-0.29942067272684397</v>
      </c>
      <c r="N1410">
        <v>-2.19545332434888E-2</v>
      </c>
      <c r="O1410">
        <v>-2.03506434939121E-2</v>
      </c>
      <c r="P1410">
        <v>-0.13439427269787799</v>
      </c>
      <c r="Q1410">
        <v>-0.96752885258667798</v>
      </c>
      <c r="R1410">
        <v>-0.86749002062904901</v>
      </c>
      <c r="S1410">
        <v>-0.70174269553554003</v>
      </c>
      <c r="T1410">
        <v>-8.4526672908087103E-2</v>
      </c>
      <c r="U1410">
        <v>-0.32773208385423602</v>
      </c>
      <c r="V1410">
        <v>-0.58886421402335898</v>
      </c>
      <c r="W1410">
        <v>-0.79303353076153205</v>
      </c>
      <c r="X1410">
        <v>-0.86156585080218195</v>
      </c>
      <c r="Y1410">
        <v>-0.84233115328588903</v>
      </c>
      <c r="Z1410">
        <v>-0.61980233482392499</v>
      </c>
      <c r="AA1410">
        <v>0.10826025453917899</v>
      </c>
      <c r="AB1410">
        <v>0.11993960576660199</v>
      </c>
      <c r="AC1410">
        <v>-0.59334771598422198</v>
      </c>
      <c r="AD1410">
        <v>-0.96046769070605897</v>
      </c>
      <c r="AE1410">
        <v>-0.91940505723394494</v>
      </c>
      <c r="AF1410">
        <v>-0.98240694958475006</v>
      </c>
      <c r="AG1410">
        <v>-0.91471169065076696</v>
      </c>
      <c r="AH1410">
        <v>-0.38120395224287201</v>
      </c>
      <c r="AI1410">
        <v>4.2442351300572903E-2</v>
      </c>
      <c r="AJ1410">
        <v>7.8756273198270901E-2</v>
      </c>
      <c r="AK1410">
        <v>-0.71789998998326598</v>
      </c>
      <c r="AL1410">
        <v>-0.17176687115465</v>
      </c>
      <c r="AM1410">
        <v>-0.27176820665324197</v>
      </c>
      <c r="AN1410">
        <v>-0.90344963953535595</v>
      </c>
      <c r="AO1410">
        <v>-0.85968380008743495</v>
      </c>
      <c r="AP1410">
        <v>-0.64265187906403698</v>
      </c>
    </row>
    <row r="1411" spans="1:42" x14ac:dyDescent="0.25">
      <c r="A1411" s="2">
        <v>3752.5604853479899</v>
      </c>
      <c r="B1411">
        <v>-0.75087353277703806</v>
      </c>
      <c r="C1411">
        <v>-0.69934111790326303</v>
      </c>
      <c r="D1411">
        <v>-0.96325053165430197</v>
      </c>
      <c r="E1411">
        <v>-0.159716572157343</v>
      </c>
      <c r="F1411">
        <v>-0.20528305587610099</v>
      </c>
      <c r="G1411">
        <v>-0.37760286230033102</v>
      </c>
      <c r="H1411">
        <v>-0.89438715076124897</v>
      </c>
      <c r="I1411">
        <v>-0.87405867927159198</v>
      </c>
      <c r="J1411">
        <v>-0.57192346428642804</v>
      </c>
      <c r="K1411">
        <v>-7.1671560402355006E-2</v>
      </c>
      <c r="L1411">
        <v>-0.38775113910636799</v>
      </c>
      <c r="M1411">
        <v>-0.30869640444730501</v>
      </c>
      <c r="N1411">
        <v>-3.8553653759139599E-2</v>
      </c>
      <c r="O1411">
        <v>-1.3604319869770801E-2</v>
      </c>
      <c r="P1411">
        <v>-0.13129656153821401</v>
      </c>
      <c r="Q1411">
        <v>-0.963837213415356</v>
      </c>
      <c r="R1411">
        <v>-0.89395368477875603</v>
      </c>
      <c r="S1411">
        <v>-0.70326413735144599</v>
      </c>
      <c r="T1411">
        <v>-7.7825573499916603E-2</v>
      </c>
      <c r="U1411">
        <v>-0.32480018138334799</v>
      </c>
      <c r="V1411">
        <v>-0.57733500455026199</v>
      </c>
      <c r="W1411">
        <v>-0.78525612939312295</v>
      </c>
      <c r="X1411">
        <v>-0.87845504675150499</v>
      </c>
      <c r="Y1411">
        <v>-0.84302451546598001</v>
      </c>
      <c r="Z1411">
        <v>-0.65206073584316104</v>
      </c>
      <c r="AA1411">
        <v>7.3734092343509902E-2</v>
      </c>
      <c r="AB1411">
        <v>0.129612993609764</v>
      </c>
      <c r="AC1411">
        <v>-0.57670464067393701</v>
      </c>
      <c r="AD1411">
        <v>-0.96221694047197603</v>
      </c>
      <c r="AE1411">
        <v>-0.92515045741562996</v>
      </c>
      <c r="AF1411">
        <v>-0.99003561098360304</v>
      </c>
      <c r="AG1411">
        <v>-0.93066025263572005</v>
      </c>
      <c r="AH1411">
        <v>-0.39711167378453399</v>
      </c>
      <c r="AI1411">
        <v>5.94852514386024E-2</v>
      </c>
      <c r="AJ1411">
        <v>7.6750213229504996E-2</v>
      </c>
      <c r="AK1411">
        <v>-0.70922316375501204</v>
      </c>
      <c r="AL1411">
        <v>-0.15841227434460001</v>
      </c>
      <c r="AM1411">
        <v>-0.25999052771950498</v>
      </c>
      <c r="AN1411">
        <v>-0.88907237251904003</v>
      </c>
      <c r="AO1411">
        <v>-0.85513645375112401</v>
      </c>
      <c r="AP1411">
        <v>-0.64248073415727502</v>
      </c>
    </row>
    <row r="1412" spans="1:42" x14ac:dyDescent="0.25">
      <c r="A1412" s="2">
        <v>3752.5854395604401</v>
      </c>
      <c r="B1412">
        <v>-0.73078325068802297</v>
      </c>
      <c r="C1412">
        <v>-0.66922673333423499</v>
      </c>
      <c r="D1412">
        <v>-0.94201498304818498</v>
      </c>
      <c r="E1412">
        <v>-0.16645117340024401</v>
      </c>
      <c r="F1412">
        <v>-0.234822745608638</v>
      </c>
      <c r="G1412">
        <v>-0.34164489324043501</v>
      </c>
      <c r="H1412">
        <v>-0.89114418125077999</v>
      </c>
      <c r="I1412">
        <v>-0.870502677583186</v>
      </c>
      <c r="J1412">
        <v>-0.54662797380558803</v>
      </c>
      <c r="K1412">
        <v>-0.106276681772077</v>
      </c>
      <c r="L1412">
        <v>-0.39041336307449998</v>
      </c>
      <c r="M1412">
        <v>-0.326206927358003</v>
      </c>
      <c r="N1412">
        <v>-5.1242583399661798E-2</v>
      </c>
      <c r="O1412">
        <v>-2.4967589861301098E-3</v>
      </c>
      <c r="P1412">
        <v>-0.12647303370082699</v>
      </c>
      <c r="Q1412">
        <v>-0.95514872845445897</v>
      </c>
      <c r="R1412">
        <v>-0.92268622095700104</v>
      </c>
      <c r="S1412">
        <v>-0.69847595519031203</v>
      </c>
      <c r="T1412">
        <v>-8.1575130365565296E-2</v>
      </c>
      <c r="U1412">
        <v>-0.32175267068911301</v>
      </c>
      <c r="V1412">
        <v>-0.56664899277637804</v>
      </c>
      <c r="W1412">
        <v>-0.788462221562655</v>
      </c>
      <c r="X1412">
        <v>-0.89838723592231395</v>
      </c>
      <c r="Y1412">
        <v>-0.84167782904433797</v>
      </c>
      <c r="Z1412">
        <v>-0.69693157748175505</v>
      </c>
      <c r="AA1412">
        <v>3.5297781093073202E-2</v>
      </c>
      <c r="AB1412">
        <v>0.14038888457029899</v>
      </c>
      <c r="AC1412">
        <v>-0.55490985345878396</v>
      </c>
      <c r="AD1412">
        <v>-0.966170481120318</v>
      </c>
      <c r="AE1412">
        <v>-0.93075749402304297</v>
      </c>
      <c r="AF1412">
        <v>-0.99344365348886599</v>
      </c>
      <c r="AG1412">
        <v>-0.94428354444830798</v>
      </c>
      <c r="AH1412">
        <v>-0.41565760863277801</v>
      </c>
      <c r="AI1412">
        <v>7.5387361313977705E-2</v>
      </c>
      <c r="AJ1412">
        <v>6.8053109759274893E-2</v>
      </c>
      <c r="AK1412">
        <v>-0.69631673074102396</v>
      </c>
      <c r="AL1412">
        <v>-0.14381243711259301</v>
      </c>
      <c r="AM1412">
        <v>-0.24784477913518399</v>
      </c>
      <c r="AN1412">
        <v>-0.86677720592878904</v>
      </c>
      <c r="AO1412">
        <v>-0.84211384464130501</v>
      </c>
      <c r="AP1412">
        <v>-0.64251360144495195</v>
      </c>
    </row>
    <row r="1413" spans="1:42" x14ac:dyDescent="0.25">
      <c r="A1413" s="2">
        <v>3752.6103937728899</v>
      </c>
      <c r="B1413">
        <v>-0.709127137678908</v>
      </c>
      <c r="C1413">
        <v>-0.640359053573617</v>
      </c>
      <c r="D1413">
        <v>-0.91993169999158497</v>
      </c>
      <c r="E1413">
        <v>-0.175309067111212</v>
      </c>
      <c r="F1413">
        <v>-0.26559363578922501</v>
      </c>
      <c r="G1413">
        <v>-0.30420229042965802</v>
      </c>
      <c r="H1413">
        <v>-0.88851596691406398</v>
      </c>
      <c r="I1413">
        <v>-0.86281104755346405</v>
      </c>
      <c r="J1413">
        <v>-0.52552314060619298</v>
      </c>
      <c r="K1413">
        <v>-0.13601011816943301</v>
      </c>
      <c r="L1413">
        <v>-0.400205665801868</v>
      </c>
      <c r="M1413">
        <v>-0.34794224009285601</v>
      </c>
      <c r="N1413">
        <v>-6.1126715045770399E-2</v>
      </c>
      <c r="O1413">
        <v>9.3335499072724204E-3</v>
      </c>
      <c r="P1413">
        <v>-0.120983118901257</v>
      </c>
      <c r="Q1413">
        <v>-0.94422424905833702</v>
      </c>
      <c r="R1413">
        <v>-0.95005391400291395</v>
      </c>
      <c r="S1413">
        <v>-0.69306117628649899</v>
      </c>
      <c r="T1413">
        <v>-9.2506867248524902E-2</v>
      </c>
      <c r="U1413">
        <v>-0.31796962036441401</v>
      </c>
      <c r="V1413">
        <v>-0.55799816495886401</v>
      </c>
      <c r="W1413">
        <v>-0.79914731013380702</v>
      </c>
      <c r="X1413">
        <v>-0.91821811283723098</v>
      </c>
      <c r="Y1413">
        <v>-0.83975921362779804</v>
      </c>
      <c r="Z1413">
        <v>-0.74571440677512602</v>
      </c>
      <c r="AA1413">
        <v>-1.96182948572454E-3</v>
      </c>
      <c r="AB1413">
        <v>0.14965627269385101</v>
      </c>
      <c r="AC1413">
        <v>-0.53235943330292101</v>
      </c>
      <c r="AD1413">
        <v>-0.970682082266907</v>
      </c>
      <c r="AE1413">
        <v>-0.93617890915061697</v>
      </c>
      <c r="AF1413">
        <v>-0.99301366089271403</v>
      </c>
      <c r="AG1413">
        <v>-0.95468069355561502</v>
      </c>
      <c r="AH1413">
        <v>-0.43245687262764698</v>
      </c>
      <c r="AI1413">
        <v>8.8327834561177307E-2</v>
      </c>
      <c r="AJ1413">
        <v>5.4215522369989402E-2</v>
      </c>
      <c r="AK1413">
        <v>-0.67916434689155603</v>
      </c>
      <c r="AL1413">
        <v>-0.128240418766155</v>
      </c>
      <c r="AM1413">
        <v>-0.23716950379360399</v>
      </c>
      <c r="AN1413">
        <v>-0.84202576536941798</v>
      </c>
      <c r="AO1413">
        <v>-0.82516982182879495</v>
      </c>
      <c r="AP1413">
        <v>-0.64257462968282697</v>
      </c>
    </row>
    <row r="1414" spans="1:42" x14ac:dyDescent="0.25">
      <c r="A1414" s="2">
        <v>3752.6353479853501</v>
      </c>
      <c r="B1414">
        <v>-0.68756005576325596</v>
      </c>
      <c r="C1414">
        <v>-0.61407674160270198</v>
      </c>
      <c r="D1414">
        <v>-0.90505374361879298</v>
      </c>
      <c r="E1414">
        <v>-0.18731699859958001</v>
      </c>
      <c r="F1414">
        <v>-0.29378522831965398</v>
      </c>
      <c r="G1414">
        <v>-0.26937026569654599</v>
      </c>
      <c r="H1414">
        <v>-0.88623484912608597</v>
      </c>
      <c r="I1414">
        <v>-0.85446205854947799</v>
      </c>
      <c r="J1414">
        <v>-0.50742988255819499</v>
      </c>
      <c r="K1414">
        <v>-0.158247536199531</v>
      </c>
      <c r="L1414">
        <v>-0.42106602669313398</v>
      </c>
      <c r="M1414">
        <v>-0.36989234128578202</v>
      </c>
      <c r="N1414">
        <v>-6.9311441578179603E-2</v>
      </c>
      <c r="O1414">
        <v>1.8248117560698801E-2</v>
      </c>
      <c r="P1414">
        <v>-0.11588624685504301</v>
      </c>
      <c r="Q1414">
        <v>-0.93382462658134202</v>
      </c>
      <c r="R1414">
        <v>-0.97242304875562702</v>
      </c>
      <c r="S1414">
        <v>-0.69270282787437298</v>
      </c>
      <c r="T1414">
        <v>-0.107352307892287</v>
      </c>
      <c r="U1414">
        <v>-0.31283109900213601</v>
      </c>
      <c r="V1414">
        <v>-0.55257450735487801</v>
      </c>
      <c r="W1414">
        <v>-0.81380689797025796</v>
      </c>
      <c r="X1414">
        <v>-0.93480337201887498</v>
      </c>
      <c r="Y1414">
        <v>-0.83873678882319402</v>
      </c>
      <c r="Z1414">
        <v>-0.78970877075869295</v>
      </c>
      <c r="AA1414">
        <v>-3.2957889666478203E-2</v>
      </c>
      <c r="AB1414">
        <v>0.15480415202606099</v>
      </c>
      <c r="AC1414">
        <v>-0.51344945917050699</v>
      </c>
      <c r="AD1414">
        <v>-0.97410551352756802</v>
      </c>
      <c r="AE1414">
        <v>-0.94136744489278401</v>
      </c>
      <c r="AF1414">
        <v>-0.989128216987324</v>
      </c>
      <c r="AG1414">
        <v>-0.96095082742472104</v>
      </c>
      <c r="AH1414">
        <v>-0.443124581609185</v>
      </c>
      <c r="AI1414">
        <v>9.6485824814679599E-2</v>
      </c>
      <c r="AJ1414">
        <v>3.67880106440579E-2</v>
      </c>
      <c r="AK1414">
        <v>-0.65774966815686398</v>
      </c>
      <c r="AL1414">
        <v>-0.111969278612813</v>
      </c>
      <c r="AM1414">
        <v>-0.22980324458808801</v>
      </c>
      <c r="AN1414">
        <v>-0.82027967644573996</v>
      </c>
      <c r="AO1414">
        <v>-0.80885823438441296</v>
      </c>
      <c r="AP1414">
        <v>-0.64248796762665905</v>
      </c>
    </row>
    <row r="1415" spans="1:42" x14ac:dyDescent="0.25">
      <c r="A1415" s="2">
        <v>3752.6603021977999</v>
      </c>
      <c r="B1415">
        <v>-0.66768738601710897</v>
      </c>
      <c r="C1415">
        <v>-0.59167428810726597</v>
      </c>
      <c r="D1415">
        <v>-0.90522469838896003</v>
      </c>
      <c r="E1415">
        <v>-0.20349418465574901</v>
      </c>
      <c r="F1415">
        <v>-0.31567422221373498</v>
      </c>
      <c r="G1415">
        <v>-0.24114826508027701</v>
      </c>
      <c r="H1415">
        <v>-0.88401372708815196</v>
      </c>
      <c r="I1415">
        <v>-0.84888242993262697</v>
      </c>
      <c r="J1415">
        <v>-0.49114661643873198</v>
      </c>
      <c r="K1415">
        <v>-0.17045876281040001</v>
      </c>
      <c r="L1415">
        <v>-0.45679797296352598</v>
      </c>
      <c r="M1415">
        <v>-0.38808172105751898</v>
      </c>
      <c r="N1415">
        <v>-7.6876883956047096E-2</v>
      </c>
      <c r="O1415">
        <v>2.0701373866790902E-2</v>
      </c>
      <c r="P1415">
        <v>-0.112194921324183</v>
      </c>
      <c r="Q1415">
        <v>-0.92665956829583196</v>
      </c>
      <c r="R1415">
        <v>-0.98623029013879404</v>
      </c>
      <c r="S1415">
        <v>-0.70295698724482603</v>
      </c>
      <c r="T1415">
        <v>-0.122860870544913</v>
      </c>
      <c r="U1415">
        <v>-0.30573019737712298</v>
      </c>
      <c r="V1415">
        <v>-0.55153905839270501</v>
      </c>
      <c r="W1415">
        <v>-0.82895753666435601</v>
      </c>
      <c r="X1415">
        <v>-0.94506010520932204</v>
      </c>
      <c r="Y1415">
        <v>-0.84004701634952195</v>
      </c>
      <c r="Z1415">
        <v>-0.82036969800901305</v>
      </c>
      <c r="AA1415">
        <v>-5.2722844517794E-2</v>
      </c>
      <c r="AB1415">
        <v>0.153281757961056</v>
      </c>
      <c r="AC1415">
        <v>-0.50248742212161002</v>
      </c>
      <c r="AD1415">
        <v>-0.97481483025644</v>
      </c>
      <c r="AE1415">
        <v>-0.94627663666734696</v>
      </c>
      <c r="AF1415">
        <v>-0.98218204470209902</v>
      </c>
      <c r="AG1415">
        <v>-0.96221983290539803</v>
      </c>
      <c r="AH1415">
        <v>-0.44338787083648401</v>
      </c>
      <c r="AI1415">
        <v>9.8065590447863796E-2</v>
      </c>
      <c r="AJ1415">
        <v>1.73202744485574E-2</v>
      </c>
      <c r="AK1415">
        <v>-0.63209556624318897</v>
      </c>
      <c r="AL1415">
        <v>-9.5263006051384699E-2</v>
      </c>
      <c r="AM1415">
        <v>-0.22752643964243299</v>
      </c>
      <c r="AN1415">
        <v>-0.80690490826175898</v>
      </c>
      <c r="AO1415">
        <v>-0.79765458361491104</v>
      </c>
      <c r="AP1415">
        <v>-0.64208702510397997</v>
      </c>
    </row>
    <row r="1416" spans="1:42" x14ac:dyDescent="0.25">
      <c r="A1416" s="2">
        <v>3752.6852564102601</v>
      </c>
      <c r="B1416">
        <v>-0.64932925140861697</v>
      </c>
      <c r="C1416">
        <v>-0.572852459954167</v>
      </c>
      <c r="D1416">
        <v>-0.92073029009053298</v>
      </c>
      <c r="E1416">
        <v>-0.22458821525499401</v>
      </c>
      <c r="F1416">
        <v>-0.33068336340760102</v>
      </c>
      <c r="G1416">
        <v>-0.220080532263738</v>
      </c>
      <c r="H1416">
        <v>-0.88086403192240403</v>
      </c>
      <c r="I1416">
        <v>-0.84763897156873402</v>
      </c>
      <c r="J1416">
        <v>-0.47465992601622697</v>
      </c>
      <c r="K1416">
        <v>-0.173510903256548</v>
      </c>
      <c r="L1416">
        <v>-0.50635403519569799</v>
      </c>
      <c r="M1416">
        <v>-0.39977931253212201</v>
      </c>
      <c r="N1416">
        <v>-8.39913594193928E-2</v>
      </c>
      <c r="O1416">
        <v>1.6500244863349601E-2</v>
      </c>
      <c r="P1416">
        <v>-0.109228571055941</v>
      </c>
      <c r="Q1416">
        <v>-0.92359351758839403</v>
      </c>
      <c r="R1416">
        <v>-0.99045159644465697</v>
      </c>
      <c r="S1416">
        <v>-0.72479941394999403</v>
      </c>
      <c r="T1416">
        <v>-0.136427602073661</v>
      </c>
      <c r="U1416">
        <v>-0.29652984287383899</v>
      </c>
      <c r="V1416">
        <v>-0.55493626766507698</v>
      </c>
      <c r="W1416">
        <v>-0.84187520993322296</v>
      </c>
      <c r="X1416">
        <v>-0.94812059831062201</v>
      </c>
      <c r="Y1416">
        <v>-0.84398415036539998</v>
      </c>
      <c r="Z1416">
        <v>-0.83476194674453696</v>
      </c>
      <c r="AA1416">
        <v>-6.0593261274851998E-2</v>
      </c>
      <c r="AB1416">
        <v>0.144711816558041</v>
      </c>
      <c r="AC1416">
        <v>-0.500584586912874</v>
      </c>
      <c r="AD1416">
        <v>-0.97191599145816798</v>
      </c>
      <c r="AE1416">
        <v>-0.95088864277288898</v>
      </c>
      <c r="AF1416">
        <v>-0.97300784357399295</v>
      </c>
      <c r="AG1416">
        <v>-0.95857906773978596</v>
      </c>
      <c r="AH1416">
        <v>-0.43301550424638602</v>
      </c>
      <c r="AI1416">
        <v>9.2177161650726994E-2</v>
      </c>
      <c r="AJ1416">
        <v>-2.6690046333305299E-3</v>
      </c>
      <c r="AK1416">
        <v>-0.60363980614366997</v>
      </c>
      <c r="AL1416">
        <v>-7.8058350762327006E-2</v>
      </c>
      <c r="AM1416">
        <v>-0.23002312357442101</v>
      </c>
      <c r="AN1416">
        <v>-0.80381617066512101</v>
      </c>
      <c r="AO1416">
        <v>-0.79320760585389405</v>
      </c>
      <c r="AP1416">
        <v>-0.64153934876950403</v>
      </c>
    </row>
    <row r="1417" spans="1:42" x14ac:dyDescent="0.25">
      <c r="A1417" s="2">
        <v>3752.7102106227098</v>
      </c>
      <c r="B1417">
        <v>-0.63006364850973795</v>
      </c>
      <c r="C1417">
        <v>-0.55531044775254601</v>
      </c>
      <c r="D1417">
        <v>-0.94236424201135305</v>
      </c>
      <c r="E1417">
        <v>-0.25100554110011902</v>
      </c>
      <c r="F1417">
        <v>-0.34218655471326898</v>
      </c>
      <c r="G1417">
        <v>-0.20237188215310001</v>
      </c>
      <c r="H1417">
        <v>-0.87491621284173804</v>
      </c>
      <c r="I1417">
        <v>-0.84996261138243601</v>
      </c>
      <c r="J1417">
        <v>-0.45493680455278102</v>
      </c>
      <c r="K1417">
        <v>-0.17253774408217501</v>
      </c>
      <c r="L1417">
        <v>-0.56259432094972095</v>
      </c>
      <c r="M1417">
        <v>-0.40381695925761901</v>
      </c>
      <c r="N1417">
        <v>-8.9678040325380501E-2</v>
      </c>
      <c r="O1417">
        <v>9.6620954412423004E-3</v>
      </c>
      <c r="P1417">
        <v>-0.10418027221892499</v>
      </c>
      <c r="Q1417">
        <v>-0.92317342949591796</v>
      </c>
      <c r="R1417">
        <v>-0.98725205400483695</v>
      </c>
      <c r="S1417">
        <v>-0.75345339328652505</v>
      </c>
      <c r="T1417">
        <v>-0.14625840182859501</v>
      </c>
      <c r="U1417">
        <v>-0.28568303613264101</v>
      </c>
      <c r="V1417">
        <v>-0.56140824787527099</v>
      </c>
      <c r="W1417">
        <v>-0.85078968112144304</v>
      </c>
      <c r="X1417">
        <v>-0.94589922530319503</v>
      </c>
      <c r="Y1417">
        <v>-0.84940793328587105</v>
      </c>
      <c r="Z1417">
        <v>-0.83699559980654803</v>
      </c>
      <c r="AA1417">
        <v>-6.1311304200784102E-2</v>
      </c>
      <c r="AB1417">
        <v>0.131446766050905</v>
      </c>
      <c r="AC1417">
        <v>-0.50483804055742099</v>
      </c>
      <c r="AD1417">
        <v>-0.96543416243424496</v>
      </c>
      <c r="AE1417">
        <v>-0.95522156931646396</v>
      </c>
      <c r="AF1417">
        <v>-0.96298837304915197</v>
      </c>
      <c r="AG1417">
        <v>-0.95133243577917503</v>
      </c>
      <c r="AH1417">
        <v>-0.41685217418179499</v>
      </c>
      <c r="AI1417">
        <v>7.9068137959679194E-2</v>
      </c>
      <c r="AJ1417">
        <v>-2.17001012414926E-2</v>
      </c>
      <c r="AK1417">
        <v>-0.57559713376660604</v>
      </c>
      <c r="AL1417">
        <v>-5.98810782624166E-2</v>
      </c>
      <c r="AM1417">
        <v>-0.23434443348570899</v>
      </c>
      <c r="AN1417">
        <v>-0.80859369691177096</v>
      </c>
      <c r="AO1417">
        <v>-0.79361587046799598</v>
      </c>
      <c r="AP1417">
        <v>-0.641432131600714</v>
      </c>
    </row>
    <row r="1418" spans="1:42" x14ac:dyDescent="0.25">
      <c r="A1418" s="2">
        <v>3752.7351648351701</v>
      </c>
      <c r="B1418">
        <v>-0.60732622952056003</v>
      </c>
      <c r="C1418">
        <v>-0.53662036938467494</v>
      </c>
      <c r="D1418">
        <v>-0.96031766505486105</v>
      </c>
      <c r="E1418">
        <v>-0.28313095521417098</v>
      </c>
      <c r="F1418">
        <v>-0.35380854338426998</v>
      </c>
      <c r="G1418">
        <v>-0.183951635255759</v>
      </c>
      <c r="H1418">
        <v>-0.86424478875257704</v>
      </c>
      <c r="I1418">
        <v>-0.85493598073121602</v>
      </c>
      <c r="J1418">
        <v>-0.42887951525315299</v>
      </c>
      <c r="K1418">
        <v>-0.17294394775942301</v>
      </c>
      <c r="L1418">
        <v>-0.61799215221917003</v>
      </c>
      <c r="M1418">
        <v>-0.39912572822588999</v>
      </c>
      <c r="N1418">
        <v>-9.2887397987500994E-2</v>
      </c>
      <c r="O1418">
        <v>4.4715957935053102E-3</v>
      </c>
      <c r="P1418">
        <v>-9.4108106664427899E-2</v>
      </c>
      <c r="Q1418">
        <v>-0.92379913022972104</v>
      </c>
      <c r="R1418">
        <v>-0.97899921517978805</v>
      </c>
      <c r="S1418">
        <v>-0.78377700708350895</v>
      </c>
      <c r="T1418">
        <v>-0.15061064720648801</v>
      </c>
      <c r="U1418">
        <v>-0.27368023937817199</v>
      </c>
      <c r="V1418">
        <v>-0.56950808250679397</v>
      </c>
      <c r="W1418">
        <v>-0.85399126553989801</v>
      </c>
      <c r="X1418">
        <v>-0.94048698472380998</v>
      </c>
      <c r="Y1418">
        <v>-0.85508703564286803</v>
      </c>
      <c r="Z1418">
        <v>-0.83162802182639695</v>
      </c>
      <c r="AA1418">
        <v>-5.9962319064825603E-2</v>
      </c>
      <c r="AB1418">
        <v>0.11601234407608201</v>
      </c>
      <c r="AC1418">
        <v>-0.51209002466338804</v>
      </c>
      <c r="AD1418">
        <v>-0.95545286551865005</v>
      </c>
      <c r="AE1418">
        <v>-0.95929580459949004</v>
      </c>
      <c r="AF1418">
        <v>-0.95354131385755203</v>
      </c>
      <c r="AG1418">
        <v>-0.94186082097488699</v>
      </c>
      <c r="AH1418">
        <v>-0.40006482504145302</v>
      </c>
      <c r="AI1418">
        <v>5.9058339011811602E-2</v>
      </c>
      <c r="AJ1418">
        <v>-3.8295763203371497E-2</v>
      </c>
      <c r="AK1418">
        <v>-0.55129510901357603</v>
      </c>
      <c r="AL1418">
        <v>-4.0230862193000302E-2</v>
      </c>
      <c r="AM1418">
        <v>-0.23737435348257699</v>
      </c>
      <c r="AN1418">
        <v>-0.81854254025492001</v>
      </c>
      <c r="AO1418">
        <v>-0.79675255975923598</v>
      </c>
      <c r="AP1418">
        <v>-0.64237920837919504</v>
      </c>
    </row>
    <row r="1419" spans="1:42" x14ac:dyDescent="0.25">
      <c r="A1419" s="2">
        <v>3752.7601190476198</v>
      </c>
      <c r="B1419">
        <v>-0.57855264664116102</v>
      </c>
      <c r="C1419">
        <v>-0.51435434273281799</v>
      </c>
      <c r="D1419">
        <v>-0.964781670124501</v>
      </c>
      <c r="E1419">
        <v>-0.32134925062021102</v>
      </c>
      <c r="F1419">
        <v>-0.36917407667413799</v>
      </c>
      <c r="G1419">
        <v>-0.160749112079104</v>
      </c>
      <c r="H1419">
        <v>-0.84692427856133401</v>
      </c>
      <c r="I1419">
        <v>-0.86164171097256004</v>
      </c>
      <c r="J1419">
        <v>-0.39339032132209401</v>
      </c>
      <c r="K1419">
        <v>-0.18013417676044299</v>
      </c>
      <c r="L1419">
        <v>-0.66502085099763097</v>
      </c>
      <c r="M1419">
        <v>-0.38463668642881099</v>
      </c>
      <c r="N1419">
        <v>-9.2569903719244298E-2</v>
      </c>
      <c r="O1419">
        <v>5.2134161131756097E-3</v>
      </c>
      <c r="P1419">
        <v>-7.6070156243739098E-2</v>
      </c>
      <c r="Q1419">
        <v>-0.923870446001123</v>
      </c>
      <c r="R1419">
        <v>-0.96806063232995798</v>
      </c>
      <c r="S1419">
        <v>-0.81062833717004101</v>
      </c>
      <c r="T1419">
        <v>-0.14774171560410801</v>
      </c>
      <c r="U1419">
        <v>-0.26101191483506903</v>
      </c>
      <c r="V1419">
        <v>-0.57778885504315403</v>
      </c>
      <c r="W1419">
        <v>-0.84977027849946596</v>
      </c>
      <c r="X1419">
        <v>-0.93397487510923205</v>
      </c>
      <c r="Y1419">
        <v>-0.85979012796832299</v>
      </c>
      <c r="Z1419">
        <v>-0.82321657743543297</v>
      </c>
      <c r="AA1419">
        <v>-6.1631651636213799E-2</v>
      </c>
      <c r="AB1419">
        <v>0.100934288270002</v>
      </c>
      <c r="AC1419">
        <v>-0.51918278083890901</v>
      </c>
      <c r="AD1419">
        <v>-0.94205562304535795</v>
      </c>
      <c r="AE1419">
        <v>-0.96313173692338205</v>
      </c>
      <c r="AF1419">
        <v>-0.94608434672916597</v>
      </c>
      <c r="AG1419">
        <v>-0.93154510727824502</v>
      </c>
      <c r="AH1419">
        <v>-0.387820401224098</v>
      </c>
      <c r="AI1419">
        <v>3.2467584444206603E-2</v>
      </c>
      <c r="AJ1419">
        <v>-5.0978738346413199E-2</v>
      </c>
      <c r="AK1419">
        <v>-0.53406129178615502</v>
      </c>
      <c r="AL1419">
        <v>-1.8607376195418201E-2</v>
      </c>
      <c r="AM1419">
        <v>-0.23599686767130801</v>
      </c>
      <c r="AN1419">
        <v>-0.83096775394778599</v>
      </c>
      <c r="AO1419">
        <v>-0.80049085602963099</v>
      </c>
      <c r="AP1419">
        <v>-0.644994413886535</v>
      </c>
    </row>
    <row r="1420" spans="1:42" x14ac:dyDescent="0.25">
      <c r="A1420" s="2">
        <v>3752.78507326007</v>
      </c>
      <c r="B1420">
        <v>-0.54125108101863395</v>
      </c>
      <c r="C1420">
        <v>-0.48613263132643098</v>
      </c>
      <c r="D1420">
        <v>-0.94616535492846299</v>
      </c>
      <c r="E1420">
        <v>-0.36599339945590897</v>
      </c>
      <c r="F1420">
        <v>-0.39182512765649502</v>
      </c>
      <c r="G1420">
        <v>-0.12877861770683</v>
      </c>
      <c r="H1420">
        <v>-0.82107852129395398</v>
      </c>
      <c r="I1420">
        <v>-0.86918024141552996</v>
      </c>
      <c r="J1420">
        <v>-0.34547894646982102</v>
      </c>
      <c r="K1420">
        <v>-0.199425182642195</v>
      </c>
      <c r="L1420">
        <v>-0.69632196110120803</v>
      </c>
      <c r="M1420">
        <v>-0.35934290841322603</v>
      </c>
      <c r="N1420">
        <v>-8.7728197989313306E-2</v>
      </c>
      <c r="O1420">
        <v>1.6049578832106899E-2</v>
      </c>
      <c r="P1420">
        <v>-4.7226206682357101E-2</v>
      </c>
      <c r="Q1420">
        <v>-0.92180468280991801</v>
      </c>
      <c r="R1420">
        <v>-0.95677731794034704</v>
      </c>
      <c r="S1420">
        <v>-0.82896108655325795</v>
      </c>
      <c r="T1420">
        <v>-0.13597141858775799</v>
      </c>
      <c r="U1420">
        <v>-0.24815970980598101</v>
      </c>
      <c r="V1420">
        <v>-0.58481846463133103</v>
      </c>
      <c r="W1420">
        <v>-0.83648939118070798</v>
      </c>
      <c r="X1420">
        <v>-0.92843208681315204</v>
      </c>
      <c r="Y1420">
        <v>-0.862318794522277</v>
      </c>
      <c r="Z1420">
        <v>-0.81627196758836096</v>
      </c>
      <c r="AA1420">
        <v>-7.1301409578494498E-2</v>
      </c>
      <c r="AB1420">
        <v>8.8702830038919697E-2</v>
      </c>
      <c r="AC1420">
        <v>-0.52300607659929099</v>
      </c>
      <c r="AD1420">
        <v>-0.925344885929682</v>
      </c>
      <c r="AE1420">
        <v>-0.96674035143562997</v>
      </c>
      <c r="AF1420">
        <v>-0.94201195156080098</v>
      </c>
      <c r="AG1420">
        <v>-0.92174901669091402</v>
      </c>
      <c r="AH1420">
        <v>-0.38519614502187299</v>
      </c>
      <c r="AI1420">
        <v>-3.4774533657155898E-4</v>
      </c>
      <c r="AJ1420">
        <v>-5.8313333910860597E-2</v>
      </c>
      <c r="AK1420">
        <v>-0.52715752820357498</v>
      </c>
      <c r="AL1420">
        <v>5.4468619729264303E-3</v>
      </c>
      <c r="AM1420">
        <v>-0.22717649498283901</v>
      </c>
      <c r="AN1420">
        <v>-0.84319580976936004</v>
      </c>
      <c r="AO1420">
        <v>-0.80272696485764605</v>
      </c>
      <c r="AP1420">
        <v>-0.64986569176950204</v>
      </c>
    </row>
    <row r="1421" spans="1:42" x14ac:dyDescent="0.25">
      <c r="A1421" s="2">
        <v>3752.8100274725298</v>
      </c>
      <c r="B1421">
        <v>-0.495689090972872</v>
      </c>
      <c r="C1421">
        <v>-0.45140720872647999</v>
      </c>
      <c r="D1421">
        <v>-0.903171165389409</v>
      </c>
      <c r="E1421">
        <v>-0.41542483871250102</v>
      </c>
      <c r="F1421">
        <v>-0.42215451045539398</v>
      </c>
      <c r="G1421">
        <v>-8.7287711110594204E-2</v>
      </c>
      <c r="H1421">
        <v>-0.78670774902486795</v>
      </c>
      <c r="I1421">
        <v>-0.87732951817338101</v>
      </c>
      <c r="J1421">
        <v>-0.286243469166792</v>
      </c>
      <c r="K1421">
        <v>-0.232789129970324</v>
      </c>
      <c r="L1421">
        <v>-0.71093705662925699</v>
      </c>
      <c r="M1421">
        <v>-0.32459655759719203</v>
      </c>
      <c r="N1421">
        <v>-7.9349706403837095E-2</v>
      </c>
      <c r="O1421">
        <v>3.6475949674349598E-2</v>
      </c>
      <c r="P1421">
        <v>-8.6053863680984905E-3</v>
      </c>
      <c r="Q1421">
        <v>-0.91668416843420197</v>
      </c>
      <c r="R1421">
        <v>-0.946480570036352</v>
      </c>
      <c r="S1421">
        <v>-0.83736688360573297</v>
      </c>
      <c r="T1421">
        <v>-0.115994887225182</v>
      </c>
      <c r="U1421">
        <v>-0.235269906259336</v>
      </c>
      <c r="V1421">
        <v>-0.58972847506946102</v>
      </c>
      <c r="W1421">
        <v>-0.81526406717877398</v>
      </c>
      <c r="X1421">
        <v>-0.925098113839388</v>
      </c>
      <c r="Y1421">
        <v>-0.86272682842466597</v>
      </c>
      <c r="Z1421">
        <v>-0.81352956505023599</v>
      </c>
      <c r="AA1421">
        <v>-9.0025987772515997E-2</v>
      </c>
      <c r="AB1421">
        <v>8.0457359709120102E-2</v>
      </c>
      <c r="AC1421">
        <v>-0.52225781136891603</v>
      </c>
      <c r="AD1421">
        <v>-0.90614324645661504</v>
      </c>
      <c r="AE1421">
        <v>-0.96977488855739202</v>
      </c>
      <c r="AF1421">
        <v>-0.94183592826961304</v>
      </c>
      <c r="AG1421">
        <v>-0.91318334167256499</v>
      </c>
      <c r="AH1421">
        <v>-0.39385656552725901</v>
      </c>
      <c r="AI1421">
        <v>-3.7640308702977403E-2</v>
      </c>
      <c r="AJ1421">
        <v>-6.0444992666652403E-2</v>
      </c>
      <c r="AK1421">
        <v>-0.53134557140832295</v>
      </c>
      <c r="AL1421">
        <v>3.0759322253245E-2</v>
      </c>
      <c r="AM1421">
        <v>-0.210941716614161</v>
      </c>
      <c r="AN1421">
        <v>-0.85336805126480297</v>
      </c>
      <c r="AO1421">
        <v>-0.80223301662312796</v>
      </c>
      <c r="AP1421">
        <v>-0.65659595267282</v>
      </c>
    </row>
    <row r="1422" spans="1:42" x14ac:dyDescent="0.25">
      <c r="A1422" s="2">
        <v>3752.83498168498</v>
      </c>
      <c r="B1422">
        <v>-0.44568432856398998</v>
      </c>
      <c r="C1422">
        <v>-0.411986646345392</v>
      </c>
      <c r="D1422">
        <v>-0.84517140578483296</v>
      </c>
      <c r="E1422">
        <v>-0.46546851466475297</v>
      </c>
      <c r="F1422">
        <v>-0.45650346930295999</v>
      </c>
      <c r="G1422">
        <v>-3.9683714016246298E-2</v>
      </c>
      <c r="H1422">
        <v>-0.74622627889135695</v>
      </c>
      <c r="I1422">
        <v>-0.88673913792174397</v>
      </c>
      <c r="J1422">
        <v>-0.22204186594495101</v>
      </c>
      <c r="K1422">
        <v>-0.27789518426473703</v>
      </c>
      <c r="L1422">
        <v>-0.71614171016069195</v>
      </c>
      <c r="M1422">
        <v>-0.28478489775287003</v>
      </c>
      <c r="N1422">
        <v>-7.0975392143092494E-2</v>
      </c>
      <c r="O1422">
        <v>5.9985121639085398E-2</v>
      </c>
      <c r="P1422">
        <v>3.37850496166925E-2</v>
      </c>
      <c r="Q1422">
        <v>-0.90844681852730402</v>
      </c>
      <c r="R1422">
        <v>-0.93720263227062695</v>
      </c>
      <c r="S1422">
        <v>-0.83911775204226402</v>
      </c>
      <c r="T1422">
        <v>-9.1563234555756198E-2</v>
      </c>
      <c r="U1422">
        <v>-0.222057319822034</v>
      </c>
      <c r="V1422">
        <v>-0.59237563639311397</v>
      </c>
      <c r="W1422">
        <v>-0.79075139216766299</v>
      </c>
      <c r="X1422">
        <v>-0.92414499922965798</v>
      </c>
      <c r="Y1422">
        <v>-0.86267905983622795</v>
      </c>
      <c r="Z1422">
        <v>-0.81544068314148999</v>
      </c>
      <c r="AA1422">
        <v>-0.11380655796582199</v>
      </c>
      <c r="AB1422">
        <v>7.5599334674345306E-2</v>
      </c>
      <c r="AC1422">
        <v>-0.51796214784456696</v>
      </c>
      <c r="AD1422">
        <v>-0.88619979923702996</v>
      </c>
      <c r="AE1422">
        <v>-0.97142833002316598</v>
      </c>
      <c r="AF1422">
        <v>-0.94493245939461101</v>
      </c>
      <c r="AG1422">
        <v>-0.905718844148933</v>
      </c>
      <c r="AH1422">
        <v>-0.41107549886188899</v>
      </c>
      <c r="AI1422">
        <v>-7.5873214279711207E-2</v>
      </c>
      <c r="AJ1422">
        <v>-5.95533770625888E-2</v>
      </c>
      <c r="AK1422">
        <v>-0.54417066448618701</v>
      </c>
      <c r="AL1422">
        <v>5.4060372195417601E-2</v>
      </c>
      <c r="AM1422">
        <v>-0.19126297333492301</v>
      </c>
      <c r="AN1422">
        <v>-0.86067420028167296</v>
      </c>
      <c r="AO1422">
        <v>-0.79890806816776505</v>
      </c>
      <c r="AP1422">
        <v>-0.66352080695008198</v>
      </c>
    </row>
    <row r="1423" spans="1:42" x14ac:dyDescent="0.25">
      <c r="A1423" s="2">
        <v>3752.8599358974402</v>
      </c>
      <c r="B1423">
        <v>-0.39528827218177498</v>
      </c>
      <c r="C1423">
        <v>-0.36983473251842502</v>
      </c>
      <c r="D1423">
        <v>-0.782241148825916</v>
      </c>
      <c r="E1423">
        <v>-0.51178230805116898</v>
      </c>
      <c r="F1423">
        <v>-0.49094639245889699</v>
      </c>
      <c r="G1423">
        <v>1.03520697731871E-2</v>
      </c>
      <c r="H1423">
        <v>-0.70220743133908503</v>
      </c>
      <c r="I1423">
        <v>-0.89811610845456802</v>
      </c>
      <c r="J1423">
        <v>-0.15957855564119799</v>
      </c>
      <c r="K1423">
        <v>-0.33212909473380597</v>
      </c>
      <c r="L1423">
        <v>-0.71975382520536102</v>
      </c>
      <c r="M1423">
        <v>-0.24449509902896699</v>
      </c>
      <c r="N1423">
        <v>-6.6314406712042404E-2</v>
      </c>
      <c r="O1423">
        <v>7.9674283172825697E-2</v>
      </c>
      <c r="P1423">
        <v>7.3609962708611504E-2</v>
      </c>
      <c r="Q1423">
        <v>-0.89708690189467</v>
      </c>
      <c r="R1423">
        <v>-0.92889018629711595</v>
      </c>
      <c r="S1423">
        <v>-0.83779398903304703</v>
      </c>
      <c r="T1423">
        <v>-6.6628855359642303E-2</v>
      </c>
      <c r="U1423">
        <v>-0.20820834766264701</v>
      </c>
      <c r="V1423">
        <v>-0.59266446290794195</v>
      </c>
      <c r="W1423">
        <v>-0.76784172016649099</v>
      </c>
      <c r="X1423">
        <v>-0.92567447854682205</v>
      </c>
      <c r="Y1423">
        <v>-0.86394642960259205</v>
      </c>
      <c r="Z1423">
        <v>-0.82230619598973798</v>
      </c>
      <c r="AA1423">
        <v>-0.138311462210534</v>
      </c>
      <c r="AB1423">
        <v>7.3415743666783106E-2</v>
      </c>
      <c r="AC1423">
        <v>-0.51129646766389203</v>
      </c>
      <c r="AD1423">
        <v>-0.867324662802341</v>
      </c>
      <c r="AE1423">
        <v>-0.97086334270613395</v>
      </c>
      <c r="AF1423">
        <v>-0.95060293022636799</v>
      </c>
      <c r="AG1423">
        <v>-0.89917095757531695</v>
      </c>
      <c r="AH1423">
        <v>-0.43383759020746698</v>
      </c>
      <c r="AI1423">
        <v>-0.11139170229702899</v>
      </c>
      <c r="AJ1423">
        <v>-5.7952133085951901E-2</v>
      </c>
      <c r="AK1423">
        <v>-0.562966195626731</v>
      </c>
      <c r="AL1423">
        <v>7.1942254051517801E-2</v>
      </c>
      <c r="AM1423">
        <v>-0.17237034242187299</v>
      </c>
      <c r="AN1423">
        <v>-0.86437302992884302</v>
      </c>
      <c r="AO1423">
        <v>-0.79272540115593304</v>
      </c>
      <c r="AP1423">
        <v>-0.66889239443343296</v>
      </c>
    </row>
    <row r="1424" spans="1:42" x14ac:dyDescent="0.25">
      <c r="A1424" s="2">
        <v>3752.88489010989</v>
      </c>
      <c r="B1424">
        <v>-0.34855240021601802</v>
      </c>
      <c r="C1424">
        <v>-0.326915255580838</v>
      </c>
      <c r="D1424">
        <v>-0.72445546722383902</v>
      </c>
      <c r="E1424">
        <v>-0.550024099610255</v>
      </c>
      <c r="F1424">
        <v>-0.52155766818290705</v>
      </c>
      <c r="G1424">
        <v>5.9138336454678898E-2</v>
      </c>
      <c r="H1424">
        <v>-0.65722452681371601</v>
      </c>
      <c r="I1424">
        <v>-0.91216743756580398</v>
      </c>
      <c r="J1424">
        <v>-0.105557957092433</v>
      </c>
      <c r="K1424">
        <v>-0.39287661058590401</v>
      </c>
      <c r="L1424">
        <v>-0.729591305273107</v>
      </c>
      <c r="M1424">
        <v>-0.20831433157418799</v>
      </c>
      <c r="N1424">
        <v>-6.9075901615649499E-2</v>
      </c>
      <c r="O1424">
        <v>8.8640622722081994E-2</v>
      </c>
      <c r="P1424">
        <v>0.104534214344254</v>
      </c>
      <c r="Q1424">
        <v>-0.88259868734174796</v>
      </c>
      <c r="R1424">
        <v>-0.92148991376976297</v>
      </c>
      <c r="S1424">
        <v>-0.83697589174828102</v>
      </c>
      <c r="T1424">
        <v>-4.5144144417000799E-2</v>
      </c>
      <c r="U1424">
        <v>-0.19340938694974499</v>
      </c>
      <c r="V1424">
        <v>-0.59049946891959804</v>
      </c>
      <c r="W1424">
        <v>-0.75142540519437395</v>
      </c>
      <c r="X1424">
        <v>-0.92978828735374197</v>
      </c>
      <c r="Y1424">
        <v>-0.86829987856939095</v>
      </c>
      <c r="Z1424">
        <v>-0.834426977722598</v>
      </c>
      <c r="AA1424">
        <v>-0.15920904255877</v>
      </c>
      <c r="AB1424">
        <v>7.3193575418620399E-2</v>
      </c>
      <c r="AC1424">
        <v>-0.50343815246453905</v>
      </c>
      <c r="AD1424">
        <v>-0.85132795568395603</v>
      </c>
      <c r="AE1424">
        <v>-0.96724259347947605</v>
      </c>
      <c r="AF1424">
        <v>-0.95814872605545998</v>
      </c>
      <c r="AG1424">
        <v>-0.89335511540701296</v>
      </c>
      <c r="AH1424">
        <v>-0.45912748474569698</v>
      </c>
      <c r="AI1424">
        <v>-0.14054101298518701</v>
      </c>
      <c r="AJ1424">
        <v>-5.7954906724024299E-2</v>
      </c>
      <c r="AK1424">
        <v>-0.58506555301951801</v>
      </c>
      <c r="AL1424">
        <v>8.0997210073618903E-2</v>
      </c>
      <c r="AM1424">
        <v>-0.15849390115176101</v>
      </c>
      <c r="AN1424">
        <v>-0.86372331331518903</v>
      </c>
      <c r="AO1424">
        <v>-0.78365829725200598</v>
      </c>
      <c r="AP1424">
        <v>-0.67096285495502095</v>
      </c>
    </row>
    <row r="1425" spans="1:42" x14ac:dyDescent="0.25">
      <c r="A1425" s="2">
        <v>3752.9098443223402</v>
      </c>
      <c r="B1425">
        <v>-0.30944220600438199</v>
      </c>
      <c r="C1425">
        <v>-0.28515618217534899</v>
      </c>
      <c r="D1425">
        <v>-0.68170523194487098</v>
      </c>
      <c r="E1425">
        <v>-0.57593138232024499</v>
      </c>
      <c r="F1425">
        <v>-0.54448675956580495</v>
      </c>
      <c r="G1425">
        <v>0.10303079020683301</v>
      </c>
      <c r="H1425">
        <v>-0.61383761711746199</v>
      </c>
      <c r="I1425">
        <v>-0.92954228418183404</v>
      </c>
      <c r="J1425">
        <v>-6.6562556658585403E-2</v>
      </c>
      <c r="K1425">
        <v>-0.45750584582762399</v>
      </c>
      <c r="L1425">
        <v>-0.75331805668449003</v>
      </c>
      <c r="M1425">
        <v>-0.18075570617792</v>
      </c>
      <c r="N1425">
        <v>-8.2900032192069303E-2</v>
      </c>
      <c r="O1425">
        <v>8.0142402765516901E-2</v>
      </c>
      <c r="P1425">
        <v>0.120361147378858</v>
      </c>
      <c r="Q1425">
        <v>-0.86497495420306802</v>
      </c>
      <c r="R1425">
        <v>-0.91495708779014495</v>
      </c>
      <c r="S1425">
        <v>-0.84019304012713103</v>
      </c>
      <c r="T1425">
        <v>-3.09785122017412E-2</v>
      </c>
      <c r="U1425">
        <v>-0.17736702509323099</v>
      </c>
      <c r="V1425">
        <v>-0.58578523819373296</v>
      </c>
      <c r="W1425">
        <v>-0.74627715826408902</v>
      </c>
      <c r="X1425">
        <v>-0.93656925122158796</v>
      </c>
      <c r="Y1425">
        <v>-0.87747061595682496</v>
      </c>
      <c r="Z1425">
        <v>-0.85205910193340395</v>
      </c>
      <c r="AA1425">
        <v>-0.172237081155144</v>
      </c>
      <c r="AB1425">
        <v>7.4225911606177405E-2</v>
      </c>
      <c r="AC1425">
        <v>-0.49554810710501201</v>
      </c>
      <c r="AD1425">
        <v>-0.83998929857848004</v>
      </c>
      <c r="AE1425">
        <v>-0.95976076638925101</v>
      </c>
      <c r="AF1425">
        <v>-0.96686907437652303</v>
      </c>
      <c r="AG1425">
        <v>-0.88809807274174202</v>
      </c>
      <c r="AH1425">
        <v>-0.48395611357074497</v>
      </c>
      <c r="AI1425">
        <v>-0.159738375594277</v>
      </c>
      <c r="AJ1425">
        <v>-6.1829725372777297E-2</v>
      </c>
      <c r="AK1425">
        <v>-0.60781967266326897</v>
      </c>
      <c r="AL1425">
        <v>7.7908086710272606E-2</v>
      </c>
      <c r="AM1425">
        <v>-0.15378405530293501</v>
      </c>
      <c r="AN1425">
        <v>-0.858022613124793</v>
      </c>
      <c r="AO1425">
        <v>-0.77171839540492904</v>
      </c>
      <c r="AP1425">
        <v>-0.66803120553815998</v>
      </c>
    </row>
    <row r="1426" spans="1:42" x14ac:dyDescent="0.25">
      <c r="A1426" s="2">
        <v>3752.9347985347999</v>
      </c>
      <c r="B1426">
        <v>-0.27846918084981898</v>
      </c>
      <c r="C1426">
        <v>-0.24504652884977901</v>
      </c>
      <c r="D1426">
        <v>-0.65648196737119102</v>
      </c>
      <c r="E1426">
        <v>-0.58843965661784303</v>
      </c>
      <c r="F1426">
        <v>-0.55889887037673702</v>
      </c>
      <c r="G1426">
        <v>0.13987173829446101</v>
      </c>
      <c r="H1426">
        <v>-0.57407375534697702</v>
      </c>
      <c r="I1426">
        <v>-0.94856602999871997</v>
      </c>
      <c r="J1426">
        <v>-4.4276837928687099E-2</v>
      </c>
      <c r="K1426">
        <v>-0.52267651200118903</v>
      </c>
      <c r="L1426">
        <v>-0.79241195002481102</v>
      </c>
      <c r="M1426">
        <v>-0.16335738424652599</v>
      </c>
      <c r="N1426">
        <v>-0.10865539180846299</v>
      </c>
      <c r="O1426">
        <v>5.3908196853816003E-2</v>
      </c>
      <c r="P1426">
        <v>0.120456875055614</v>
      </c>
      <c r="Q1426">
        <v>-0.84414865006974504</v>
      </c>
      <c r="R1426">
        <v>-0.90959209816186304</v>
      </c>
      <c r="S1426">
        <v>-0.84893771326581502</v>
      </c>
      <c r="T1426">
        <v>-2.4667906503729201E-2</v>
      </c>
      <c r="U1426">
        <v>-0.16059888738594999</v>
      </c>
      <c r="V1426">
        <v>-0.57842914468997797</v>
      </c>
      <c r="W1426">
        <v>-0.752526334372147</v>
      </c>
      <c r="X1426">
        <v>-0.94534058520597197</v>
      </c>
      <c r="Y1426">
        <v>-0.89159383968211303</v>
      </c>
      <c r="Z1426">
        <v>-0.87365901387612699</v>
      </c>
      <c r="AA1426">
        <v>-0.17592275451960299</v>
      </c>
      <c r="AB1426">
        <v>7.6050586230872005E-2</v>
      </c>
      <c r="AC1426">
        <v>-0.48812536758070402</v>
      </c>
      <c r="AD1426">
        <v>-0.83386322036858596</v>
      </c>
      <c r="AE1426">
        <v>-0.94889866879641405</v>
      </c>
      <c r="AF1426">
        <v>-0.975976524460756</v>
      </c>
      <c r="AG1426">
        <v>-0.88368137274799696</v>
      </c>
      <c r="AH1426">
        <v>-0.50639030752772196</v>
      </c>
      <c r="AI1426">
        <v>-0.16829280364212401</v>
      </c>
      <c r="AJ1426">
        <v>-7.0012126904543295E-2</v>
      </c>
      <c r="AK1426">
        <v>-0.62928438247736995</v>
      </c>
      <c r="AL1426">
        <v>6.2997282532859494E-2</v>
      </c>
      <c r="AM1426">
        <v>-0.15919082278649299</v>
      </c>
      <c r="AN1426">
        <v>-0.84812666137910298</v>
      </c>
      <c r="AO1426">
        <v>-0.75845813887413305</v>
      </c>
      <c r="AP1426">
        <v>-0.66027951042976896</v>
      </c>
    </row>
    <row r="1427" spans="1:42" x14ac:dyDescent="0.25">
      <c r="A1427" s="2">
        <v>3752.9597527472501</v>
      </c>
      <c r="B1427">
        <v>-0.25159245331304803</v>
      </c>
      <c r="C1427">
        <v>-0.20517878090091099</v>
      </c>
      <c r="D1427">
        <v>-0.64152488466461</v>
      </c>
      <c r="E1427">
        <v>-0.59069938571540104</v>
      </c>
      <c r="F1427">
        <v>-0.56793394017431498</v>
      </c>
      <c r="G1427">
        <v>0.16946282571122301</v>
      </c>
      <c r="H1427">
        <v>-0.53925750414741702</v>
      </c>
      <c r="I1427">
        <v>-0.96450132635559904</v>
      </c>
      <c r="J1427">
        <v>-3.3929733770751501E-2</v>
      </c>
      <c r="K1427">
        <v>-0.58411464864952301</v>
      </c>
      <c r="L1427">
        <v>-0.84019768216369195</v>
      </c>
      <c r="M1427">
        <v>-0.15373655418309601</v>
      </c>
      <c r="N1427">
        <v>-0.143557664734733</v>
      </c>
      <c r="O1427">
        <v>1.8194426164543899E-2</v>
      </c>
      <c r="P1427">
        <v>0.111519222760096</v>
      </c>
      <c r="Q1427">
        <v>-0.81997386450189202</v>
      </c>
      <c r="R1427">
        <v>-0.90615019730880697</v>
      </c>
      <c r="S1427">
        <v>-0.86201703479191105</v>
      </c>
      <c r="T1427">
        <v>-2.23547828181043E-2</v>
      </c>
      <c r="U1427">
        <v>-0.14469154424693101</v>
      </c>
      <c r="V1427">
        <v>-0.56834223983398502</v>
      </c>
      <c r="W1427">
        <v>-0.76417972534330703</v>
      </c>
      <c r="X1427">
        <v>-0.95442434032875301</v>
      </c>
      <c r="Y1427">
        <v>-0.90870121028210105</v>
      </c>
      <c r="Z1427">
        <v>-0.89531125487426599</v>
      </c>
      <c r="AA1427">
        <v>-0.17246965131663</v>
      </c>
      <c r="AB1427">
        <v>7.8528016012562499E-2</v>
      </c>
      <c r="AC1427">
        <v>-0.48079662901332998</v>
      </c>
      <c r="AD1427">
        <v>-0.83188958316098705</v>
      </c>
      <c r="AE1427">
        <v>-0.93683221414518303</v>
      </c>
      <c r="AF1427">
        <v>-0.98456938398049498</v>
      </c>
      <c r="AG1427">
        <v>-0.88098596769947501</v>
      </c>
      <c r="AH1427">
        <v>-0.52588856968354003</v>
      </c>
      <c r="AI1427">
        <v>-0.16932467231533399</v>
      </c>
      <c r="AJ1427">
        <v>-8.0522434333897802E-2</v>
      </c>
      <c r="AK1427">
        <v>-0.64844455549602098</v>
      </c>
      <c r="AL1427">
        <v>4.1384113229740102E-2</v>
      </c>
      <c r="AM1427">
        <v>-0.17144612136733201</v>
      </c>
      <c r="AN1427">
        <v>-0.83694485190005896</v>
      </c>
      <c r="AO1427">
        <v>-0.747460745674142</v>
      </c>
      <c r="AP1427">
        <v>-0.65037168360831199</v>
      </c>
    </row>
    <row r="1428" spans="1:42" x14ac:dyDescent="0.25">
      <c r="A1428" s="2">
        <v>3752.9847069597099</v>
      </c>
      <c r="B1428">
        <v>-0.22446023142520299</v>
      </c>
      <c r="C1428">
        <v>-0.16401589297642899</v>
      </c>
      <c r="D1428">
        <v>-0.62890712451698205</v>
      </c>
      <c r="E1428">
        <v>-0.58614890937039499</v>
      </c>
      <c r="F1428">
        <v>-0.57500337786759503</v>
      </c>
      <c r="G1428">
        <v>0.191739517701665</v>
      </c>
      <c r="H1428">
        <v>-0.51066544696817096</v>
      </c>
      <c r="I1428">
        <v>-0.97240164404109697</v>
      </c>
      <c r="J1428">
        <v>-3.0309271228151101E-2</v>
      </c>
      <c r="K1428">
        <v>-0.63748252671693495</v>
      </c>
      <c r="L1428">
        <v>-0.88944309867550697</v>
      </c>
      <c r="M1428">
        <v>-0.149242606969541</v>
      </c>
      <c r="N1428">
        <v>-0.184573046240157</v>
      </c>
      <c r="O1428">
        <v>-1.8160047082469901E-2</v>
      </c>
      <c r="P1428">
        <v>0.100746762402514</v>
      </c>
      <c r="Q1428">
        <v>-0.79229930115736702</v>
      </c>
      <c r="R1428">
        <v>-0.90541770418774503</v>
      </c>
      <c r="S1428">
        <v>-0.87805473566251402</v>
      </c>
      <c r="T1428">
        <v>-1.9881526757982399E-2</v>
      </c>
      <c r="U1428">
        <v>-0.13130457367468301</v>
      </c>
      <c r="V1428">
        <v>-0.555435826217613</v>
      </c>
      <c r="W1428">
        <v>-0.77482595979971203</v>
      </c>
      <c r="X1428">
        <v>-0.962074189393887</v>
      </c>
      <c r="Y1428">
        <v>-0.92668071939171903</v>
      </c>
      <c r="Z1428">
        <v>-0.91293836825864105</v>
      </c>
      <c r="AA1428">
        <v>-0.16433245443928299</v>
      </c>
      <c r="AB1428">
        <v>8.1540649656545797E-2</v>
      </c>
      <c r="AC1428">
        <v>-0.47312900676310699</v>
      </c>
      <c r="AD1428">
        <v>-0.83289796939499805</v>
      </c>
      <c r="AE1428">
        <v>-0.92585308944857003</v>
      </c>
      <c r="AF1428">
        <v>-0.99173815805357002</v>
      </c>
      <c r="AG1428">
        <v>-0.88093374874205299</v>
      </c>
      <c r="AH1428">
        <v>-0.54200445253080598</v>
      </c>
      <c r="AI1428">
        <v>-0.1662146679083</v>
      </c>
      <c r="AJ1428">
        <v>-9.1216014602021597E-2</v>
      </c>
      <c r="AK1428">
        <v>-0.66434851734177702</v>
      </c>
      <c r="AL1428">
        <v>1.8515517768619798E-2</v>
      </c>
      <c r="AM1428">
        <v>-0.18699377798684799</v>
      </c>
      <c r="AN1428">
        <v>-0.82752684097345997</v>
      </c>
      <c r="AO1428">
        <v>-0.742448133127527</v>
      </c>
      <c r="AP1428">
        <v>-0.64114114620196305</v>
      </c>
    </row>
    <row r="1429" spans="1:42" x14ac:dyDescent="0.25">
      <c r="A1429" s="2">
        <v>3753.0096611721601</v>
      </c>
      <c r="B1429">
        <v>-0.19272072321740799</v>
      </c>
      <c r="C1429">
        <v>-0.12002081972400599</v>
      </c>
      <c r="D1429">
        <v>-0.61070182762015301</v>
      </c>
      <c r="E1429">
        <v>-0.57822656734029898</v>
      </c>
      <c r="F1429">
        <v>-0.58351859236563697</v>
      </c>
      <c r="G1429">
        <v>0.206637279510337</v>
      </c>
      <c r="H1429">
        <v>-0.48957416725862302</v>
      </c>
      <c r="I1429">
        <v>-0.96732045384383603</v>
      </c>
      <c r="J1429">
        <v>-2.82034773442572E-2</v>
      </c>
      <c r="K1429">
        <v>-0.67844241714773901</v>
      </c>
      <c r="L1429">
        <v>-0.93291604513463799</v>
      </c>
      <c r="M1429">
        <v>-0.14722493358777</v>
      </c>
      <c r="N1429">
        <v>-0.22866773159402601</v>
      </c>
      <c r="O1429">
        <v>-4.6316360667402398E-2</v>
      </c>
      <c r="P1429">
        <v>9.5338065893080498E-2</v>
      </c>
      <c r="Q1429">
        <v>-0.76097366369401898</v>
      </c>
      <c r="R1429">
        <v>-0.90818093775544295</v>
      </c>
      <c r="S1429">
        <v>-0.89567454683472503</v>
      </c>
      <c r="T1429">
        <v>-1.30905239364754E-2</v>
      </c>
      <c r="U1429">
        <v>-0.12209755366771601</v>
      </c>
      <c r="V1429">
        <v>-0.53962120643271705</v>
      </c>
      <c r="W1429">
        <v>-0.77805366636350504</v>
      </c>
      <c r="X1429">
        <v>-0.96654380520533201</v>
      </c>
      <c r="Y1429">
        <v>-0.94342035864590301</v>
      </c>
      <c r="Z1429">
        <v>-0.92246289736007503</v>
      </c>
      <c r="AA1429">
        <v>-0.15396584678061501</v>
      </c>
      <c r="AB1429">
        <v>8.4970935868120295E-2</v>
      </c>
      <c r="AC1429">
        <v>-0.46468961619025201</v>
      </c>
      <c r="AD1429">
        <v>-0.83571796150993805</v>
      </c>
      <c r="AE1429">
        <v>-0.91825298171958503</v>
      </c>
      <c r="AF1429">
        <v>-0.99657335179781004</v>
      </c>
      <c r="AG1429">
        <v>-0.88444660702161004</v>
      </c>
      <c r="AH1429">
        <v>-0.55429150856213105</v>
      </c>
      <c r="AI1429">
        <v>-0.16234347671541899</v>
      </c>
      <c r="AJ1429">
        <v>-9.9948234650097098E-2</v>
      </c>
      <c r="AK1429">
        <v>-0.67604459363719205</v>
      </c>
      <c r="AL1429">
        <v>-1.6156488280072399E-4</v>
      </c>
      <c r="AM1429">
        <v>-0.202277619586442</v>
      </c>
      <c r="AN1429">
        <v>-0.82292228488510399</v>
      </c>
      <c r="AO1429">
        <v>-0.74714221855685903</v>
      </c>
      <c r="AP1429">
        <v>-0.63542131933889501</v>
      </c>
    </row>
    <row r="1430" spans="1:42" x14ac:dyDescent="0.25">
      <c r="A1430" s="2">
        <v>3753.0346153846199</v>
      </c>
      <c r="B1430">
        <v>-0.152114477621481</v>
      </c>
      <c r="C1430">
        <v>-7.1707866984979801E-2</v>
      </c>
      <c r="D1430">
        <v>-0.57910440250080597</v>
      </c>
      <c r="E1430">
        <v>-0.57034497615059498</v>
      </c>
      <c r="F1430">
        <v>-0.59683838091752694</v>
      </c>
      <c r="G1430">
        <v>0.21410730769178399</v>
      </c>
      <c r="H1430">
        <v>-0.477214535892588</v>
      </c>
      <c r="I1430">
        <v>-0.94443660669262697</v>
      </c>
      <c r="J1430">
        <v>-2.2470408083795902E-2</v>
      </c>
      <c r="K1430">
        <v>-0.70275401672669302</v>
      </c>
      <c r="L1430">
        <v>-0.96348896859149702</v>
      </c>
      <c r="M1430">
        <v>-0.14506895260458399</v>
      </c>
      <c r="N1430">
        <v>-0.27281726570722797</v>
      </c>
      <c r="O1430">
        <v>-5.7596501339975403E-2</v>
      </c>
      <c r="P1430">
        <v>0.102358223999163</v>
      </c>
      <c r="Q1430">
        <v>-0.72587414870874001</v>
      </c>
      <c r="R1430">
        <v>-0.91518923790684403</v>
      </c>
      <c r="S1430">
        <v>-0.91350115100978102</v>
      </c>
      <c r="T1430">
        <v>2.0901559702653002E-3</v>
      </c>
      <c r="U1430">
        <v>-0.118680500787588</v>
      </c>
      <c r="V1430">
        <v>-0.52081710760305</v>
      </c>
      <c r="W1430">
        <v>-0.767572876128919</v>
      </c>
      <c r="X1430">
        <v>-0.96612557320479897</v>
      </c>
      <c r="Y1430">
        <v>-0.956837549071897</v>
      </c>
      <c r="Z1430">
        <v>-0.91990575396909102</v>
      </c>
      <c r="AA1430">
        <v>-0.143812394840237</v>
      </c>
      <c r="AB1430">
        <v>8.8701414338105702E-2</v>
      </c>
      <c r="AC1430">
        <v>-0.45505170141377999</v>
      </c>
      <c r="AD1430">
        <v>-0.83917800061791603</v>
      </c>
      <c r="AE1430">
        <v>-0.91627686202877601</v>
      </c>
      <c r="AF1430">
        <v>-0.99817906337845297</v>
      </c>
      <c r="AG1430">
        <v>-0.892414898048145</v>
      </c>
      <c r="AH1430">
        <v>-0.56231897024919697</v>
      </c>
      <c r="AI1430">
        <v>-0.16104052307771299</v>
      </c>
      <c r="AJ1430">
        <v>-0.10461552536491101</v>
      </c>
      <c r="AK1430">
        <v>-0.68259483203581495</v>
      </c>
      <c r="AL1430">
        <v>-9.2912646351808199E-3</v>
      </c>
      <c r="AM1430">
        <v>-0.21377590258433399</v>
      </c>
      <c r="AN1430">
        <v>-0.82611095838525705</v>
      </c>
      <c r="AO1430">
        <v>-0.76515769368862396</v>
      </c>
      <c r="AP1430">
        <v>-0.63598610489969798</v>
      </c>
    </row>
    <row r="1431" spans="1:42" x14ac:dyDescent="0.25">
      <c r="A1431" s="2">
        <v>3753.0595695970701</v>
      </c>
      <c r="B1431">
        <v>-0.102303863374029</v>
      </c>
      <c r="C1431">
        <v>-1.9772282379678301E-2</v>
      </c>
      <c r="D1431">
        <v>-0.53150310736147</v>
      </c>
      <c r="E1431">
        <v>-0.56482425831849403</v>
      </c>
      <c r="F1431">
        <v>-0.61608706559911097</v>
      </c>
      <c r="G1431">
        <v>0.214768924871408</v>
      </c>
      <c r="H1431">
        <v>-0.47287596028647</v>
      </c>
      <c r="I1431">
        <v>-0.90425398623021902</v>
      </c>
      <c r="J1431">
        <v>-1.09423248685496E-2</v>
      </c>
      <c r="K1431">
        <v>-0.71031480504024702</v>
      </c>
      <c r="L1431">
        <v>-0.97847685604883805</v>
      </c>
      <c r="M1431">
        <v>-0.14169021381705099</v>
      </c>
      <c r="N1431">
        <v>-0.31439428307359402</v>
      </c>
      <c r="O1431">
        <v>-5.0153888832291799E-2</v>
      </c>
      <c r="P1431">
        <v>0.123203236264136</v>
      </c>
      <c r="Q1431">
        <v>-0.68808807931575</v>
      </c>
      <c r="R1431">
        <v>-0.92562140303282203</v>
      </c>
      <c r="S1431">
        <v>-0.93019965251196401</v>
      </c>
      <c r="T1431">
        <v>2.6093346710985201E-2</v>
      </c>
      <c r="U1431">
        <v>-0.12055850275489</v>
      </c>
      <c r="V1431">
        <v>-0.49925758490282501</v>
      </c>
      <c r="W1431">
        <v>-0.74224971695738995</v>
      </c>
      <c r="X1431">
        <v>-0.96075604721841501</v>
      </c>
      <c r="Y1431">
        <v>-0.96609961041813197</v>
      </c>
      <c r="Z1431">
        <v>-0.90546566675544504</v>
      </c>
      <c r="AA1431">
        <v>-0.13580006853624599</v>
      </c>
      <c r="AB1431">
        <v>9.2618489012812305E-2</v>
      </c>
      <c r="AC1431">
        <v>-0.44404880169209299</v>
      </c>
      <c r="AD1431">
        <v>-0.84205805440709902</v>
      </c>
      <c r="AE1431">
        <v>-0.92018562389227598</v>
      </c>
      <c r="AF1431">
        <v>-0.99623670266282804</v>
      </c>
      <c r="AG1431">
        <v>-0.90438962412587398</v>
      </c>
      <c r="AH1431">
        <v>-0.56632201605363297</v>
      </c>
      <c r="AI1431">
        <v>-0.16345807968914799</v>
      </c>
      <c r="AJ1431">
        <v>-0.104858348653122</v>
      </c>
      <c r="AK1431">
        <v>-0.68364406996860705</v>
      </c>
      <c r="AL1431">
        <v>-7.3855070156156897E-3</v>
      </c>
      <c r="AM1431">
        <v>-0.21942914121889501</v>
      </c>
      <c r="AN1431">
        <v>-0.83710469040526303</v>
      </c>
      <c r="AO1431">
        <v>-0.79555526102830998</v>
      </c>
      <c r="AP1431">
        <v>-0.64308155673376299</v>
      </c>
    </row>
    <row r="1432" spans="1:42" x14ac:dyDescent="0.25">
      <c r="A1432" s="2">
        <v>3753.0845238095199</v>
      </c>
      <c r="B1432">
        <v>-4.8246722174181099E-2</v>
      </c>
      <c r="C1432">
        <v>3.2145849941975099E-2</v>
      </c>
      <c r="D1432">
        <v>-0.47229789304367997</v>
      </c>
      <c r="E1432">
        <v>-0.56250938636186998</v>
      </c>
      <c r="F1432">
        <v>-0.63937184800282498</v>
      </c>
      <c r="G1432">
        <v>0.21014359699576499</v>
      </c>
      <c r="H1432">
        <v>-0.47322636911518101</v>
      </c>
      <c r="I1432">
        <v>-0.85446665009119305</v>
      </c>
      <c r="J1432">
        <v>4.5325628334664803E-3</v>
      </c>
      <c r="K1432">
        <v>-0.706609340643643</v>
      </c>
      <c r="L1432">
        <v>-0.98119327460057404</v>
      </c>
      <c r="M1432">
        <v>-0.13807034067229201</v>
      </c>
      <c r="N1432">
        <v>-0.351307592018134</v>
      </c>
      <c r="O1432">
        <v>-3.1366147570627098E-2</v>
      </c>
      <c r="P1432">
        <v>0.15161436009818899</v>
      </c>
      <c r="Q1432">
        <v>-0.65033676299694398</v>
      </c>
      <c r="R1432">
        <v>-0.93653559353341898</v>
      </c>
      <c r="S1432">
        <v>-0.944489735330728</v>
      </c>
      <c r="T1432">
        <v>5.4438158691554099E-2</v>
      </c>
      <c r="U1432">
        <v>-0.124394447923576</v>
      </c>
      <c r="V1432">
        <v>-0.47560246808253498</v>
      </c>
      <c r="W1432">
        <v>-0.70791238339921203</v>
      </c>
      <c r="X1432">
        <v>-0.95259183442987205</v>
      </c>
      <c r="Y1432">
        <v>-0.97206154958166902</v>
      </c>
      <c r="Z1432">
        <v>-0.884982499736089</v>
      </c>
      <c r="AA1432">
        <v>-0.13116199905891801</v>
      </c>
      <c r="AB1432">
        <v>9.6613781584767397E-2</v>
      </c>
      <c r="AC1432">
        <v>-0.43186592216972303</v>
      </c>
      <c r="AD1432">
        <v>-0.84307263888283501</v>
      </c>
      <c r="AE1432">
        <v>-0.92756114201153494</v>
      </c>
      <c r="AF1432">
        <v>-0.99120719990969397</v>
      </c>
      <c r="AG1432">
        <v>-0.91811331367660298</v>
      </c>
      <c r="AH1432">
        <v>-0.56743502408408597</v>
      </c>
      <c r="AI1432">
        <v>-0.16780870037437401</v>
      </c>
      <c r="AJ1432">
        <v>-0.10267206021332501</v>
      </c>
      <c r="AK1432">
        <v>-0.67962406207911596</v>
      </c>
      <c r="AL1432">
        <v>1.82125613942508E-3</v>
      </c>
      <c r="AM1432">
        <v>-0.21915227668743401</v>
      </c>
      <c r="AN1432">
        <v>-0.85190781396372495</v>
      </c>
      <c r="AO1432">
        <v>-0.83124655759863597</v>
      </c>
      <c r="AP1432">
        <v>-0.65354047882976096</v>
      </c>
    </row>
    <row r="1433" spans="1:42" x14ac:dyDescent="0.25">
      <c r="A1433" s="2">
        <v>3753.1094780219801</v>
      </c>
      <c r="B1433">
        <v>4.7242429477141199E-3</v>
      </c>
      <c r="C1433">
        <v>8.0197983743759402E-2</v>
      </c>
      <c r="D1433">
        <v>-0.40638506122587797</v>
      </c>
      <c r="E1433">
        <v>-0.56414090837864395</v>
      </c>
      <c r="F1433">
        <v>-0.66458635072469296</v>
      </c>
      <c r="G1433">
        <v>0.20181665185127301</v>
      </c>
      <c r="H1433">
        <v>-0.47474811914763398</v>
      </c>
      <c r="I1433">
        <v>-0.80327764126674595</v>
      </c>
      <c r="J1433">
        <v>2.1821760535433801E-2</v>
      </c>
      <c r="K1433">
        <v>-0.69751768592619501</v>
      </c>
      <c r="L1433">
        <v>-0.97537642493507104</v>
      </c>
      <c r="M1433">
        <v>-0.135337211942373</v>
      </c>
      <c r="N1433">
        <v>-0.38150395608488002</v>
      </c>
      <c r="O1433">
        <v>-9.2638743740118806E-3</v>
      </c>
      <c r="P1433">
        <v>0.18079098123234499</v>
      </c>
      <c r="Q1433">
        <v>-0.61545717538314004</v>
      </c>
      <c r="R1433">
        <v>-0.94483985192762399</v>
      </c>
      <c r="S1433">
        <v>-0.95509494709642995</v>
      </c>
      <c r="T1433">
        <v>8.2295864667344606E-2</v>
      </c>
      <c r="U1433">
        <v>-0.126650028145285</v>
      </c>
      <c r="V1433">
        <v>-0.45054172705684098</v>
      </c>
      <c r="W1433">
        <v>-0.67088190786930302</v>
      </c>
      <c r="X1433">
        <v>-0.94394669742009896</v>
      </c>
      <c r="Y1433">
        <v>-0.97569784317562802</v>
      </c>
      <c r="Z1433">
        <v>-0.86469544735999104</v>
      </c>
      <c r="AA1433">
        <v>-0.131082130647274</v>
      </c>
      <c r="AB1433">
        <v>0.10057928310563</v>
      </c>
      <c r="AC1433">
        <v>-0.41871294791616598</v>
      </c>
      <c r="AD1433">
        <v>-0.84093163679011795</v>
      </c>
      <c r="AE1433">
        <v>-0.93579564597672404</v>
      </c>
      <c r="AF1433">
        <v>-0.98360666686088305</v>
      </c>
      <c r="AG1433">
        <v>-0.93120047503180403</v>
      </c>
      <c r="AH1433">
        <v>-0.56685602590926698</v>
      </c>
      <c r="AI1433">
        <v>-0.172096839145885</v>
      </c>
      <c r="AJ1433">
        <v>-0.100218716363299</v>
      </c>
      <c r="AK1433">
        <v>-0.67102226810766497</v>
      </c>
      <c r="AL1433">
        <v>1.42248754841996E-2</v>
      </c>
      <c r="AM1433">
        <v>-0.213000017932931</v>
      </c>
      <c r="AN1433">
        <v>-0.86624097537867495</v>
      </c>
      <c r="AO1433">
        <v>-0.86470793411476898</v>
      </c>
      <c r="AP1433">
        <v>-0.66395405457030299</v>
      </c>
    </row>
    <row r="1434" spans="1:42" x14ac:dyDescent="0.25">
      <c r="A1434" s="2">
        <v>3753.1344322344298</v>
      </c>
      <c r="B1434">
        <v>5.1276328961308099E-2</v>
      </c>
      <c r="C1434">
        <v>0.120535572789453</v>
      </c>
      <c r="D1434">
        <v>-0.33866091358650402</v>
      </c>
      <c r="E1434">
        <v>-0.57045937246673595</v>
      </c>
      <c r="F1434">
        <v>-0.68962419636073702</v>
      </c>
      <c r="G1434">
        <v>0.191373417224351</v>
      </c>
      <c r="H1434">
        <v>-0.47392356715274497</v>
      </c>
      <c r="I1434">
        <v>-0.75889000274807294</v>
      </c>
      <c r="J1434">
        <v>3.87927737505347E-2</v>
      </c>
      <c r="K1434">
        <v>-0.68891990327721397</v>
      </c>
      <c r="L1434">
        <v>-0.964764507740697</v>
      </c>
      <c r="M1434">
        <v>-0.134618706399358</v>
      </c>
      <c r="N1434">
        <v>-0.40293013881786399</v>
      </c>
      <c r="O1434">
        <v>8.1223339385230204E-3</v>
      </c>
      <c r="P1434">
        <v>0.20393248539762801</v>
      </c>
      <c r="Q1434">
        <v>-0.58628629210515903</v>
      </c>
      <c r="R1434">
        <v>-0.94744222073443096</v>
      </c>
      <c r="S1434">
        <v>-0.96073883543942895</v>
      </c>
      <c r="T1434">
        <v>0.10483773739372799</v>
      </c>
      <c r="U1434">
        <v>-0.123786935271655</v>
      </c>
      <c r="V1434">
        <v>-0.42476533174040698</v>
      </c>
      <c r="W1434">
        <v>-0.63747932278258401</v>
      </c>
      <c r="X1434">
        <v>-0.93713439877003002</v>
      </c>
      <c r="Y1434">
        <v>-0.97798296781312899</v>
      </c>
      <c r="Z1434">
        <v>-0.85084370407611498</v>
      </c>
      <c r="AA1434">
        <v>-0.13674440754032999</v>
      </c>
      <c r="AB1434">
        <v>0.104406984627058</v>
      </c>
      <c r="AC1434">
        <v>-0.404799764000916</v>
      </c>
      <c r="AD1434">
        <v>-0.83434493087393902</v>
      </c>
      <c r="AE1434">
        <v>-0.94228136537801699</v>
      </c>
      <c r="AF1434">
        <v>-0.97395121525822304</v>
      </c>
      <c r="AG1434">
        <v>-0.94126561652294805</v>
      </c>
      <c r="AH1434">
        <v>-0.56578305309788202</v>
      </c>
      <c r="AI1434">
        <v>-0.17432695001617701</v>
      </c>
      <c r="AJ1434">
        <v>-9.9660373420826801E-2</v>
      </c>
      <c r="AK1434">
        <v>-0.65832614779457999</v>
      </c>
      <c r="AL1434">
        <v>2.5721201672966001E-2</v>
      </c>
      <c r="AM1434">
        <v>-0.20102707389836599</v>
      </c>
      <c r="AN1434">
        <v>-0.87582482096814396</v>
      </c>
      <c r="AO1434">
        <v>-0.88841574129186995</v>
      </c>
      <c r="AP1434">
        <v>-0.67091346733800195</v>
      </c>
    </row>
    <row r="1435" spans="1:42" x14ac:dyDescent="0.25">
      <c r="A1435" s="2">
        <v>3753.15938644689</v>
      </c>
      <c r="B1435">
        <v>8.6155881131396106E-2</v>
      </c>
      <c r="C1435">
        <v>0.14937303433858401</v>
      </c>
      <c r="D1435">
        <v>-0.27399271123826302</v>
      </c>
      <c r="E1435">
        <v>-0.58217951549836799</v>
      </c>
      <c r="F1435">
        <v>-0.71240238801104605</v>
      </c>
      <c r="G1435">
        <v>0.180387394087869</v>
      </c>
      <c r="H1435">
        <v>-0.46727867749783703</v>
      </c>
      <c r="I1435">
        <v>-0.72939050941102601</v>
      </c>
      <c r="J1435">
        <v>5.33361136815367E-2</v>
      </c>
      <c r="K1435">
        <v>-0.68661795391950897</v>
      </c>
      <c r="L1435">
        <v>-0.95306692364768197</v>
      </c>
      <c r="M1435">
        <v>-0.13702058613104601</v>
      </c>
      <c r="N1435">
        <v>-0.41361746019085999</v>
      </c>
      <c r="O1435">
        <v>1.2879665168758801E-2</v>
      </c>
      <c r="P1435">
        <v>0.21433712239528399</v>
      </c>
      <c r="Q1435">
        <v>-0.56560815164026002</v>
      </c>
      <c r="R1435">
        <v>-0.94132148416896899</v>
      </c>
      <c r="S1435">
        <v>-0.96018211741286696</v>
      </c>
      <c r="T1435">
        <v>0.11731151268656299</v>
      </c>
      <c r="U1435">
        <v>-0.112339331526831</v>
      </c>
      <c r="V1435">
        <v>-0.398954395867814</v>
      </c>
      <c r="W1435">
        <v>-0.61391631331081298</v>
      </c>
      <c r="X1435">
        <v>-0.93443624368417499</v>
      </c>
      <c r="Y1435">
        <v>-0.97987670578221597</v>
      </c>
      <c r="Z1435">
        <v>-0.84956537607527904</v>
      </c>
      <c r="AA1435">
        <v>-0.14931116267060099</v>
      </c>
      <c r="AB1435">
        <v>0.107987909764533</v>
      </c>
      <c r="AC1435">
        <v>-0.39034580069834401</v>
      </c>
      <c r="AD1435">
        <v>-0.82206413056183603</v>
      </c>
      <c r="AE1435">
        <v>-0.94445213801096395</v>
      </c>
      <c r="AF1435">
        <v>-0.96276107956168</v>
      </c>
      <c r="AG1435">
        <v>-0.94596252475300402</v>
      </c>
      <c r="AH1435">
        <v>-0.56540827430403195</v>
      </c>
      <c r="AI1435">
        <v>-0.172541371372292</v>
      </c>
      <c r="AJ1435">
        <v>-0.103122625036592</v>
      </c>
      <c r="AK1435">
        <v>-0.64204007962312004</v>
      </c>
      <c r="AL1435">
        <v>3.22604617325013E-2</v>
      </c>
      <c r="AM1435">
        <v>-0.183320687555107</v>
      </c>
      <c r="AN1435">
        <v>-0.87646046150919299</v>
      </c>
      <c r="AO1435">
        <v>-0.89497507509347796</v>
      </c>
      <c r="AP1435">
        <v>-0.67107240119903599</v>
      </c>
    </row>
    <row r="1436" spans="1:42" x14ac:dyDescent="0.25">
      <c r="A1436" s="2">
        <v>3753.1843406593398</v>
      </c>
      <c r="B1436">
        <v>0.107663976167678</v>
      </c>
      <c r="C1436">
        <v>0.16575619798929001</v>
      </c>
      <c r="D1436">
        <v>-0.215941786911548</v>
      </c>
      <c r="E1436">
        <v>-0.59885536650956595</v>
      </c>
      <c r="F1436">
        <v>-0.73188932922446603</v>
      </c>
      <c r="G1436">
        <v>0.169900242140615</v>
      </c>
      <c r="H1436">
        <v>-0.45330040942074501</v>
      </c>
      <c r="I1436">
        <v>-0.71763746251419203</v>
      </c>
      <c r="J1436">
        <v>6.4376836906726395E-2</v>
      </c>
      <c r="K1436">
        <v>-0.692901659162657</v>
      </c>
      <c r="L1436">
        <v>-0.94269796031664899</v>
      </c>
      <c r="M1436">
        <v>-0.142654045627328</v>
      </c>
      <c r="N1436">
        <v>-0.41539966753067398</v>
      </c>
      <c r="O1436">
        <v>2.3919766362789901E-3</v>
      </c>
      <c r="P1436">
        <v>0.20974897123212</v>
      </c>
      <c r="Q1436">
        <v>-0.553826255807502</v>
      </c>
      <c r="R1436">
        <v>-0.92663761753048601</v>
      </c>
      <c r="S1436">
        <v>-0.95385698591532297</v>
      </c>
      <c r="T1436">
        <v>0.118403402106019</v>
      </c>
      <c r="U1436">
        <v>-9.2100307256146402E-2</v>
      </c>
      <c r="V1436">
        <v>-0.37339177864120698</v>
      </c>
      <c r="W1436">
        <v>-0.60148731646795595</v>
      </c>
      <c r="X1436">
        <v>-0.93667395805082398</v>
      </c>
      <c r="Y1436">
        <v>-0.98167804865669495</v>
      </c>
      <c r="Z1436">
        <v>-0.86245272059233202</v>
      </c>
      <c r="AA1436">
        <v>-0.16897288776066799</v>
      </c>
      <c r="AB1436">
        <v>0.111169577390076</v>
      </c>
      <c r="AC1436">
        <v>-0.37599972764662398</v>
      </c>
      <c r="AD1436">
        <v>-0.80471725704033403</v>
      </c>
      <c r="AE1436">
        <v>-0.94161288561738998</v>
      </c>
      <c r="AF1436">
        <v>-0.95074188919463398</v>
      </c>
      <c r="AG1436">
        <v>-0.94471129521925101</v>
      </c>
      <c r="AH1436">
        <v>-0.56666020813239704</v>
      </c>
      <c r="AI1436">
        <v>-0.16648606819078299</v>
      </c>
      <c r="AJ1436">
        <v>-0.111091371189835</v>
      </c>
      <c r="AK1436">
        <v>-0.623429262881116</v>
      </c>
      <c r="AL1436">
        <v>3.2238139742865497E-2</v>
      </c>
      <c r="AM1436">
        <v>-0.161431128161588</v>
      </c>
      <c r="AN1436">
        <v>-0.86756742285266597</v>
      </c>
      <c r="AO1436">
        <v>-0.88278059066251602</v>
      </c>
      <c r="AP1436">
        <v>-0.66389514030638896</v>
      </c>
    </row>
    <row r="1437" spans="1:42" x14ac:dyDescent="0.25">
      <c r="A1437" s="2">
        <v>3753.2092948718</v>
      </c>
      <c r="B1437">
        <v>0.119019204464706</v>
      </c>
      <c r="C1437">
        <v>0.17264778808643899</v>
      </c>
      <c r="D1437">
        <v>-0.16626288941023201</v>
      </c>
      <c r="E1437">
        <v>-0.61843526455467901</v>
      </c>
      <c r="F1437">
        <v>-0.74850790082194996</v>
      </c>
      <c r="G1437">
        <v>0.16021788709302101</v>
      </c>
      <c r="H1437">
        <v>-0.43318850630661299</v>
      </c>
      <c r="I1437">
        <v>-0.71925624264062804</v>
      </c>
      <c r="J1437">
        <v>7.2271160450843905E-2</v>
      </c>
      <c r="K1437">
        <v>-0.70520224653661001</v>
      </c>
      <c r="L1437">
        <v>-0.93428028321391199</v>
      </c>
      <c r="M1437">
        <v>-0.15025442304435599</v>
      </c>
      <c r="N1437">
        <v>-0.41537067727506199</v>
      </c>
      <c r="O1437">
        <v>-1.8629613407914102E-2</v>
      </c>
      <c r="P1437">
        <v>0.194062343723717</v>
      </c>
      <c r="Q1437">
        <v>-0.54805094018387301</v>
      </c>
      <c r="R1437">
        <v>-0.90795136476496197</v>
      </c>
      <c r="S1437">
        <v>-0.94450790566428799</v>
      </c>
      <c r="T1437">
        <v>0.111556306090104</v>
      </c>
      <c r="U1437">
        <v>-6.7371260642607206E-2</v>
      </c>
      <c r="V1437">
        <v>-0.347809405347284</v>
      </c>
      <c r="W1437">
        <v>-0.59468438898059495</v>
      </c>
      <c r="X1437">
        <v>-0.94265012752983501</v>
      </c>
      <c r="Y1437">
        <v>-0.98277186905921199</v>
      </c>
      <c r="Z1437">
        <v>-0.88480939759487098</v>
      </c>
      <c r="AA1437">
        <v>-0.194575657233685</v>
      </c>
      <c r="AB1437">
        <v>0.11373932315943899</v>
      </c>
      <c r="AC1437">
        <v>-0.36300401192778298</v>
      </c>
      <c r="AD1437">
        <v>-0.78552810578897203</v>
      </c>
      <c r="AE1437">
        <v>-0.93565693388859195</v>
      </c>
      <c r="AF1437">
        <v>-0.93885574366374103</v>
      </c>
      <c r="AG1437">
        <v>-0.93937548456197895</v>
      </c>
      <c r="AH1437">
        <v>-0.57010264725937798</v>
      </c>
      <c r="AI1437">
        <v>-0.15826375368578199</v>
      </c>
      <c r="AJ1437">
        <v>-0.121784206590247</v>
      </c>
      <c r="AK1437">
        <v>-0.60481139457000199</v>
      </c>
      <c r="AL1437">
        <v>2.74324183673684E-2</v>
      </c>
      <c r="AM1437">
        <v>-0.138932573645423</v>
      </c>
      <c r="AN1437">
        <v>-0.85357084264275296</v>
      </c>
      <c r="AO1437">
        <v>-0.85823605351640497</v>
      </c>
      <c r="AP1437">
        <v>-0.65273407248663096</v>
      </c>
    </row>
    <row r="1438" spans="1:42" x14ac:dyDescent="0.25">
      <c r="A1438" s="2">
        <v>3753.2342490842502</v>
      </c>
      <c r="B1438">
        <v>0.12380079125313299</v>
      </c>
      <c r="C1438">
        <v>0.17329778159595</v>
      </c>
      <c r="D1438">
        <v>-0.12657827841054001</v>
      </c>
      <c r="E1438">
        <v>-0.63874979248432295</v>
      </c>
      <c r="F1438">
        <v>-0.76278765036831198</v>
      </c>
      <c r="G1438">
        <v>0.15159229826143</v>
      </c>
      <c r="H1438">
        <v>-0.40834165851439802</v>
      </c>
      <c r="I1438">
        <v>-0.72934179094210805</v>
      </c>
      <c r="J1438">
        <v>7.7480258100546304E-2</v>
      </c>
      <c r="K1438">
        <v>-0.72059462973394905</v>
      </c>
      <c r="L1438">
        <v>-0.92830516592407397</v>
      </c>
      <c r="M1438">
        <v>-0.158456155604354</v>
      </c>
      <c r="N1438">
        <v>-0.42101016995859197</v>
      </c>
      <c r="O1438">
        <v>-4.4936628666785203E-2</v>
      </c>
      <c r="P1438">
        <v>0.171622590227304</v>
      </c>
      <c r="Q1438">
        <v>-0.54515102999294096</v>
      </c>
      <c r="R1438">
        <v>-0.89014620821450896</v>
      </c>
      <c r="S1438">
        <v>-0.93504891604889795</v>
      </c>
      <c r="T1438">
        <v>0.10056196553234301</v>
      </c>
      <c r="U1438">
        <v>-4.2784214848080197E-2</v>
      </c>
      <c r="V1438">
        <v>-0.32189879752909201</v>
      </c>
      <c r="W1438">
        <v>-0.58750072260872999</v>
      </c>
      <c r="X1438">
        <v>-0.95101926044931095</v>
      </c>
      <c r="Y1438">
        <v>-0.98247600103168498</v>
      </c>
      <c r="Z1438">
        <v>-0.91147788129889395</v>
      </c>
      <c r="AA1438">
        <v>-0.224866950217814</v>
      </c>
      <c r="AB1438">
        <v>0.115480069082431</v>
      </c>
      <c r="AC1438">
        <v>-0.35264466784253601</v>
      </c>
      <c r="AD1438">
        <v>-0.76791083813000405</v>
      </c>
      <c r="AE1438">
        <v>-0.92866743384099903</v>
      </c>
      <c r="AF1438">
        <v>-0.928083551177038</v>
      </c>
      <c r="AG1438">
        <v>-0.93199784510150496</v>
      </c>
      <c r="AH1438">
        <v>-0.57627263652013205</v>
      </c>
      <c r="AI1438">
        <v>-0.15014997750235401</v>
      </c>
      <c r="AJ1438">
        <v>-0.13325237564297099</v>
      </c>
      <c r="AK1438">
        <v>-0.588581358530889</v>
      </c>
      <c r="AL1438">
        <v>1.9869556640290699E-2</v>
      </c>
      <c r="AM1438">
        <v>-0.119547628968279</v>
      </c>
      <c r="AN1438">
        <v>-0.839262954195232</v>
      </c>
      <c r="AO1438">
        <v>-0.82833259189126096</v>
      </c>
      <c r="AP1438">
        <v>-0.64122672674151004</v>
      </c>
    </row>
    <row r="1439" spans="1:42" x14ac:dyDescent="0.25">
      <c r="A1439" s="2">
        <v>3753.2592032967</v>
      </c>
      <c r="B1439">
        <v>0.12558796176361101</v>
      </c>
      <c r="C1439">
        <v>0.17095615548373699</v>
      </c>
      <c r="D1439">
        <v>-9.8510213588734102E-2</v>
      </c>
      <c r="E1439">
        <v>-0.657629533149095</v>
      </c>
      <c r="F1439">
        <v>-0.77525812542835504</v>
      </c>
      <c r="G1439">
        <v>0.14427544496219399</v>
      </c>
      <c r="H1439">
        <v>-0.38015855640308199</v>
      </c>
      <c r="I1439">
        <v>-0.74298904857039305</v>
      </c>
      <c r="J1439">
        <v>8.0465303642487399E-2</v>
      </c>
      <c r="K1439">
        <v>-0.73615372244724298</v>
      </c>
      <c r="L1439">
        <v>-0.92526388203174004</v>
      </c>
      <c r="M1439">
        <v>-0.16589368052953701</v>
      </c>
      <c r="N1439">
        <v>-0.43979782611582902</v>
      </c>
      <c r="O1439">
        <v>-7.1280592843274496E-2</v>
      </c>
      <c r="P1439">
        <v>0.146775061100131</v>
      </c>
      <c r="Q1439">
        <v>-0.54199535045827596</v>
      </c>
      <c r="R1439">
        <v>-0.87810563022125498</v>
      </c>
      <c r="S1439">
        <v>-0.92839405645829498</v>
      </c>
      <c r="T1439">
        <v>8.9212121326271099E-2</v>
      </c>
      <c r="U1439">
        <v>-2.2971193034453202E-2</v>
      </c>
      <c r="V1439">
        <v>-0.29535147672969603</v>
      </c>
      <c r="W1439">
        <v>-0.57392950911236895</v>
      </c>
      <c r="X1439">
        <v>-0.96043586513734802</v>
      </c>
      <c r="Y1439">
        <v>-0.980108278616034</v>
      </c>
      <c r="Z1439">
        <v>-0.93730064592037499</v>
      </c>
      <c r="AA1439">
        <v>-0.25859424584118901</v>
      </c>
      <c r="AB1439">
        <v>0.116174737168856</v>
      </c>
      <c r="AC1439">
        <v>-0.34620770969160802</v>
      </c>
      <c r="AD1439">
        <v>-0.75527961538569999</v>
      </c>
      <c r="AE1439">
        <v>-0.92272753649104899</v>
      </c>
      <c r="AF1439">
        <v>-0.91940621994257199</v>
      </c>
      <c r="AG1439">
        <v>-0.92462112915815597</v>
      </c>
      <c r="AH1439">
        <v>-0.58570722074980996</v>
      </c>
      <c r="AI1439">
        <v>-0.14442028928557499</v>
      </c>
      <c r="AJ1439">
        <v>-0.14354712275314099</v>
      </c>
      <c r="AK1439">
        <v>-0.57713403860490298</v>
      </c>
      <c r="AL1439">
        <v>1.1575813595919001E-2</v>
      </c>
      <c r="AM1439">
        <v>-0.106998899091841</v>
      </c>
      <c r="AN1439">
        <v>-0.82943599082589003</v>
      </c>
      <c r="AO1439">
        <v>-0.80006133402323198</v>
      </c>
      <c r="AP1439">
        <v>-0.63301063207278097</v>
      </c>
    </row>
    <row r="1440" spans="1:42" x14ac:dyDescent="0.25">
      <c r="A1440" s="2">
        <v>3753.2841575091602</v>
      </c>
      <c r="B1440">
        <v>0.12791357780346099</v>
      </c>
      <c r="C1440">
        <v>0.16883736193287599</v>
      </c>
      <c r="D1440">
        <v>-8.3620794185370204E-2</v>
      </c>
      <c r="E1440">
        <v>-0.672939665735378</v>
      </c>
      <c r="F1440">
        <v>-0.78644002008203995</v>
      </c>
      <c r="G1440">
        <v>0.13850943485272299</v>
      </c>
      <c r="H1440">
        <v>-0.35004460621361999</v>
      </c>
      <c r="I1440">
        <v>-0.75533077453089104</v>
      </c>
      <c r="J1440">
        <v>8.1681741542746697E-2</v>
      </c>
      <c r="K1440">
        <v>-0.74899097395313197</v>
      </c>
      <c r="L1440">
        <v>-0.92563526360187198</v>
      </c>
      <c r="M1440">
        <v>-0.17121438362709099</v>
      </c>
      <c r="N1440">
        <v>-0.47906887897213102</v>
      </c>
      <c r="O1440">
        <v>-9.2477836662769E-2</v>
      </c>
      <c r="P1440">
        <v>0.123834829084579</v>
      </c>
      <c r="Q1440">
        <v>-0.53547753002592802</v>
      </c>
      <c r="R1440">
        <v>-0.87662062077323</v>
      </c>
      <c r="S1440">
        <v>-0.92740884517900701</v>
      </c>
      <c r="T1440">
        <v>8.1254681746111099E-2</v>
      </c>
      <c r="U1440">
        <v>-1.24905779738822E-2</v>
      </c>
      <c r="V1440">
        <v>-0.26786288314371598</v>
      </c>
      <c r="W1440">
        <v>-0.54805944796918504</v>
      </c>
      <c r="X1440">
        <v>-0.96955762140870505</v>
      </c>
      <c r="Y1440">
        <v>-0.97500685570722201</v>
      </c>
      <c r="Z1440">
        <v>-0.95717792980411398</v>
      </c>
      <c r="AA1440">
        <v>-0.29450307805603898</v>
      </c>
      <c r="AB1440">
        <v>0.115601787771114</v>
      </c>
      <c r="AC1440">
        <v>-0.34494029326208903</v>
      </c>
      <c r="AD1440">
        <v>-0.75098864035632495</v>
      </c>
      <c r="AE1440">
        <v>-0.91989438936225099</v>
      </c>
      <c r="AF1440">
        <v>-0.91379197372485799</v>
      </c>
      <c r="AG1440">
        <v>-0.91926752905462406</v>
      </c>
      <c r="AH1440">
        <v>-0.59892144481634901</v>
      </c>
      <c r="AI1440">
        <v>-0.14331157166563199</v>
      </c>
      <c r="AJ1440">
        <v>-0.15073918231832101</v>
      </c>
      <c r="AK1440">
        <v>-0.57282310607331999</v>
      </c>
      <c r="AL1440">
        <v>4.5578928100307196E-3</v>
      </c>
      <c r="AM1440">
        <v>-0.10494852504185399</v>
      </c>
      <c r="AN1440">
        <v>-0.82880645495343197</v>
      </c>
      <c r="AO1440">
        <v>-0.78032999557001004</v>
      </c>
      <c r="AP1440">
        <v>-0.63167039982164297</v>
      </c>
    </row>
    <row r="1441" spans="1:42" x14ac:dyDescent="0.25">
      <c r="A1441" s="2">
        <v>3753.30911172161</v>
      </c>
      <c r="B1441">
        <v>0.13209958237559599</v>
      </c>
      <c r="C1441">
        <v>0.168461793353407</v>
      </c>
      <c r="D1441">
        <v>-8.0603266605471596E-2</v>
      </c>
      <c r="E1441">
        <v>-0.68419515462248004</v>
      </c>
      <c r="F1441">
        <v>-0.79643183490548997</v>
      </c>
      <c r="G1441">
        <v>0.13406610558856</v>
      </c>
      <c r="H1441">
        <v>-0.31972547245794303</v>
      </c>
      <c r="I1441">
        <v>-0.76330313658819404</v>
      </c>
      <c r="J1441">
        <v>8.1311803857853499E-2</v>
      </c>
      <c r="K1441">
        <v>-0.757960095078824</v>
      </c>
      <c r="L1441">
        <v>-0.92930484764590005</v>
      </c>
      <c r="M1441">
        <v>-0.17368312603112901</v>
      </c>
      <c r="N1441">
        <v>-0.539270345801527</v>
      </c>
      <c r="O1441">
        <v>-0.106435124089354</v>
      </c>
      <c r="P1441">
        <v>0.105673127292446</v>
      </c>
      <c r="Q1441">
        <v>-0.52367398104898999</v>
      </c>
      <c r="R1441">
        <v>-0.88607151442804899</v>
      </c>
      <c r="S1441">
        <v>-0.93264498908211402</v>
      </c>
      <c r="T1441">
        <v>7.8347321962276603E-2</v>
      </c>
      <c r="U1441">
        <v>-1.23890850364183E-2</v>
      </c>
      <c r="V1441">
        <v>-0.23931532454002699</v>
      </c>
      <c r="W1441">
        <v>-0.50853368683562195</v>
      </c>
      <c r="X1441">
        <v>-0.97719344682086196</v>
      </c>
      <c r="Y1441">
        <v>-0.96747887299981405</v>
      </c>
      <c r="Z1441">
        <v>-0.96876455215642598</v>
      </c>
      <c r="AA1441">
        <v>-0.33124622178740998</v>
      </c>
      <c r="AB1441">
        <v>0.113326919509197</v>
      </c>
      <c r="AC1441">
        <v>-0.348236539938034</v>
      </c>
      <c r="AD1441">
        <v>-0.75553289160422998</v>
      </c>
      <c r="AE1441">
        <v>-0.92098511913106296</v>
      </c>
      <c r="AF1441">
        <v>-0.91160415699591502</v>
      </c>
      <c r="AG1441">
        <v>-0.91697879861060105</v>
      </c>
      <c r="AH1441">
        <v>-0.61538124768206703</v>
      </c>
      <c r="AI1441">
        <v>-0.14721680481341401</v>
      </c>
      <c r="AJ1441">
        <v>-0.153828702218578</v>
      </c>
      <c r="AK1441">
        <v>-0.57603694111154202</v>
      </c>
      <c r="AL1441">
        <v>-1.10037485723802E-4</v>
      </c>
      <c r="AM1441">
        <v>-0.114175322082051</v>
      </c>
      <c r="AN1441">
        <v>-0.83847949219053497</v>
      </c>
      <c r="AO1441">
        <v>-0.77206862132505005</v>
      </c>
      <c r="AP1441">
        <v>-0.63826717256057697</v>
      </c>
    </row>
    <row r="1442" spans="1:42" x14ac:dyDescent="0.25">
      <c r="A1442" s="2">
        <v>3753.3340659340702</v>
      </c>
      <c r="B1442">
        <v>0.13633424657461099</v>
      </c>
      <c r="C1442">
        <v>0.168948746506275</v>
      </c>
      <c r="D1442">
        <v>-8.40846747675974E-2</v>
      </c>
      <c r="E1442">
        <v>-0.69324930673922003</v>
      </c>
      <c r="F1442">
        <v>-0.80473366952034997</v>
      </c>
      <c r="G1442">
        <v>0.13005075207783701</v>
      </c>
      <c r="H1442">
        <v>-0.29138074149492499</v>
      </c>
      <c r="I1442">
        <v>-0.76639838523440995</v>
      </c>
      <c r="J1442">
        <v>7.9150481805326994E-2</v>
      </c>
      <c r="K1442">
        <v>-0.76438421165993198</v>
      </c>
      <c r="L1442">
        <v>-0.93531725741627703</v>
      </c>
      <c r="M1442">
        <v>-0.173439954831136</v>
      </c>
      <c r="N1442">
        <v>-0.61108614955630702</v>
      </c>
      <c r="O1442">
        <v>-0.115439481177863</v>
      </c>
      <c r="P1442">
        <v>9.3114745663816806E-2</v>
      </c>
      <c r="Q1442">
        <v>-0.50633754863589797</v>
      </c>
      <c r="R1442">
        <v>-0.90058715111945098</v>
      </c>
      <c r="S1442">
        <v>-0.94137468707156602</v>
      </c>
      <c r="T1442">
        <v>7.9185100541531397E-2</v>
      </c>
      <c r="U1442">
        <v>-1.8736126279380601E-2</v>
      </c>
      <c r="V1442">
        <v>-0.209855967653303</v>
      </c>
      <c r="W1442">
        <v>-0.46045067434401199</v>
      </c>
      <c r="X1442">
        <v>-0.98236661753411303</v>
      </c>
      <c r="Y1442">
        <v>-0.95920487608565297</v>
      </c>
      <c r="Z1442">
        <v>-0.97361956993660403</v>
      </c>
      <c r="AA1442">
        <v>-0.36734497885643702</v>
      </c>
      <c r="AB1442">
        <v>0.108614270646084</v>
      </c>
      <c r="AC1442">
        <v>-0.352864150882919</v>
      </c>
      <c r="AD1442">
        <v>-0.765354792411995</v>
      </c>
      <c r="AE1442">
        <v>-0.92505929426492695</v>
      </c>
      <c r="AF1442">
        <v>-0.91234878141071896</v>
      </c>
      <c r="AG1442">
        <v>-0.91740705554128599</v>
      </c>
      <c r="AH1442">
        <v>-0.63306560564980996</v>
      </c>
      <c r="AI1442">
        <v>-0.15391549194766199</v>
      </c>
      <c r="AJ1442">
        <v>-0.15313314552236901</v>
      </c>
      <c r="AK1442">
        <v>-0.58437839530934599</v>
      </c>
      <c r="AL1442">
        <v>-2.6755490555665502E-3</v>
      </c>
      <c r="AM1442">
        <v>-0.13137138961623501</v>
      </c>
      <c r="AN1442">
        <v>-0.85444164888181995</v>
      </c>
      <c r="AO1442">
        <v>-0.77256945725220905</v>
      </c>
      <c r="AP1442">
        <v>-0.65028542456638605</v>
      </c>
    </row>
    <row r="1443" spans="1:42" x14ac:dyDescent="0.25">
      <c r="A1443" s="2">
        <v>3753.3590201465199</v>
      </c>
      <c r="B1443">
        <v>0.13856786021641501</v>
      </c>
      <c r="C1443">
        <v>0.16923517110731301</v>
      </c>
      <c r="D1443">
        <v>-8.8383261894045606E-2</v>
      </c>
      <c r="E1443">
        <v>-0.70213301038420495</v>
      </c>
      <c r="F1443">
        <v>-0.81080017902551804</v>
      </c>
      <c r="G1443">
        <v>0.12551804979565001</v>
      </c>
      <c r="H1443">
        <v>-0.26722447199091798</v>
      </c>
      <c r="I1443">
        <v>-0.76430288823165005</v>
      </c>
      <c r="J1443">
        <v>7.4963358268717001E-2</v>
      </c>
      <c r="K1443">
        <v>-0.76977398497244198</v>
      </c>
      <c r="L1443">
        <v>-0.94265325442834003</v>
      </c>
      <c r="M1443">
        <v>-0.17069138159623801</v>
      </c>
      <c r="N1443">
        <v>-0.68445877192157401</v>
      </c>
      <c r="O1443">
        <v>-0.122110585391398</v>
      </c>
      <c r="P1443">
        <v>8.6829060561021396E-2</v>
      </c>
      <c r="Q1443">
        <v>-0.48334839167343502</v>
      </c>
      <c r="R1443">
        <v>-0.91382161186325295</v>
      </c>
      <c r="S1443">
        <v>-0.95062108150604396</v>
      </c>
      <c r="T1443">
        <v>8.2238085270420494E-2</v>
      </c>
      <c r="U1443">
        <v>-2.7223121091599599E-2</v>
      </c>
      <c r="V1443">
        <v>-0.17965209347305799</v>
      </c>
      <c r="W1443">
        <v>-0.40939909576457101</v>
      </c>
      <c r="X1443">
        <v>-0.98411668880110403</v>
      </c>
      <c r="Y1443">
        <v>-0.95196971140975495</v>
      </c>
      <c r="Z1443">
        <v>-0.973598540669395</v>
      </c>
      <c r="AA1443">
        <v>-0.40131066658738201</v>
      </c>
      <c r="AB1443">
        <v>0.100705077966401</v>
      </c>
      <c r="AC1443">
        <v>-0.35539136833128598</v>
      </c>
      <c r="AD1443">
        <v>-0.77658900177937995</v>
      </c>
      <c r="AE1443">
        <v>-0.93104300852104405</v>
      </c>
      <c r="AF1443">
        <v>-0.91546674997023603</v>
      </c>
      <c r="AG1443">
        <v>-0.92009888405781703</v>
      </c>
      <c r="AH1443">
        <v>-0.64984057022192898</v>
      </c>
      <c r="AI1443">
        <v>-0.160988660312258</v>
      </c>
      <c r="AJ1443">
        <v>-0.14907001651565499</v>
      </c>
      <c r="AK1443">
        <v>-0.59523877811871495</v>
      </c>
      <c r="AL1443">
        <v>-3.48659091555559E-3</v>
      </c>
      <c r="AM1443">
        <v>-0.15291846849937901</v>
      </c>
      <c r="AN1443">
        <v>-0.87229074822712604</v>
      </c>
      <c r="AO1443">
        <v>-0.77869659646025002</v>
      </c>
      <c r="AP1443">
        <v>-0.66493800624478305</v>
      </c>
    </row>
    <row r="1444" spans="1:42" x14ac:dyDescent="0.25">
      <c r="A1444" s="2">
        <v>3753.3839743589701</v>
      </c>
      <c r="B1444">
        <v>0.136750713116913</v>
      </c>
      <c r="C1444">
        <v>0.168258016872356</v>
      </c>
      <c r="D1444">
        <v>-8.7817271207114606E-2</v>
      </c>
      <c r="E1444">
        <v>-0.712877153856042</v>
      </c>
      <c r="F1444">
        <v>-0.81408601851989304</v>
      </c>
      <c r="G1444">
        <v>0.11952267421709301</v>
      </c>
      <c r="H1444">
        <v>-0.24947072261227499</v>
      </c>
      <c r="I1444">
        <v>-0.75670301334202505</v>
      </c>
      <c r="J1444">
        <v>6.8516016131573404E-2</v>
      </c>
      <c r="K1444">
        <v>-0.775640076292342</v>
      </c>
      <c r="L1444">
        <v>-0.95029360019742404</v>
      </c>
      <c r="M1444">
        <v>-0.16564391789555899</v>
      </c>
      <c r="N1444">
        <v>-0.74933069458243196</v>
      </c>
      <c r="O1444">
        <v>-0.129068114193061</v>
      </c>
      <c r="P1444">
        <v>8.7485448346391798E-2</v>
      </c>
      <c r="Q1444">
        <v>-0.45458666904838702</v>
      </c>
      <c r="R1444">
        <v>-0.91942897767526999</v>
      </c>
      <c r="S1444">
        <v>-0.95740731474423002</v>
      </c>
      <c r="T1444">
        <v>8.5976343935487698E-2</v>
      </c>
      <c r="U1444">
        <v>-3.3541488861905999E-2</v>
      </c>
      <c r="V1444">
        <v>-0.14887098298880899</v>
      </c>
      <c r="W1444">
        <v>-0.360967636367516</v>
      </c>
      <c r="X1444">
        <v>-0.98148321587447795</v>
      </c>
      <c r="Y1444">
        <v>-0.94755822541713797</v>
      </c>
      <c r="Z1444">
        <v>-0.97055702187954596</v>
      </c>
      <c r="AA1444">
        <v>-0.43165460230450398</v>
      </c>
      <c r="AB1444">
        <v>8.8840578254776495E-2</v>
      </c>
      <c r="AC1444">
        <v>-0.35238643451767498</v>
      </c>
      <c r="AD1444">
        <v>-0.78537017870615</v>
      </c>
      <c r="AE1444">
        <v>-0.93786235565661802</v>
      </c>
      <c r="AF1444">
        <v>-0.920398965675431</v>
      </c>
      <c r="AG1444">
        <v>-0.92460086837133304</v>
      </c>
      <c r="AH1444">
        <v>-0.66357219290077396</v>
      </c>
      <c r="AI1444">
        <v>-0.166017337151081</v>
      </c>
      <c r="AJ1444">
        <v>-0.14205681948439899</v>
      </c>
      <c r="AK1444">
        <v>-0.60600939899163297</v>
      </c>
      <c r="AL1444">
        <v>-2.8911120817497501E-3</v>
      </c>
      <c r="AM1444">
        <v>-0.175198299586453</v>
      </c>
      <c r="AN1444">
        <v>-0.88762461342629095</v>
      </c>
      <c r="AO1444">
        <v>-0.78731413205793699</v>
      </c>
      <c r="AP1444">
        <v>-0.67943776800148503</v>
      </c>
    </row>
    <row r="1445" spans="1:42" x14ac:dyDescent="0.25">
      <c r="A1445" s="2">
        <v>3753.4089285714299</v>
      </c>
      <c r="B1445">
        <v>0.128857934399006</v>
      </c>
      <c r="C1445">
        <v>0.16495162546439601</v>
      </c>
      <c r="D1445">
        <v>-7.6793750493657095E-2</v>
      </c>
      <c r="E1445">
        <v>-0.72748529030250197</v>
      </c>
      <c r="F1445">
        <v>-0.81406801085989</v>
      </c>
      <c r="G1445">
        <v>0.11114064131979499</v>
      </c>
      <c r="H1445">
        <v>-0.240279557514399</v>
      </c>
      <c r="I1445">
        <v>-0.74330911960822499</v>
      </c>
      <c r="J1445">
        <v>5.9589784033985897E-2</v>
      </c>
      <c r="K1445">
        <v>-0.783478811634849</v>
      </c>
      <c r="L1445">
        <v>-0.95722501544479299</v>
      </c>
      <c r="M1445">
        <v>-0.158514684819487</v>
      </c>
      <c r="N1445">
        <v>-0.79576727887257004</v>
      </c>
      <c r="O1445">
        <v>-0.13890244166745</v>
      </c>
      <c r="P1445">
        <v>9.5725523409643895E-2</v>
      </c>
      <c r="Q1445">
        <v>-0.41995239785997401</v>
      </c>
      <c r="R1445">
        <v>-0.91115628193715104</v>
      </c>
      <c r="S1445">
        <v>-0.95880081668949901</v>
      </c>
      <c r="T1445">
        <v>8.8893702354024204E-2</v>
      </c>
      <c r="U1445">
        <v>-3.34314737074363E-2</v>
      </c>
      <c r="V1445">
        <v>-0.117688434608737</v>
      </c>
      <c r="W1445">
        <v>-0.320683352461265</v>
      </c>
      <c r="X1445">
        <v>-0.97352812836722002</v>
      </c>
      <c r="Y1445">
        <v>-0.94772534527327401</v>
      </c>
      <c r="Z1445">
        <v>-0.96633403306370902</v>
      </c>
      <c r="AA1445">
        <v>-0.45690719963471499</v>
      </c>
      <c r="AB1445">
        <v>7.2296016733889801E-2</v>
      </c>
      <c r="AC1445">
        <v>-0.34047262350973201</v>
      </c>
      <c r="AD1445">
        <v>-0.787877885397543</v>
      </c>
      <c r="AE1445">
        <v>-0.94445191472698797</v>
      </c>
      <c r="AF1445">
        <v>-0.92658433809906804</v>
      </c>
      <c r="AG1445">
        <v>-0.93045667399105503</v>
      </c>
      <c r="AH1445">
        <v>-0.67215529326693801</v>
      </c>
      <c r="AI1445">
        <v>-0.16661762788163501</v>
      </c>
      <c r="AJ1445">
        <v>-0.13251716620009599</v>
      </c>
      <c r="AK1445">
        <v>-0.61410518936156899</v>
      </c>
      <c r="AL1445">
        <v>-1.23315855851891E-3</v>
      </c>
      <c r="AM1445">
        <v>-0.194619080906938</v>
      </c>
      <c r="AN1445">
        <v>-0.89609814867584003</v>
      </c>
      <c r="AO1445">
        <v>-0.795305719400897</v>
      </c>
      <c r="AP1445">
        <v>-0.69102129179232197</v>
      </c>
    </row>
    <row r="1446" spans="1:42" x14ac:dyDescent="0.25">
      <c r="A1446" s="2">
        <v>3753.4338827838801</v>
      </c>
      <c r="B1446">
        <v>0.114122767706839</v>
      </c>
      <c r="C1446">
        <v>0.15811824028980001</v>
      </c>
      <c r="D1446">
        <v>-5.4217711684842698E-2</v>
      </c>
      <c r="E1446">
        <v>-0.74657644349548002</v>
      </c>
      <c r="F1446">
        <v>-0.81134577905275995</v>
      </c>
      <c r="G1446">
        <v>0.100528866646709</v>
      </c>
      <c r="H1446">
        <v>-0.23907621099948001</v>
      </c>
      <c r="I1446">
        <v>-0.72504672793264002</v>
      </c>
      <c r="J1446">
        <v>4.8763515480854301E-2</v>
      </c>
      <c r="K1446">
        <v>-0.79406043396681003</v>
      </c>
      <c r="L1446">
        <v>-0.96273605554098796</v>
      </c>
      <c r="M1446">
        <v>-0.15005817725741899</v>
      </c>
      <c r="N1446">
        <v>-0.82005775824511495</v>
      </c>
      <c r="O1446">
        <v>-0.152719721504913</v>
      </c>
      <c r="P1446">
        <v>0.110784752179201</v>
      </c>
      <c r="Q1446">
        <v>-0.38035141656313498</v>
      </c>
      <c r="R1446">
        <v>-0.88745860891439299</v>
      </c>
      <c r="S1446">
        <v>-0.95411218784206298</v>
      </c>
      <c r="T1446">
        <v>9.0687334065075606E-2</v>
      </c>
      <c r="U1446">
        <v>-2.5106299353723899E-2</v>
      </c>
      <c r="V1446">
        <v>-8.6711655238577698E-2</v>
      </c>
      <c r="W1446">
        <v>-0.29095178445232001</v>
      </c>
      <c r="X1446">
        <v>-0.96044662050608798</v>
      </c>
      <c r="Y1446">
        <v>-0.95271058227177896</v>
      </c>
      <c r="Z1446">
        <v>-0.96193094018387104</v>
      </c>
      <c r="AA1446">
        <v>-0.476566102718886</v>
      </c>
      <c r="AB1446">
        <v>5.2069170972975302E-2</v>
      </c>
      <c r="AC1446">
        <v>-0.31906057974683</v>
      </c>
      <c r="AD1446">
        <v>-0.78256603796396196</v>
      </c>
      <c r="AE1446">
        <v>-0.95017604637561903</v>
      </c>
      <c r="AF1446">
        <v>-0.93336080938474197</v>
      </c>
      <c r="AG1446">
        <v>-0.937062133748367</v>
      </c>
      <c r="AH1446">
        <v>-0.67494179825902301</v>
      </c>
      <c r="AI1446">
        <v>-0.16218235253062699</v>
      </c>
      <c r="AJ1446">
        <v>-0.121184013467198</v>
      </c>
      <c r="AK1446">
        <v>-0.61813753746889999</v>
      </c>
      <c r="AL1446">
        <v>1.3409117608793599E-3</v>
      </c>
      <c r="AM1446">
        <v>-0.20892907023721499</v>
      </c>
      <c r="AN1446">
        <v>-0.89625741897797695</v>
      </c>
      <c r="AO1446">
        <v>-0.80054584450095201</v>
      </c>
      <c r="AP1446">
        <v>-0.69812716604722302</v>
      </c>
    </row>
    <row r="1447" spans="1:42" x14ac:dyDescent="0.25">
      <c r="A1447" s="2">
        <v>3753.4588369963399</v>
      </c>
      <c r="B1447">
        <v>9.3605566327853398E-2</v>
      </c>
      <c r="C1447">
        <v>0.14636826371464701</v>
      </c>
      <c r="D1447">
        <v>-2.5526381009087801E-2</v>
      </c>
      <c r="E1447">
        <v>-0.76875894030180802</v>
      </c>
      <c r="F1447">
        <v>-0.80814954407471795</v>
      </c>
      <c r="G1447">
        <v>8.9414013157163505E-2</v>
      </c>
      <c r="H1447">
        <v>-0.24131423282654799</v>
      </c>
      <c r="I1447">
        <v>-0.70460609042021005</v>
      </c>
      <c r="J1447">
        <v>3.77742775948786E-2</v>
      </c>
      <c r="K1447">
        <v>-0.80710072474373695</v>
      </c>
      <c r="L1447">
        <v>-0.96655361830396402</v>
      </c>
      <c r="M1447">
        <v>-0.14180929667831799</v>
      </c>
      <c r="N1447">
        <v>-0.82753004790750995</v>
      </c>
      <c r="O1447">
        <v>-0.16947063319268299</v>
      </c>
      <c r="P1447">
        <v>0.12985650836729701</v>
      </c>
      <c r="Q1447">
        <v>-0.33815027793365898</v>
      </c>
      <c r="R1447">
        <v>-0.85362835777961099</v>
      </c>
      <c r="S1447">
        <v>-0.94590969607646402</v>
      </c>
      <c r="T1447">
        <v>9.2801986607921896E-2</v>
      </c>
      <c r="U1447">
        <v>-1.03705993811755E-2</v>
      </c>
      <c r="V1447">
        <v>-5.7174369173989402E-2</v>
      </c>
      <c r="W1447">
        <v>-0.269645219446492</v>
      </c>
      <c r="X1447">
        <v>-0.94407968160983102</v>
      </c>
      <c r="Y1447">
        <v>-0.96055266955268503</v>
      </c>
      <c r="Z1447">
        <v>-0.95713261831420804</v>
      </c>
      <c r="AA1447">
        <v>-0.49153362607526102</v>
      </c>
      <c r="AB1447">
        <v>3.1659383707332199E-2</v>
      </c>
      <c r="AC1447">
        <v>-0.29160893471530003</v>
      </c>
      <c r="AD1447">
        <v>-0.77119150616765297</v>
      </c>
      <c r="AE1447">
        <v>-0.95502326594008902</v>
      </c>
      <c r="AF1447">
        <v>-0.93991969069741099</v>
      </c>
      <c r="AG1447">
        <v>-0.94359838896072601</v>
      </c>
      <c r="AH1447">
        <v>-0.67339973383537199</v>
      </c>
      <c r="AI1447">
        <v>-0.154684583034288</v>
      </c>
      <c r="AJ1447">
        <v>-0.109239567568855</v>
      </c>
      <c r="AK1447">
        <v>-0.61845539815287298</v>
      </c>
      <c r="AL1447">
        <v>4.9718355585075501E-3</v>
      </c>
      <c r="AM1447">
        <v>-0.21782264078656299</v>
      </c>
      <c r="AN1447">
        <v>-0.89084720709801002</v>
      </c>
      <c r="AO1447">
        <v>-0.80234793729452203</v>
      </c>
      <c r="AP1447">
        <v>-0.70093960535575595</v>
      </c>
    </row>
    <row r="1448" spans="1:42" x14ac:dyDescent="0.25">
      <c r="A1448" s="2">
        <v>3753.4837912087901</v>
      </c>
      <c r="B1448">
        <v>6.8510311768069196E-2</v>
      </c>
      <c r="C1448">
        <v>0.128297017572234</v>
      </c>
      <c r="D1448">
        <v>3.32952105138218E-3</v>
      </c>
      <c r="E1448">
        <v>-0.79248304766255795</v>
      </c>
      <c r="F1448">
        <v>-0.80683770743147198</v>
      </c>
      <c r="G1448">
        <v>7.9646140907021296E-2</v>
      </c>
      <c r="H1448">
        <v>-0.242134960524892</v>
      </c>
      <c r="I1448">
        <v>-0.68481618385494503</v>
      </c>
      <c r="J1448">
        <v>2.8450184119453801E-2</v>
      </c>
      <c r="K1448">
        <v>-0.82223257470410605</v>
      </c>
      <c r="L1448">
        <v>-0.96843905944263098</v>
      </c>
      <c r="M1448">
        <v>-0.13536429194055799</v>
      </c>
      <c r="N1448">
        <v>-0.824222589533679</v>
      </c>
      <c r="O1448">
        <v>-0.18793641541780701</v>
      </c>
      <c r="P1448">
        <v>0.14997363775064801</v>
      </c>
      <c r="Q1448">
        <v>-0.29583036080416802</v>
      </c>
      <c r="R1448">
        <v>-0.81549540577281199</v>
      </c>
      <c r="S1448">
        <v>-0.93701769294750803</v>
      </c>
      <c r="T1448">
        <v>9.68197834814222E-2</v>
      </c>
      <c r="U1448">
        <v>8.6886736121427593E-3</v>
      </c>
      <c r="V1448">
        <v>-3.0359550944158001E-2</v>
      </c>
      <c r="W1448">
        <v>-0.25427958766736403</v>
      </c>
      <c r="X1448">
        <v>-0.92639767616528201</v>
      </c>
      <c r="Y1448">
        <v>-0.96911733813387002</v>
      </c>
      <c r="Z1448">
        <v>-0.95162831475976495</v>
      </c>
      <c r="AA1448">
        <v>-0.50282250469123602</v>
      </c>
      <c r="AB1448">
        <v>1.47626445181603E-2</v>
      </c>
      <c r="AC1448">
        <v>-0.26189453023467801</v>
      </c>
      <c r="AD1448">
        <v>-0.75577080338383096</v>
      </c>
      <c r="AE1448">
        <v>-0.95903115326112098</v>
      </c>
      <c r="AF1448">
        <v>-0.94544076661066301</v>
      </c>
      <c r="AG1448">
        <v>-0.94922970414796404</v>
      </c>
      <c r="AH1448">
        <v>-0.66916347149011002</v>
      </c>
      <c r="AI1448">
        <v>-0.14630022370217</v>
      </c>
      <c r="AJ1448">
        <v>-9.7901350075701707E-2</v>
      </c>
      <c r="AK1448">
        <v>-0.61554431553526101</v>
      </c>
      <c r="AL1448">
        <v>9.8229178842173005E-3</v>
      </c>
      <c r="AM1448">
        <v>-0.221147148971267</v>
      </c>
      <c r="AN1448">
        <v>-0.88294235500423701</v>
      </c>
      <c r="AO1448">
        <v>-0.80013854241439597</v>
      </c>
      <c r="AP1448">
        <v>-0.69978004714824604</v>
      </c>
    </row>
    <row r="1449" spans="1:42" x14ac:dyDescent="0.25">
      <c r="A1449" s="2">
        <v>3753.5087454212498</v>
      </c>
      <c r="B1449">
        <v>4.0040985533525301E-2</v>
      </c>
      <c r="C1449">
        <v>0.102499823695873</v>
      </c>
      <c r="D1449">
        <v>2.6399274014316201E-2</v>
      </c>
      <c r="E1449">
        <v>-0.81619903251878101</v>
      </c>
      <c r="F1449">
        <v>-0.80976867062872804</v>
      </c>
      <c r="G1449">
        <v>7.3075309952156206E-2</v>
      </c>
      <c r="H1449">
        <v>-0.23667973162379799</v>
      </c>
      <c r="I1449">
        <v>-0.668505985020872</v>
      </c>
      <c r="J1449">
        <v>2.2619348797982199E-2</v>
      </c>
      <c r="K1449">
        <v>-0.83908887458638304</v>
      </c>
      <c r="L1449">
        <v>-0.96815373466590104</v>
      </c>
      <c r="M1449">
        <v>-0.132319411902524</v>
      </c>
      <c r="N1449">
        <v>-0.81617382479755196</v>
      </c>
      <c r="O1449">
        <v>-0.206898306867317</v>
      </c>
      <c r="P1449">
        <v>0.16816898610595299</v>
      </c>
      <c r="Q1449">
        <v>-0.25587304400732303</v>
      </c>
      <c r="R1449">
        <v>-0.77888963013404</v>
      </c>
      <c r="S1449">
        <v>-0.93026053001001396</v>
      </c>
      <c r="T1449">
        <v>0.10432284818443099</v>
      </c>
      <c r="U1449">
        <v>2.9984567028146902E-2</v>
      </c>
      <c r="V1449">
        <v>-7.5501750782919199E-3</v>
      </c>
      <c r="W1449">
        <v>-0.24237081933853299</v>
      </c>
      <c r="X1449">
        <v>-0.90937096865929001</v>
      </c>
      <c r="Y1449">
        <v>-0.97627031903320505</v>
      </c>
      <c r="Z1449">
        <v>-0.94510727682559303</v>
      </c>
      <c r="AA1449">
        <v>-0.511445473554199</v>
      </c>
      <c r="AB1449">
        <v>5.0749429866734398E-3</v>
      </c>
      <c r="AC1449">
        <v>-0.23369420812452399</v>
      </c>
      <c r="AD1449">
        <v>-0.73832044298772104</v>
      </c>
      <c r="AE1449">
        <v>-0.96223728817943199</v>
      </c>
      <c r="AF1449">
        <v>-0.94910382169807905</v>
      </c>
      <c r="AG1449">
        <v>-0.95312034382990696</v>
      </c>
      <c r="AH1449">
        <v>-0.66386738271736601</v>
      </c>
      <c r="AI1449">
        <v>-0.13920517884382799</v>
      </c>
      <c r="AJ1449">
        <v>-8.8386882558383797E-2</v>
      </c>
      <c r="AK1449">
        <v>-0.60988983373783801</v>
      </c>
      <c r="AL1449">
        <v>1.6057463787855698E-2</v>
      </c>
      <c r="AM1449">
        <v>-0.21874995120761401</v>
      </c>
      <c r="AN1449">
        <v>-0.87561770466496502</v>
      </c>
      <c r="AO1449">
        <v>-0.79334420449336596</v>
      </c>
      <c r="AP1449">
        <v>-0.69496992885501596</v>
      </c>
    </row>
    <row r="1450" spans="1:42" x14ac:dyDescent="0.25">
      <c r="A1450" s="2">
        <v>3753.5336996337001</v>
      </c>
      <c r="B1450">
        <v>9.4003697742397491E-3</v>
      </c>
      <c r="C1450">
        <v>6.7618436669586501E-2</v>
      </c>
      <c r="D1450">
        <v>3.7813949778172401E-2</v>
      </c>
      <c r="E1450">
        <v>-0.83836103185154298</v>
      </c>
      <c r="F1450">
        <v>-0.81926540351570798</v>
      </c>
      <c r="G1450">
        <v>7.1531500408305304E-2</v>
      </c>
      <c r="H1450">
        <v>-0.22016117704311899</v>
      </c>
      <c r="I1450">
        <v>-0.65846840698091602</v>
      </c>
      <c r="J1450">
        <v>2.2086798085646502E-2</v>
      </c>
      <c r="K1450">
        <v>-0.857296644204392</v>
      </c>
      <c r="L1450">
        <v>-0.96546583085349902</v>
      </c>
      <c r="M1450">
        <v>-0.13425482793890101</v>
      </c>
      <c r="N1450">
        <v>-0.80936779521233404</v>
      </c>
      <c r="O1450">
        <v>-0.22514077517721001</v>
      </c>
      <c r="P1450">
        <v>0.181493502761819</v>
      </c>
      <c r="Q1450">
        <v>-0.220740146082818</v>
      </c>
      <c r="R1450">
        <v>-0.749585087949871</v>
      </c>
      <c r="S1450">
        <v>-0.92842412310229805</v>
      </c>
      <c r="T1450">
        <v>0.116843228229203</v>
      </c>
      <c r="U1450">
        <v>5.14373157079029E-2</v>
      </c>
      <c r="V1450">
        <v>9.9950194165891997E-3</v>
      </c>
      <c r="W1450">
        <v>-0.23145439712389701</v>
      </c>
      <c r="X1450">
        <v>-0.89495532861544902</v>
      </c>
      <c r="Y1450">
        <v>-0.97990437419379695</v>
      </c>
      <c r="Z1450">
        <v>-0.93727020686192497</v>
      </c>
      <c r="AA1450">
        <v>-0.51841124683987205</v>
      </c>
      <c r="AB1450">
        <v>6.24349110653855E-3</v>
      </c>
      <c r="AC1450">
        <v>-0.21074051905021199</v>
      </c>
      <c r="AD1450">
        <v>-0.72084041275084698</v>
      </c>
      <c r="AE1450">
        <v>-0.96468267193048296</v>
      </c>
      <c r="AF1450">
        <v>-0.95009860667457902</v>
      </c>
      <c r="AG1450">
        <v>-0.95444676539525797</v>
      </c>
      <c r="AH1450">
        <v>-0.65913482762087505</v>
      </c>
      <c r="AI1450">
        <v>-0.13555704836650301</v>
      </c>
      <c r="AJ1450">
        <v>-8.1891074559171995E-2</v>
      </c>
      <c r="AK1450">
        <v>-0.60197832276980701</v>
      </c>
      <c r="AL1450">
        <v>2.3829242528963498E-2</v>
      </c>
      <c r="AM1450">
        <v>-0.21049519765274599</v>
      </c>
      <c r="AN1450">
        <v>-0.87190912649920305</v>
      </c>
      <c r="AO1450">
        <v>-0.78142139694362001</v>
      </c>
      <c r="AP1450">
        <v>-0.68684152351313499</v>
      </c>
    </row>
    <row r="1451" spans="1:42" x14ac:dyDescent="0.25">
      <c r="A1451" s="2">
        <v>3753.5586538461498</v>
      </c>
      <c r="B1451">
        <v>-2.22733862813984E-2</v>
      </c>
      <c r="C1451">
        <v>2.4796857560880799E-2</v>
      </c>
      <c r="D1451">
        <v>3.6112386176890401E-2</v>
      </c>
      <c r="E1451">
        <v>-0.85763173789251501</v>
      </c>
      <c r="F1451">
        <v>-0.83574147500253104</v>
      </c>
      <c r="G1451">
        <v>7.5762590668047497E-2</v>
      </c>
      <c r="H1451">
        <v>-0.19163390632862801</v>
      </c>
      <c r="I1451">
        <v>-0.65555290009433798</v>
      </c>
      <c r="J1451">
        <v>2.7413391662281E-2</v>
      </c>
      <c r="K1451">
        <v>-0.87616652106989801</v>
      </c>
      <c r="L1451">
        <v>-0.96051166455403902</v>
      </c>
      <c r="M1451">
        <v>-0.14188430083289899</v>
      </c>
      <c r="N1451">
        <v>-0.806856934563142</v>
      </c>
      <c r="O1451">
        <v>-0.24162229503726099</v>
      </c>
      <c r="P1451">
        <v>0.18797373182319399</v>
      </c>
      <c r="Q1451">
        <v>-0.191839387472929</v>
      </c>
      <c r="R1451">
        <v>-0.73034770561369</v>
      </c>
      <c r="S1451">
        <v>-0.93222309926484503</v>
      </c>
      <c r="T1451">
        <v>0.13321439179702699</v>
      </c>
      <c r="U1451">
        <v>7.1354483350122302E-2</v>
      </c>
      <c r="V1451">
        <v>2.2323338279159201E-2</v>
      </c>
      <c r="W1451">
        <v>-0.220119478609935</v>
      </c>
      <c r="X1451">
        <v>-0.88432000753142503</v>
      </c>
      <c r="Y1451">
        <v>-0.97936895370525301</v>
      </c>
      <c r="Z1451">
        <v>-0.928435116038553</v>
      </c>
      <c r="AA1451">
        <v>-0.52451185843429804</v>
      </c>
      <c r="AB1451">
        <v>1.92868918624001E-2</v>
      </c>
      <c r="AC1451">
        <v>-0.19437917716571201</v>
      </c>
      <c r="AD1451">
        <v>-0.70444014080569195</v>
      </c>
      <c r="AE1451">
        <v>-0.96659268364721396</v>
      </c>
      <c r="AF1451">
        <v>-0.94815194450932805</v>
      </c>
      <c r="AG1451">
        <v>-0.95304249614082803</v>
      </c>
      <c r="AH1451">
        <v>-0.65599576590365605</v>
      </c>
      <c r="AI1451">
        <v>-0.13652701363454101</v>
      </c>
      <c r="AJ1451">
        <v>-7.8390280450250496E-2</v>
      </c>
      <c r="AK1451">
        <v>-0.59234065945696801</v>
      </c>
      <c r="AL1451">
        <v>3.2778142595462301E-2</v>
      </c>
      <c r="AM1451">
        <v>-0.19715204793107499</v>
      </c>
      <c r="AN1451">
        <v>-0.87275232626536003</v>
      </c>
      <c r="AO1451">
        <v>-0.76543944578316303</v>
      </c>
      <c r="AP1451">
        <v>-0.67631103163417605</v>
      </c>
    </row>
    <row r="1452" spans="1:42" x14ac:dyDescent="0.25">
      <c r="A1452" s="2">
        <v>3753.58360805861</v>
      </c>
      <c r="B1452">
        <v>-5.3938313485556402E-2</v>
      </c>
      <c r="C1452">
        <v>-2.1097326157083301E-2</v>
      </c>
      <c r="D1452">
        <v>2.6392605930902101E-2</v>
      </c>
      <c r="E1452">
        <v>-0.87298419339284705</v>
      </c>
      <c r="F1452">
        <v>-0.85676907948775705</v>
      </c>
      <c r="G1452">
        <v>8.4906186398032907E-2</v>
      </c>
      <c r="H1452">
        <v>-0.155869767306486</v>
      </c>
      <c r="I1452">
        <v>-0.65771685298664795</v>
      </c>
      <c r="J1452">
        <v>3.7308547904213701E-2</v>
      </c>
      <c r="K1452">
        <v>-0.89453833502375601</v>
      </c>
      <c r="L1452">
        <v>-0.95397536510741898</v>
      </c>
      <c r="M1452">
        <v>-0.1546322880471</v>
      </c>
      <c r="N1452">
        <v>-0.80733115889149698</v>
      </c>
      <c r="O1452">
        <v>-0.25556028057596197</v>
      </c>
      <c r="P1452">
        <v>0.18708799741374299</v>
      </c>
      <c r="Q1452">
        <v>-0.16900988801574199</v>
      </c>
      <c r="R1452">
        <v>-0.71946701815231595</v>
      </c>
      <c r="S1452">
        <v>-0.93928980613012203</v>
      </c>
      <c r="T1452">
        <v>0.148254058269985</v>
      </c>
      <c r="U1452">
        <v>8.8620016707060503E-2</v>
      </c>
      <c r="V1452">
        <v>3.1425608996403599E-2</v>
      </c>
      <c r="W1452">
        <v>-0.208523192261932</v>
      </c>
      <c r="X1452">
        <v>-0.87746384150075996</v>
      </c>
      <c r="Y1452">
        <v>-0.97618120145370701</v>
      </c>
      <c r="Z1452">
        <v>-0.91983863115477305</v>
      </c>
      <c r="AA1452">
        <v>-0.530216900854798</v>
      </c>
      <c r="AB1452">
        <v>4.13121220915844E-2</v>
      </c>
      <c r="AC1452">
        <v>-0.182404051495001</v>
      </c>
      <c r="AD1452">
        <v>-0.68890381583001004</v>
      </c>
      <c r="AE1452">
        <v>-0.96846707472648397</v>
      </c>
      <c r="AF1452">
        <v>-0.94378987397935798</v>
      </c>
      <c r="AG1452">
        <v>-0.94971884736415002</v>
      </c>
      <c r="AH1452">
        <v>-0.65459711969436796</v>
      </c>
      <c r="AI1452">
        <v>-0.141818369175057</v>
      </c>
      <c r="AJ1452">
        <v>-7.6047525862670606E-2</v>
      </c>
      <c r="AK1452">
        <v>-0.58157395110174503</v>
      </c>
      <c r="AL1452">
        <v>4.1779347851664601E-2</v>
      </c>
      <c r="AM1452">
        <v>-0.18083640387309999</v>
      </c>
      <c r="AN1452">
        <v>-0.87595776021844896</v>
      </c>
      <c r="AO1452">
        <v>-0.74886775874737399</v>
      </c>
      <c r="AP1452">
        <v>-0.66516359466751596</v>
      </c>
    </row>
    <row r="1453" spans="1:42" x14ac:dyDescent="0.25">
      <c r="A1453" s="2">
        <v>3753.6085622710598</v>
      </c>
      <c r="B1453">
        <v>-8.4560265673090704E-2</v>
      </c>
      <c r="C1453">
        <v>-6.4893662303371596E-2</v>
      </c>
      <c r="D1453">
        <v>1.42861350548964E-2</v>
      </c>
      <c r="E1453">
        <v>-0.88341668403057405</v>
      </c>
      <c r="F1453">
        <v>-0.87968930297944303</v>
      </c>
      <c r="G1453">
        <v>9.7968918788844006E-2</v>
      </c>
      <c r="H1453">
        <v>-0.11810562983065701</v>
      </c>
      <c r="I1453">
        <v>-0.66268242315496795</v>
      </c>
      <c r="J1453">
        <v>5.0331094824543003E-2</v>
      </c>
      <c r="K1453">
        <v>-0.91121362190417599</v>
      </c>
      <c r="L1453">
        <v>-0.94658561920842699</v>
      </c>
      <c r="M1453">
        <v>-0.171818379201399</v>
      </c>
      <c r="N1453">
        <v>-0.80912555088268101</v>
      </c>
      <c r="O1453">
        <v>-0.266193207234449</v>
      </c>
      <c r="P1453">
        <v>0.17843270683909901</v>
      </c>
      <c r="Q1453">
        <v>-0.151963182551482</v>
      </c>
      <c r="R1453">
        <v>-0.71486846511702196</v>
      </c>
      <c r="S1453">
        <v>-0.94700588849991596</v>
      </c>
      <c r="T1453">
        <v>0.15645331875997301</v>
      </c>
      <c r="U1453">
        <v>0.10216474370037799</v>
      </c>
      <c r="V1453">
        <v>3.9450738949857102E-2</v>
      </c>
      <c r="W1453">
        <v>-0.19695020032317001</v>
      </c>
      <c r="X1453">
        <v>-0.87429046874034699</v>
      </c>
      <c r="Y1453">
        <v>-0.97203457466321597</v>
      </c>
      <c r="Z1453">
        <v>-0.91279209629152003</v>
      </c>
      <c r="AA1453">
        <v>-0.53596974026048305</v>
      </c>
      <c r="AB1453">
        <v>6.9107999367484393E-2</v>
      </c>
      <c r="AC1453">
        <v>-0.172320115244913</v>
      </c>
      <c r="AD1453">
        <v>-0.67390783572769797</v>
      </c>
      <c r="AE1453">
        <v>-0.97082791313484496</v>
      </c>
      <c r="AF1453">
        <v>-0.93760343954055902</v>
      </c>
      <c r="AG1453">
        <v>-0.94536666021204396</v>
      </c>
      <c r="AH1453">
        <v>-0.65501398764618901</v>
      </c>
      <c r="AI1453">
        <v>-0.15101501625566599</v>
      </c>
      <c r="AJ1453">
        <v>-7.28783460191917E-2</v>
      </c>
      <c r="AK1453">
        <v>-0.57028069198346198</v>
      </c>
      <c r="AL1453">
        <v>4.9645843513287401E-2</v>
      </c>
      <c r="AM1453">
        <v>-0.16377370704876501</v>
      </c>
      <c r="AN1453">
        <v>-0.87908168673153897</v>
      </c>
      <c r="AO1453">
        <v>-0.73537095860594903</v>
      </c>
      <c r="AP1453">
        <v>-0.65525503096230697</v>
      </c>
    </row>
    <row r="1454" spans="1:42" x14ac:dyDescent="0.25">
      <c r="A1454" s="2">
        <v>3753.63351648352</v>
      </c>
      <c r="B1454">
        <v>-0.113105096678857</v>
      </c>
      <c r="C1454">
        <v>-0.101421698697051</v>
      </c>
      <c r="D1454">
        <v>5.4244995635634998E-3</v>
      </c>
      <c r="E1454">
        <v>-0.88792749548373195</v>
      </c>
      <c r="F1454">
        <v>-0.90184323148564405</v>
      </c>
      <c r="G1454">
        <v>0.113957419031063</v>
      </c>
      <c r="H1454">
        <v>-8.3578363755103594E-2</v>
      </c>
      <c r="I1454">
        <v>-0.66817176809641798</v>
      </c>
      <c r="J1454">
        <v>6.5039860436367794E-2</v>
      </c>
      <c r="K1454">
        <v>-0.92499391754936899</v>
      </c>
      <c r="L1454">
        <v>-0.93907111355185202</v>
      </c>
      <c r="M1454">
        <v>-0.19276216391569201</v>
      </c>
      <c r="N1454">
        <v>-0.81057519322197302</v>
      </c>
      <c r="O1454">
        <v>-0.27275955045385403</v>
      </c>
      <c r="P1454">
        <v>0.161604267404899</v>
      </c>
      <c r="Q1454">
        <v>-0.140410805920375</v>
      </c>
      <c r="R1454">
        <v>-0.71447748605908001</v>
      </c>
      <c r="S1454">
        <v>-0.95275299117601198</v>
      </c>
      <c r="T1454">
        <v>0.152303264378888</v>
      </c>
      <c r="U1454">
        <v>0.110919492251734</v>
      </c>
      <c r="V1454">
        <v>4.8547635521054101E-2</v>
      </c>
      <c r="W1454">
        <v>-0.185685165036927</v>
      </c>
      <c r="X1454">
        <v>-0.87470352746707902</v>
      </c>
      <c r="Y1454">
        <v>-0.96862253055783698</v>
      </c>
      <c r="Z1454">
        <v>-0.90860685552972997</v>
      </c>
      <c r="AA1454">
        <v>-0.54221374281046297</v>
      </c>
      <c r="AB1454">
        <v>9.9463341263491101E-2</v>
      </c>
      <c r="AC1454">
        <v>-0.16163234162228399</v>
      </c>
      <c r="AD1454">
        <v>-0.65912859840265403</v>
      </c>
      <c r="AE1454">
        <v>-0.97419726683885</v>
      </c>
      <c r="AF1454">
        <v>-0.93018368564882103</v>
      </c>
      <c r="AG1454">
        <v>-0.940876775831332</v>
      </c>
      <c r="AH1454">
        <v>-0.65732146841229599</v>
      </c>
      <c r="AI1454">
        <v>-0.163700856143982</v>
      </c>
      <c r="AJ1454">
        <v>-6.6898276142573404E-2</v>
      </c>
      <c r="AK1454">
        <v>-0.55906337638143999</v>
      </c>
      <c r="AL1454">
        <v>5.5190614796046797E-2</v>
      </c>
      <c r="AM1454">
        <v>-0.148189399028018</v>
      </c>
      <c r="AN1454">
        <v>-0.87968036417769702</v>
      </c>
      <c r="AO1454">
        <v>-0.72861366812857997</v>
      </c>
      <c r="AP1454">
        <v>-0.64844115886770304</v>
      </c>
    </row>
    <row r="1455" spans="1:42" x14ac:dyDescent="0.25">
      <c r="A1455" s="2">
        <v>3753.6584706959702</v>
      </c>
      <c r="B1455">
        <v>-0.13854443152489401</v>
      </c>
      <c r="C1455">
        <v>-0.12557207694316899</v>
      </c>
      <c r="D1455">
        <v>5.3807643886676403E-3</v>
      </c>
      <c r="E1455">
        <v>-0.885539497878708</v>
      </c>
      <c r="F1455">
        <v>-0.92059389221175203</v>
      </c>
      <c r="G1455">
        <v>0.13187305924957299</v>
      </c>
      <c r="H1455">
        <v>-5.7471611313513103E-2</v>
      </c>
      <c r="I1455">
        <v>-0.67192134620097199</v>
      </c>
      <c r="J1455">
        <v>7.99991926357735E-2</v>
      </c>
      <c r="K1455">
        <v>-0.93469697537877405</v>
      </c>
      <c r="L1455">
        <v>-0.93215785849410904</v>
      </c>
      <c r="M1455">
        <v>-0.21678208728548201</v>
      </c>
      <c r="N1455">
        <v>-0.81003944811815098</v>
      </c>
      <c r="O1455">
        <v>-0.27453314560629399</v>
      </c>
      <c r="P1455">
        <v>0.136218019695966</v>
      </c>
      <c r="Q1455">
        <v>-0.13405878134422</v>
      </c>
      <c r="R1455">
        <v>-0.71622038120798803</v>
      </c>
      <c r="S1455">
        <v>-0.95393882378665795</v>
      </c>
      <c r="T1455">
        <v>0.130381111948701</v>
      </c>
      <c r="U1455">
        <v>0.113817700891504</v>
      </c>
      <c r="V1455">
        <v>6.0832322577318E-2</v>
      </c>
      <c r="W1455">
        <v>-0.175006885365557</v>
      </c>
      <c r="X1455">
        <v>-0.87859087652860401</v>
      </c>
      <c r="Y1455">
        <v>-0.96762182537655295</v>
      </c>
      <c r="Z1455">
        <v>-0.90857528803419896</v>
      </c>
      <c r="AA1455">
        <v>-0.54938508016271603</v>
      </c>
      <c r="AB1455">
        <v>0.12917993645876899</v>
      </c>
      <c r="AC1455">
        <v>-0.14787678501281301</v>
      </c>
      <c r="AD1455">
        <v>-0.644251497765567</v>
      </c>
      <c r="AE1455">
        <v>-0.97908146913017202</v>
      </c>
      <c r="AF1455">
        <v>-0.92212401558490897</v>
      </c>
      <c r="AG1455">
        <v>-0.93713143302618995</v>
      </c>
      <c r="AH1455">
        <v>-0.66158880260299602</v>
      </c>
      <c r="AI1455">
        <v>-0.17943887354287899</v>
      </c>
      <c r="AJ1455">
        <v>-5.6153984563629897E-2</v>
      </c>
      <c r="AK1455">
        <v>-0.54851108547574701</v>
      </c>
      <c r="AL1455">
        <v>5.7253597652422897E-2</v>
      </c>
      <c r="AM1455">
        <v>-0.136275805563629</v>
      </c>
      <c r="AN1455">
        <v>-0.87534565470999204</v>
      </c>
      <c r="AO1455">
        <v>-0.73220571883518604</v>
      </c>
      <c r="AP1455">
        <v>-0.64654772272602401</v>
      </c>
    </row>
    <row r="1456" spans="1:42" x14ac:dyDescent="0.25">
      <c r="A1456" s="2">
        <v>3753.68342490843</v>
      </c>
      <c r="B1456">
        <v>-0.160181394011427</v>
      </c>
      <c r="C1456">
        <v>-0.13574468462564901</v>
      </c>
      <c r="D1456">
        <v>1.6369971761705598E-2</v>
      </c>
      <c r="E1456">
        <v>-0.87668769966563198</v>
      </c>
      <c r="F1456">
        <v>-0.934564621530099</v>
      </c>
      <c r="G1456">
        <v>0.15041512920750399</v>
      </c>
      <c r="H1456">
        <v>-4.1911603753926802E-2</v>
      </c>
      <c r="I1456">
        <v>-0.67248906357103</v>
      </c>
      <c r="J1456">
        <v>9.4090503106355694E-2</v>
      </c>
      <c r="K1456">
        <v>-0.94007209169792505</v>
      </c>
      <c r="L1456">
        <v>-0.92641813468698997</v>
      </c>
      <c r="M1456">
        <v>-0.243130852570968</v>
      </c>
      <c r="N1456">
        <v>-0.80727230112540904</v>
      </c>
      <c r="O1456">
        <v>-0.27281891344535902</v>
      </c>
      <c r="P1456">
        <v>0.10297683771470099</v>
      </c>
      <c r="Q1456">
        <v>-0.13229654297625801</v>
      </c>
      <c r="R1456">
        <v>-0.71807288841685601</v>
      </c>
      <c r="S1456">
        <v>-0.94946826766060599</v>
      </c>
      <c r="T1456">
        <v>9.0211165738895496E-2</v>
      </c>
      <c r="U1456">
        <v>0.10994276232283499</v>
      </c>
      <c r="V1456">
        <v>7.6531984750312296E-2</v>
      </c>
      <c r="W1456">
        <v>-0.16485737159979699</v>
      </c>
      <c r="X1456">
        <v>-0.88493400291865998</v>
      </c>
      <c r="Y1456">
        <v>-0.96974990560590402</v>
      </c>
      <c r="Z1456">
        <v>-0.91290042231592605</v>
      </c>
      <c r="AA1456">
        <v>-0.55750666960312001</v>
      </c>
      <c r="AB1456">
        <v>0.155804637963327</v>
      </c>
      <c r="AC1456">
        <v>-0.13037481233755599</v>
      </c>
      <c r="AD1456">
        <v>-0.62947866114194995</v>
      </c>
      <c r="AE1456">
        <v>-0.98508304870445995</v>
      </c>
      <c r="AF1456">
        <v>-0.91415332426039098</v>
      </c>
      <c r="AG1456">
        <v>-0.93451874937657398</v>
      </c>
      <c r="AH1456">
        <v>-0.66754874303264999</v>
      </c>
      <c r="AI1456">
        <v>-0.196590599201722</v>
      </c>
      <c r="AJ1456">
        <v>-4.0480434977314801E-2</v>
      </c>
      <c r="AK1456">
        <v>-0.538442447872991</v>
      </c>
      <c r="AL1456">
        <v>5.6222786697336602E-2</v>
      </c>
      <c r="AM1456">
        <v>-0.12832306961871401</v>
      </c>
      <c r="AN1456">
        <v>-0.86571451262619403</v>
      </c>
      <c r="AO1456">
        <v>-0.74660971589744396</v>
      </c>
      <c r="AP1456">
        <v>-0.64967300661747895</v>
      </c>
    </row>
    <row r="1457" spans="1:42" x14ac:dyDescent="0.25">
      <c r="A1457" s="2">
        <v>3753.7083791208802</v>
      </c>
      <c r="B1457">
        <v>-0.17782461223170301</v>
      </c>
      <c r="C1457">
        <v>-0.13569067764155299</v>
      </c>
      <c r="D1457">
        <v>3.5486496802517503E-2</v>
      </c>
      <c r="E1457">
        <v>-0.86396048671846404</v>
      </c>
      <c r="F1457">
        <v>-0.94430060812842698</v>
      </c>
      <c r="G1457">
        <v>0.167822271628671</v>
      </c>
      <c r="H1457">
        <v>-3.4362309654216501E-2</v>
      </c>
      <c r="I1457">
        <v>-0.66968545640127997</v>
      </c>
      <c r="J1457">
        <v>0.106678695828793</v>
      </c>
      <c r="K1457">
        <v>-0.94228907763482905</v>
      </c>
      <c r="L1457">
        <v>-0.92218979951811098</v>
      </c>
      <c r="M1457">
        <v>-0.27096091294951002</v>
      </c>
      <c r="N1457">
        <v>-0.80415440653590697</v>
      </c>
      <c r="O1457">
        <v>-0.27201898788911999</v>
      </c>
      <c r="P1457">
        <v>6.4241981097325804E-2</v>
      </c>
      <c r="Q1457">
        <v>-0.13403075657417099</v>
      </c>
      <c r="R1457">
        <v>-0.71808613324040604</v>
      </c>
      <c r="S1457">
        <v>-0.94052924940996796</v>
      </c>
      <c r="T1457">
        <v>3.8861570621619497E-2</v>
      </c>
      <c r="U1457">
        <v>9.8606735183937505E-2</v>
      </c>
      <c r="V1457">
        <v>9.2993505429999998E-2</v>
      </c>
      <c r="W1457">
        <v>-0.154665063150069</v>
      </c>
      <c r="X1457">
        <v>-0.89133226225263096</v>
      </c>
      <c r="Y1457">
        <v>-0.97426136106417405</v>
      </c>
      <c r="Z1457">
        <v>-0.92012413013865701</v>
      </c>
      <c r="AA1457">
        <v>-0.56597125457394404</v>
      </c>
      <c r="AB1457">
        <v>0.178020451444727</v>
      </c>
      <c r="AC1457">
        <v>-0.111170223329916</v>
      </c>
      <c r="AD1457">
        <v>-0.61580018545697801</v>
      </c>
      <c r="AE1457">
        <v>-0.99042631770456402</v>
      </c>
      <c r="AF1457">
        <v>-0.90720711851287394</v>
      </c>
      <c r="AG1457">
        <v>-0.93267335431542098</v>
      </c>
      <c r="AH1457">
        <v>-0.67442093044224904</v>
      </c>
      <c r="AI1457">
        <v>-0.21168546019010301</v>
      </c>
      <c r="AJ1457">
        <v>-2.24395724227935E-2</v>
      </c>
      <c r="AK1457">
        <v>-0.52750122485273698</v>
      </c>
      <c r="AL1457">
        <v>5.4846819634591502E-2</v>
      </c>
      <c r="AM1457">
        <v>-0.121720685256484</v>
      </c>
      <c r="AN1457">
        <v>-0.85354246437810899</v>
      </c>
      <c r="AO1457">
        <v>-0.76748904188109801</v>
      </c>
      <c r="AP1457">
        <v>-0.65528108105660698</v>
      </c>
    </row>
    <row r="1458" spans="1:42" x14ac:dyDescent="0.25">
      <c r="A1458" s="2">
        <v>3753.7333333333299</v>
      </c>
      <c r="B1458">
        <v>-0.19132524056709099</v>
      </c>
      <c r="C1458">
        <v>-0.129611395162985</v>
      </c>
      <c r="D1458">
        <v>5.93939310193006E-2</v>
      </c>
      <c r="E1458">
        <v>-0.85012740093706296</v>
      </c>
      <c r="F1458">
        <v>-0.95050871933191605</v>
      </c>
      <c r="G1458">
        <v>0.18229437663082701</v>
      </c>
      <c r="H1458">
        <v>-3.1895477924859403E-2</v>
      </c>
      <c r="I1458">
        <v>-0.66342644022536301</v>
      </c>
      <c r="J1458">
        <v>0.11716934928053099</v>
      </c>
      <c r="K1458">
        <v>-0.94263724720495801</v>
      </c>
      <c r="L1458">
        <v>-0.91979098917506597</v>
      </c>
      <c r="M1458">
        <v>-0.299416287913573</v>
      </c>
      <c r="N1458">
        <v>-0.80274532776042595</v>
      </c>
      <c r="O1458">
        <v>-0.27679606044392502</v>
      </c>
      <c r="P1458">
        <v>2.2514223597543299E-2</v>
      </c>
      <c r="Q1458">
        <v>-0.13812747429813299</v>
      </c>
      <c r="R1458">
        <v>-0.71431758333404105</v>
      </c>
      <c r="S1458">
        <v>-0.92850176017112196</v>
      </c>
      <c r="T1458">
        <v>-1.5964891904595001E-2</v>
      </c>
      <c r="U1458">
        <v>7.9140914969332496E-2</v>
      </c>
      <c r="V1458">
        <v>0.107321458450873</v>
      </c>
      <c r="W1458">
        <v>-0.14381519452520899</v>
      </c>
      <c r="X1458">
        <v>-0.89526873632181703</v>
      </c>
      <c r="Y1458">
        <v>-0.98028771661246195</v>
      </c>
      <c r="Z1458">
        <v>-0.92864853602472097</v>
      </c>
      <c r="AA1458">
        <v>-0.57411856422099306</v>
      </c>
      <c r="AB1458">
        <v>0.19460596307487199</v>
      </c>
      <c r="AC1458">
        <v>-9.2535846366212496E-2</v>
      </c>
      <c r="AD1458">
        <v>-0.60427245673110197</v>
      </c>
      <c r="AE1458">
        <v>-0.99321964378967398</v>
      </c>
      <c r="AF1458">
        <v>-0.902238286710496</v>
      </c>
      <c r="AG1458">
        <v>-0.93116648898305099</v>
      </c>
      <c r="AH1458">
        <v>-0.68138183926898899</v>
      </c>
      <c r="AI1458">
        <v>-0.22109875517541699</v>
      </c>
      <c r="AJ1458">
        <v>-4.8227532340417998E-3</v>
      </c>
      <c r="AK1458">
        <v>-0.51423234026199705</v>
      </c>
      <c r="AL1458">
        <v>5.6072926721152397E-2</v>
      </c>
      <c r="AM1458">
        <v>-0.11361412520818499</v>
      </c>
      <c r="AN1458">
        <v>-0.84184739086206795</v>
      </c>
      <c r="AO1458">
        <v>-0.79010333772952202</v>
      </c>
      <c r="AP1458">
        <v>-0.66061440948822603</v>
      </c>
    </row>
    <row r="1459" spans="1:42" x14ac:dyDescent="0.25">
      <c r="A1459" s="2">
        <v>3753.7582875457902</v>
      </c>
      <c r="B1459">
        <v>-0.200534433398975</v>
      </c>
      <c r="C1459">
        <v>-0.121708176362049</v>
      </c>
      <c r="D1459">
        <v>8.4755865920268098E-2</v>
      </c>
      <c r="E1459">
        <v>-0.83795798422127699</v>
      </c>
      <c r="F1459">
        <v>-0.95389582246575599</v>
      </c>
      <c r="G1459">
        <v>0.19203133433174099</v>
      </c>
      <c r="H1459">
        <v>-3.1582857476326297E-2</v>
      </c>
      <c r="I1459">
        <v>-0.65362793057691604</v>
      </c>
      <c r="J1459">
        <v>0.124968041939024</v>
      </c>
      <c r="K1459">
        <v>-0.94240591442378396</v>
      </c>
      <c r="L1459">
        <v>-0.91953983984544496</v>
      </c>
      <c r="M1459">
        <v>-0.32764099695564403</v>
      </c>
      <c r="N1459">
        <v>-0.80510462820974305</v>
      </c>
      <c r="O1459">
        <v>-0.29181282261612002</v>
      </c>
      <c r="P1459">
        <v>-1.97056610309779E-2</v>
      </c>
      <c r="Q1459">
        <v>-0.143452748308321</v>
      </c>
      <c r="R1459">
        <v>-0.70482470635316197</v>
      </c>
      <c r="S1459">
        <v>-0.91476579108043599</v>
      </c>
      <c r="T1459">
        <v>-6.6565440341259996E-2</v>
      </c>
      <c r="U1459">
        <v>5.0876597173531199E-2</v>
      </c>
      <c r="V1459">
        <v>0.116620417647436</v>
      </c>
      <c r="W1459">
        <v>-0.13169300023404501</v>
      </c>
      <c r="X1459">
        <v>-0.89422650691752104</v>
      </c>
      <c r="Y1459">
        <v>-0.98696049711186995</v>
      </c>
      <c r="Z1459">
        <v>-0.93687576449645105</v>
      </c>
      <c r="AA1459">
        <v>-0.58128832769008199</v>
      </c>
      <c r="AB1459">
        <v>0.20433975902568499</v>
      </c>
      <c r="AC1459">
        <v>-7.6744509822746096E-2</v>
      </c>
      <c r="AD1459">
        <v>-0.59595186098476305</v>
      </c>
      <c r="AE1459">
        <v>-0.99157139461898702</v>
      </c>
      <c r="AF1459">
        <v>-0.90019971722138703</v>
      </c>
      <c r="AG1459">
        <v>-0.92956939451978005</v>
      </c>
      <c r="AH1459">
        <v>-0.68760794395007396</v>
      </c>
      <c r="AI1459">
        <v>-0.221205782825072</v>
      </c>
      <c r="AJ1459">
        <v>9.5786662549810497E-3</v>
      </c>
      <c r="AK1459">
        <v>-0.49718071794777502</v>
      </c>
      <c r="AL1459">
        <v>6.2848338213981295E-2</v>
      </c>
      <c r="AM1459">
        <v>-0.101148862205061</v>
      </c>
      <c r="AN1459">
        <v>-0.83364717297439295</v>
      </c>
      <c r="AO1459">
        <v>-0.80971224438610601</v>
      </c>
      <c r="AP1459">
        <v>-0.66291545535715501</v>
      </c>
    </row>
    <row r="1460" spans="1:42" x14ac:dyDescent="0.25">
      <c r="A1460" s="2">
        <v>3753.7832417582399</v>
      </c>
      <c r="B1460">
        <v>-0.20531222035076699</v>
      </c>
      <c r="C1460">
        <v>-0.116152922975719</v>
      </c>
      <c r="D1460">
        <v>0.10825974934907399</v>
      </c>
      <c r="E1460">
        <v>-0.83019034032994499</v>
      </c>
      <c r="F1460">
        <v>-0.95516889656305404</v>
      </c>
      <c r="G1460">
        <v>0.19523932925156601</v>
      </c>
      <c r="H1460">
        <v>-3.0514921130311099E-2</v>
      </c>
      <c r="I1460">
        <v>-0.64020540867253495</v>
      </c>
      <c r="J1460">
        <v>0.12948628565127299</v>
      </c>
      <c r="K1460">
        <v>-0.94286455732164198</v>
      </c>
      <c r="L1460">
        <v>-0.92174910550565103</v>
      </c>
      <c r="M1460">
        <v>-0.35478187688141399</v>
      </c>
      <c r="N1460">
        <v>-0.813260392489493</v>
      </c>
      <c r="O1460">
        <v>-0.32165965650328299</v>
      </c>
      <c r="P1460">
        <v>-5.9933650360633799E-2</v>
      </c>
      <c r="Q1460">
        <v>-0.14887566887752801</v>
      </c>
      <c r="R1460">
        <v>-0.68770396404400702</v>
      </c>
      <c r="S1460">
        <v>-0.90069925119278804</v>
      </c>
      <c r="T1460">
        <v>-0.10530900616071399</v>
      </c>
      <c r="U1460">
        <v>1.31859141171498E-2</v>
      </c>
      <c r="V1460">
        <v>0.118033206116642</v>
      </c>
      <c r="W1460">
        <v>-0.117704100304677</v>
      </c>
      <c r="X1460">
        <v>-0.88572454207554796</v>
      </c>
      <c r="Y1460">
        <v>-0.99340504165718202</v>
      </c>
      <c r="Z1460">
        <v>-0.94322006081866205</v>
      </c>
      <c r="AA1460">
        <v>-0.58683303314179402</v>
      </c>
      <c r="AB1460">
        <v>0.206008161927308</v>
      </c>
      <c r="AC1460">
        <v>-6.6042833089157205E-2</v>
      </c>
      <c r="AD1460">
        <v>-0.59187590449011396</v>
      </c>
      <c r="AE1460">
        <v>-0.98361908359722505</v>
      </c>
      <c r="AF1460">
        <v>-0.90201936662573801</v>
      </c>
      <c r="AG1460">
        <v>-0.92745949340842804</v>
      </c>
      <c r="AH1460">
        <v>-0.69228684959429099</v>
      </c>
      <c r="AI1460">
        <v>-0.20844266983300699</v>
      </c>
      <c r="AJ1460">
        <v>1.80078467665097E-2</v>
      </c>
      <c r="AK1460">
        <v>-0.47492366096161998</v>
      </c>
      <c r="AL1460">
        <v>7.8078510751728294E-2</v>
      </c>
      <c r="AM1460">
        <v>-8.1521423622928302E-2</v>
      </c>
      <c r="AN1460">
        <v>-0.83192714117806799</v>
      </c>
      <c r="AO1460">
        <v>-0.82161591494137898</v>
      </c>
      <c r="AP1460">
        <v>-0.65945728494247402</v>
      </c>
    </row>
    <row r="1461" spans="1:42" x14ac:dyDescent="0.25">
      <c r="A1461" s="2">
        <v>3753.8081959707001</v>
      </c>
      <c r="B1461">
        <v>-0.20606306159236501</v>
      </c>
      <c r="C1461">
        <v>-0.115311767520116</v>
      </c>
      <c r="D1461">
        <v>0.128056439126669</v>
      </c>
      <c r="E1461">
        <v>-0.82763407527214095</v>
      </c>
      <c r="F1461">
        <v>-0.95504177311268701</v>
      </c>
      <c r="G1461">
        <v>0.19051066100695099</v>
      </c>
      <c r="H1461">
        <v>-2.6930715367581501E-2</v>
      </c>
      <c r="I1461">
        <v>-0.62304771358629396</v>
      </c>
      <c r="J1461">
        <v>0.13049956066228</v>
      </c>
      <c r="K1461">
        <v>-0.94406586274880999</v>
      </c>
      <c r="L1461">
        <v>-0.92640138122862703</v>
      </c>
      <c r="M1461">
        <v>-0.38015858585348</v>
      </c>
      <c r="N1461">
        <v>-0.82730971301151501</v>
      </c>
      <c r="O1461">
        <v>-0.36649129605045599</v>
      </c>
      <c r="P1461">
        <v>-9.6713292093665804E-2</v>
      </c>
      <c r="Q1461">
        <v>-0.15345169204812401</v>
      </c>
      <c r="R1461">
        <v>-0.66344381761614202</v>
      </c>
      <c r="S1461">
        <v>-0.88755232924154603</v>
      </c>
      <c r="T1461">
        <v>-0.12896358192617999</v>
      </c>
      <c r="U1461">
        <v>-3.2053964217488497E-2</v>
      </c>
      <c r="V1461">
        <v>0.111048956698702</v>
      </c>
      <c r="W1461">
        <v>-0.10250461580536301</v>
      </c>
      <c r="X1461">
        <v>-0.86948316587691299</v>
      </c>
      <c r="Y1461">
        <v>-0.99836723826762497</v>
      </c>
      <c r="Z1461">
        <v>-0.94683918828416602</v>
      </c>
      <c r="AA1461">
        <v>-0.59088784005513695</v>
      </c>
      <c r="AB1461">
        <v>0.198872068980815</v>
      </c>
      <c r="AC1461">
        <v>-6.1069707801985201E-2</v>
      </c>
      <c r="AD1461">
        <v>-0.59192396040696305</v>
      </c>
      <c r="AE1461">
        <v>-0.969288100347661</v>
      </c>
      <c r="AF1461">
        <v>-0.90709581045909604</v>
      </c>
      <c r="AG1461">
        <v>-0.92479338783911302</v>
      </c>
      <c r="AH1461">
        <v>-0.69528894580143596</v>
      </c>
      <c r="AI1461">
        <v>-0.18297689304690801</v>
      </c>
      <c r="AJ1461">
        <v>1.98253154785808E-2</v>
      </c>
      <c r="AK1461">
        <v>-0.44802469740170298</v>
      </c>
      <c r="AL1461">
        <v>0.102106398028373</v>
      </c>
      <c r="AM1461">
        <v>-5.50601621938894E-2</v>
      </c>
      <c r="AN1461">
        <v>-0.83767589726717395</v>
      </c>
      <c r="AO1461">
        <v>-0.82359962349138605</v>
      </c>
      <c r="AP1461">
        <v>-0.64939022237334498</v>
      </c>
    </row>
    <row r="1462" spans="1:42" x14ac:dyDescent="0.25">
      <c r="A1462" s="2">
        <v>3753.8331501831499</v>
      </c>
      <c r="B1462">
        <v>-0.20404220861735001</v>
      </c>
      <c r="C1462">
        <v>-0.118728934748125</v>
      </c>
      <c r="D1462">
        <v>0.14458368994212201</v>
      </c>
      <c r="E1462">
        <v>-0.82808509723299795</v>
      </c>
      <c r="F1462">
        <v>-0.95423899205837004</v>
      </c>
      <c r="G1462">
        <v>0.17704101816131401</v>
      </c>
      <c r="H1462">
        <v>-2.0864183208144298E-2</v>
      </c>
      <c r="I1462">
        <v>-0.60200205024104103</v>
      </c>
      <c r="J1462">
        <v>0.12835212712315799</v>
      </c>
      <c r="K1462">
        <v>-0.944161016279779</v>
      </c>
      <c r="L1462">
        <v>-0.93296331688124201</v>
      </c>
      <c r="M1462">
        <v>-0.40336085305075697</v>
      </c>
      <c r="N1462">
        <v>-0.844332086251527</v>
      </c>
      <c r="O1462">
        <v>-0.41953080873499099</v>
      </c>
      <c r="P1462">
        <v>-0.13019393609860899</v>
      </c>
      <c r="Q1462">
        <v>-0.15652751097401099</v>
      </c>
      <c r="R1462">
        <v>-0.636270748496373</v>
      </c>
      <c r="S1462">
        <v>-0.87637562313605699</v>
      </c>
      <c r="T1462">
        <v>-0.141171651414884</v>
      </c>
      <c r="U1462">
        <v>-7.9051200822446696E-2</v>
      </c>
      <c r="V1462">
        <v>9.8823422310731601E-2</v>
      </c>
      <c r="W1462">
        <v>-8.8704848079675699E-2</v>
      </c>
      <c r="X1462">
        <v>-0.84866280075068001</v>
      </c>
      <c r="Y1462">
        <v>-1</v>
      </c>
      <c r="Z1462">
        <v>-0.94805281906707395</v>
      </c>
      <c r="AA1462">
        <v>-0.59481100233560302</v>
      </c>
      <c r="AB1462">
        <v>0.18293400353223399</v>
      </c>
      <c r="AC1462">
        <v>-5.9951600767820003E-2</v>
      </c>
      <c r="AD1462">
        <v>-0.59416556662777298</v>
      </c>
      <c r="AE1462">
        <v>-0.95129778054300596</v>
      </c>
      <c r="AF1462">
        <v>-0.91243763322549698</v>
      </c>
      <c r="AG1462">
        <v>-0.92212023089235196</v>
      </c>
      <c r="AH1462">
        <v>-0.69755162167131401</v>
      </c>
      <c r="AI1462">
        <v>-0.150806976739886</v>
      </c>
      <c r="AJ1462">
        <v>1.7700445888139401E-2</v>
      </c>
      <c r="AK1462">
        <v>-0.42015126466637998</v>
      </c>
      <c r="AL1462">
        <v>0.13127048468982799</v>
      </c>
      <c r="AM1462">
        <v>-2.6987589983317899E-2</v>
      </c>
      <c r="AN1462">
        <v>-0.84876171953777502</v>
      </c>
      <c r="AO1462">
        <v>-0.81733218704399002</v>
      </c>
      <c r="AP1462">
        <v>-0.634798216097891</v>
      </c>
    </row>
    <row r="1463" spans="1:42" x14ac:dyDescent="0.25">
      <c r="A1463" s="2">
        <v>3753.8581043956001</v>
      </c>
      <c r="B1463">
        <v>-0.20057891454889601</v>
      </c>
      <c r="C1463">
        <v>-0.125703200537881</v>
      </c>
      <c r="D1463">
        <v>0.15847817023720101</v>
      </c>
      <c r="E1463">
        <v>-0.82907718366843997</v>
      </c>
      <c r="F1463">
        <v>-0.95348602476270305</v>
      </c>
      <c r="G1463">
        <v>0.15407857190700899</v>
      </c>
      <c r="H1463">
        <v>-1.2505387351605999E-2</v>
      </c>
      <c r="I1463">
        <v>-0.57691200223092398</v>
      </c>
      <c r="J1463">
        <v>0.12343771752772301</v>
      </c>
      <c r="K1463">
        <v>-0.94113581135447999</v>
      </c>
      <c r="L1463">
        <v>-0.94085668553746704</v>
      </c>
      <c r="M1463">
        <v>-0.42400189836575097</v>
      </c>
      <c r="N1463">
        <v>-0.86114453889916298</v>
      </c>
      <c r="O1463">
        <v>-0.47339834731221198</v>
      </c>
      <c r="P1463">
        <v>-0.16066460453943199</v>
      </c>
      <c r="Q1463">
        <v>-0.15747515054467701</v>
      </c>
      <c r="R1463">
        <v>-0.61073637023243099</v>
      </c>
      <c r="S1463">
        <v>-0.86820237042265103</v>
      </c>
      <c r="T1463">
        <v>-0.146173640035939</v>
      </c>
      <c r="U1463">
        <v>-0.121673461870938</v>
      </c>
      <c r="V1463">
        <v>8.4831277623332202E-2</v>
      </c>
      <c r="W1463">
        <v>-7.9085072612752202E-2</v>
      </c>
      <c r="X1463">
        <v>-0.82672308807260098</v>
      </c>
      <c r="Y1463">
        <v>-0.99640466308808895</v>
      </c>
      <c r="Z1463">
        <v>-0.94728168790321199</v>
      </c>
      <c r="AA1463">
        <v>-0.60006715835475</v>
      </c>
      <c r="AB1463">
        <v>0.15826099539557201</v>
      </c>
      <c r="AC1463">
        <v>-6.0596448671379297E-2</v>
      </c>
      <c r="AD1463">
        <v>-0.59651284199834897</v>
      </c>
      <c r="AE1463">
        <v>-0.93261047662742402</v>
      </c>
      <c r="AF1463">
        <v>-0.91484553857014905</v>
      </c>
      <c r="AG1463">
        <v>-0.92004071558599998</v>
      </c>
      <c r="AH1463">
        <v>-0.70010507366974695</v>
      </c>
      <c r="AI1463">
        <v>-0.11843862832117399</v>
      </c>
      <c r="AJ1463">
        <v>1.4590414168139E-2</v>
      </c>
      <c r="AK1463">
        <v>-0.39524077745623598</v>
      </c>
      <c r="AL1463">
        <v>0.16156094760432699</v>
      </c>
      <c r="AM1463">
        <v>-2.95191188640243E-3</v>
      </c>
      <c r="AN1463">
        <v>-0.86278148128062904</v>
      </c>
      <c r="AO1463">
        <v>-0.80482021225779399</v>
      </c>
      <c r="AP1463">
        <v>-0.61802038051877695</v>
      </c>
    </row>
    <row r="1464" spans="1:42" x14ac:dyDescent="0.25">
      <c r="A1464" s="2">
        <v>3753.8830586080599</v>
      </c>
      <c r="B1464">
        <v>-0.19700243251017499</v>
      </c>
      <c r="C1464">
        <v>-0.135533340767517</v>
      </c>
      <c r="D1464">
        <v>0.170376548453676</v>
      </c>
      <c r="E1464">
        <v>-0.82814411203439298</v>
      </c>
      <c r="F1464">
        <v>-0.95350834258828598</v>
      </c>
      <c r="G1464">
        <v>0.120871493436391</v>
      </c>
      <c r="H1464">
        <v>-2.04439049757277E-3</v>
      </c>
      <c r="I1464">
        <v>-0.54762115315009197</v>
      </c>
      <c r="J1464">
        <v>0.11615006436979</v>
      </c>
      <c r="K1464">
        <v>-0.93297604141284796</v>
      </c>
      <c r="L1464">
        <v>-0.94950326027127696</v>
      </c>
      <c r="M1464">
        <v>-0.44169494169097101</v>
      </c>
      <c r="N1464">
        <v>-0.87456409764405496</v>
      </c>
      <c r="O1464">
        <v>-0.52071406453744395</v>
      </c>
      <c r="P1464">
        <v>-0.18841431958010299</v>
      </c>
      <c r="Q1464">
        <v>-0.15566663564961</v>
      </c>
      <c r="R1464">
        <v>-0.59139229637204604</v>
      </c>
      <c r="S1464">
        <v>-0.86406580864765803</v>
      </c>
      <c r="T1464">
        <v>-0.148209973198457</v>
      </c>
      <c r="U1464">
        <v>-0.15378841353617501</v>
      </c>
      <c r="V1464">
        <v>7.2547197307104405E-2</v>
      </c>
      <c r="W1464">
        <v>-7.6425564889731401E-2</v>
      </c>
      <c r="X1464">
        <v>-0.80712366921842604</v>
      </c>
      <c r="Y1464">
        <v>-0.98568256376567398</v>
      </c>
      <c r="Z1464">
        <v>-0.94494652952841096</v>
      </c>
      <c r="AA1464">
        <v>-0.60812094648413995</v>
      </c>
      <c r="AB1464">
        <v>0.124920074384838</v>
      </c>
      <c r="AC1464">
        <v>-6.0912188197380902E-2</v>
      </c>
      <c r="AD1464">
        <v>-0.59687790536449403</v>
      </c>
      <c r="AE1464">
        <v>-0.91618854104507796</v>
      </c>
      <c r="AF1464">
        <v>-0.91112023013826304</v>
      </c>
      <c r="AG1464">
        <v>-0.91915553493791002</v>
      </c>
      <c r="AH1464">
        <v>-0.70397949826255302</v>
      </c>
      <c r="AI1464">
        <v>-9.2377555200004902E-2</v>
      </c>
      <c r="AJ1464">
        <v>1.3452396491532501E-2</v>
      </c>
      <c r="AK1464">
        <v>-0.377230650471859</v>
      </c>
      <c r="AL1464">
        <v>0.18896796364010199</v>
      </c>
      <c r="AM1464">
        <v>1.1398667201667699E-2</v>
      </c>
      <c r="AN1464">
        <v>-0.87733205578649598</v>
      </c>
      <c r="AO1464">
        <v>-0.78807030579139903</v>
      </c>
      <c r="AP1464">
        <v>-0.60139583003866803</v>
      </c>
    </row>
    <row r="1465" spans="1:42" x14ac:dyDescent="0.25">
      <c r="A1465" s="2">
        <v>3753.9080128205101</v>
      </c>
      <c r="B1465">
        <v>-0.194643754206863</v>
      </c>
      <c r="C1465">
        <v>-0.14750966225401099</v>
      </c>
      <c r="D1465">
        <v>0.18091335126435101</v>
      </c>
      <c r="E1465">
        <v>-0.82284349493460596</v>
      </c>
      <c r="F1465">
        <v>-0.954993417773635</v>
      </c>
      <c r="G1465">
        <v>7.6694039603569797E-2</v>
      </c>
      <c r="H1465">
        <v>1.03244826902038E-2</v>
      </c>
      <c r="I1465">
        <v>-0.51396339133149804</v>
      </c>
      <c r="J1465">
        <v>0.106879300525462</v>
      </c>
      <c r="K1465">
        <v>-0.91770135980284295</v>
      </c>
      <c r="L1465">
        <v>-0.95832036321721303</v>
      </c>
      <c r="M1465">
        <v>-0.456052197676036</v>
      </c>
      <c r="N1465">
        <v>-0.88144323558558202</v>
      </c>
      <c r="O1465">
        <v>-0.55416312142033897</v>
      </c>
      <c r="P1465">
        <v>-0.213732868836324</v>
      </c>
      <c r="Q1465">
        <v>-0.15048885086164099</v>
      </c>
      <c r="R1465">
        <v>-0.58274000588389396</v>
      </c>
      <c r="S1465">
        <v>-0.86497391026827697</v>
      </c>
      <c r="T1465">
        <v>-0.15148206091187399</v>
      </c>
      <c r="U1465">
        <v>-0.16933660353128099</v>
      </c>
      <c r="V1465">
        <v>6.5403946033424601E-2</v>
      </c>
      <c r="W1465">
        <v>-8.3461801449050396E-2</v>
      </c>
      <c r="X1465">
        <v>-0.79329770044213099</v>
      </c>
      <c r="Y1465">
        <v>-0.96597242015046303</v>
      </c>
      <c r="Z1465">
        <v>-0.94147059565066504</v>
      </c>
      <c r="AA1465">
        <v>-0.62041783577633902</v>
      </c>
      <c r="AB1465">
        <v>8.3004312514336001E-2</v>
      </c>
      <c r="AC1465">
        <v>-5.8835153433865903E-2</v>
      </c>
      <c r="AD1465">
        <v>-0.59319285426141599</v>
      </c>
      <c r="AE1465">
        <v>-0.90496863750458001</v>
      </c>
      <c r="AF1465">
        <v>-0.89811255406479995</v>
      </c>
      <c r="AG1465">
        <v>-0.92005963162430604</v>
      </c>
      <c r="AH1465">
        <v>-0.710191990407263</v>
      </c>
      <c r="AI1465">
        <v>-7.9070281740070802E-2</v>
      </c>
      <c r="AJ1465">
        <v>1.7214796388789901E-2</v>
      </c>
      <c r="AK1465">
        <v>-0.37001280386286001</v>
      </c>
      <c r="AL1465">
        <v>0.20951421638353099</v>
      </c>
      <c r="AM1465">
        <v>1.0488419847339401E-2</v>
      </c>
      <c r="AN1465">
        <v>-0.89002164326728594</v>
      </c>
      <c r="AO1465">
        <v>-0.76910054731562605</v>
      </c>
      <c r="AP1465">
        <v>-0.58725542844257295</v>
      </c>
    </row>
    <row r="1466" spans="1:42" x14ac:dyDescent="0.25">
      <c r="A1466" s="2">
        <v>3753.9329670329698</v>
      </c>
      <c r="B1466">
        <v>-0.194947998752935</v>
      </c>
      <c r="C1466">
        <v>-0.1603665292576</v>
      </c>
      <c r="D1466">
        <v>0.19058251118507699</v>
      </c>
      <c r="E1466">
        <v>-0.812297578026693</v>
      </c>
      <c r="F1466">
        <v>-0.95613431027151796</v>
      </c>
      <c r="G1466">
        <v>2.25328329221035E-2</v>
      </c>
      <c r="H1466">
        <v>2.4127135422111499E-2</v>
      </c>
      <c r="I1466">
        <v>-0.47513616994757601</v>
      </c>
      <c r="J1466">
        <v>9.5779265775613104E-2</v>
      </c>
      <c r="K1466">
        <v>-0.89555411770069604</v>
      </c>
      <c r="L1466">
        <v>-0.96643313930149399</v>
      </c>
      <c r="M1466">
        <v>-0.46661989286493799</v>
      </c>
      <c r="N1466">
        <v>-0.88096126787782003</v>
      </c>
      <c r="O1466">
        <v>-0.57069807702722897</v>
      </c>
      <c r="P1466">
        <v>-0.23696028719276799</v>
      </c>
      <c r="Q1466">
        <v>-0.14230412894032901</v>
      </c>
      <c r="R1466">
        <v>-0.58598994635229595</v>
      </c>
      <c r="S1466">
        <v>-0.87027614770387796</v>
      </c>
      <c r="T1466">
        <v>-0.15763018856441199</v>
      </c>
      <c r="U1466">
        <v>-0.167042811125617</v>
      </c>
      <c r="V1466">
        <v>6.4083150928284704E-2</v>
      </c>
      <c r="W1466">
        <v>-9.9988479384075499E-2</v>
      </c>
      <c r="X1466">
        <v>-0.78693975020806795</v>
      </c>
      <c r="Y1466">
        <v>-0.93786684456901603</v>
      </c>
      <c r="Z1466">
        <v>-0.93744236195214203</v>
      </c>
      <c r="AA1466">
        <v>-0.63714494562573198</v>
      </c>
      <c r="AB1466">
        <v>3.4316294476180599E-2</v>
      </c>
      <c r="AC1466">
        <v>-5.4165795956810502E-2</v>
      </c>
      <c r="AD1466">
        <v>-0.584701266146748</v>
      </c>
      <c r="AE1466">
        <v>-0.90020111985588203</v>
      </c>
      <c r="AF1466">
        <v>-0.87596490715831798</v>
      </c>
      <c r="AG1466">
        <v>-0.92297047323077896</v>
      </c>
      <c r="AH1466">
        <v>-0.71889961041520301</v>
      </c>
      <c r="AI1466">
        <v>-8.1078323914523104E-2</v>
      </c>
      <c r="AJ1466">
        <v>2.69172677249148E-2</v>
      </c>
      <c r="AK1466">
        <v>-0.37449271612741097</v>
      </c>
      <c r="AL1466">
        <v>0.22135625853135099</v>
      </c>
      <c r="AM1466">
        <v>-6.5006751174236897E-3</v>
      </c>
      <c r="AN1466">
        <v>-0.89920198768656601</v>
      </c>
      <c r="AO1466">
        <v>-0.75068215024645901</v>
      </c>
      <c r="AP1466">
        <v>-0.57738843645120896</v>
      </c>
    </row>
    <row r="1467" spans="1:42" x14ac:dyDescent="0.25">
      <c r="A1467" s="2">
        <v>3753.95792124542</v>
      </c>
      <c r="B1467">
        <v>-0.19954306820890699</v>
      </c>
      <c r="C1467">
        <v>-0.17194792554059499</v>
      </c>
      <c r="D1467">
        <v>0.19965278945463499</v>
      </c>
      <c r="E1467">
        <v>-0.79813447513876701</v>
      </c>
      <c r="F1467">
        <v>-0.95112910604674406</v>
      </c>
      <c r="G1467">
        <v>-3.7883031927110802E-2</v>
      </c>
      <c r="H1467">
        <v>3.8441396477618697E-2</v>
      </c>
      <c r="I1467">
        <v>-0.42931764719466098</v>
      </c>
      <c r="J1467">
        <v>8.2625360148264701E-2</v>
      </c>
      <c r="K1467">
        <v>-0.87033647075354603</v>
      </c>
      <c r="L1467">
        <v>-0.97249879142092899</v>
      </c>
      <c r="M1467">
        <v>-0.47283856928150803</v>
      </c>
      <c r="N1467">
        <v>-0.87602410833526101</v>
      </c>
      <c r="O1467">
        <v>-0.57410602388551402</v>
      </c>
      <c r="P1467">
        <v>-0.25851708401443801</v>
      </c>
      <c r="Q1467">
        <v>-0.13303705045603301</v>
      </c>
      <c r="R1467">
        <v>-0.59708175072952796</v>
      </c>
      <c r="S1467">
        <v>-0.87666579072921202</v>
      </c>
      <c r="T1467">
        <v>-0.16419282313193101</v>
      </c>
      <c r="U1467">
        <v>-0.153294093684574</v>
      </c>
      <c r="V1467">
        <v>6.4860301850831803E-2</v>
      </c>
      <c r="W1467">
        <v>-0.121090433888209</v>
      </c>
      <c r="X1467">
        <v>-0.78695991825624101</v>
      </c>
      <c r="Y1467">
        <v>-0.90588853083028398</v>
      </c>
      <c r="Z1467">
        <v>-0.93371492174971404</v>
      </c>
      <c r="AA1467">
        <v>-0.65647406132135599</v>
      </c>
      <c r="AB1467">
        <v>-1.6603492117805499E-2</v>
      </c>
      <c r="AC1467">
        <v>-4.9690080570044197E-2</v>
      </c>
      <c r="AD1467">
        <v>-0.57274714438035401</v>
      </c>
      <c r="AE1467">
        <v>-0.90043559995072298</v>
      </c>
      <c r="AF1467">
        <v>-0.85009133253712299</v>
      </c>
      <c r="AG1467">
        <v>-0.92750097484900695</v>
      </c>
      <c r="AH1467">
        <v>-0.728882013563251</v>
      </c>
      <c r="AI1467">
        <v>-9.4741087762274898E-2</v>
      </c>
      <c r="AJ1467">
        <v>4.0574500999209999E-2</v>
      </c>
      <c r="AK1467">
        <v>-0.38679287267860102</v>
      </c>
      <c r="AL1467">
        <v>0.22606818190896499</v>
      </c>
      <c r="AM1467">
        <v>-3.27668428542921E-2</v>
      </c>
      <c r="AN1467">
        <v>-0.90441566980890997</v>
      </c>
      <c r="AO1467">
        <v>-0.73679252383952798</v>
      </c>
      <c r="AP1467">
        <v>-0.57271669997740904</v>
      </c>
    </row>
    <row r="1468" spans="1:42" x14ac:dyDescent="0.25">
      <c r="A1468" s="2">
        <v>3753.9828754578798</v>
      </c>
      <c r="B1468">
        <v>-0.21007329648031201</v>
      </c>
      <c r="C1468">
        <v>-0.180017791323903</v>
      </c>
      <c r="D1468">
        <v>0.20837270483516199</v>
      </c>
      <c r="E1468">
        <v>-0.782207572960535</v>
      </c>
      <c r="F1468">
        <v>-0.93381675037471801</v>
      </c>
      <c r="G1468">
        <v>-0.100577917144841</v>
      </c>
      <c r="H1468">
        <v>5.2304813582935601E-2</v>
      </c>
      <c r="I1468">
        <v>-0.374594348557171</v>
      </c>
      <c r="J1468">
        <v>6.7158962645471401E-2</v>
      </c>
      <c r="K1468">
        <v>-0.84617059437226605</v>
      </c>
      <c r="L1468">
        <v>-0.97513245535912396</v>
      </c>
      <c r="M1468">
        <v>-0.47413926810889201</v>
      </c>
      <c r="N1468">
        <v>-0.86987268502182102</v>
      </c>
      <c r="O1468">
        <v>-0.56878846629760105</v>
      </c>
      <c r="P1468">
        <v>-0.27883100317162401</v>
      </c>
      <c r="Q1468">
        <v>-0.124752639135295</v>
      </c>
      <c r="R1468">
        <v>-0.61148121559086699</v>
      </c>
      <c r="S1468">
        <v>-0.88059732146938896</v>
      </c>
      <c r="T1468">
        <v>-0.168339685786974</v>
      </c>
      <c r="U1468">
        <v>-0.135166333043019</v>
      </c>
      <c r="V1468">
        <v>6.3614785161066001E-2</v>
      </c>
      <c r="W1468">
        <v>-0.141429092379284</v>
      </c>
      <c r="X1468">
        <v>-0.79201798579633198</v>
      </c>
      <c r="Y1468">
        <v>-0.87491347971771705</v>
      </c>
      <c r="Z1468">
        <v>-0.93116515699067104</v>
      </c>
      <c r="AA1468">
        <v>-0.67639579338562905</v>
      </c>
      <c r="AB1468">
        <v>-6.4968427304278001E-2</v>
      </c>
      <c r="AC1468">
        <v>-4.8462364132536698E-2</v>
      </c>
      <c r="AD1468">
        <v>-0.55886331668211398</v>
      </c>
      <c r="AE1468">
        <v>-0.90397889798660502</v>
      </c>
      <c r="AF1468">
        <v>-0.82637978446277305</v>
      </c>
      <c r="AG1468">
        <v>-0.93320970343220799</v>
      </c>
      <c r="AH1468">
        <v>-0.73879502899196903</v>
      </c>
      <c r="AI1468">
        <v>-0.115838623276851</v>
      </c>
      <c r="AJ1468">
        <v>5.5929248162236399E-2</v>
      </c>
      <c r="AK1468">
        <v>-0.40260577679717702</v>
      </c>
      <c r="AL1468">
        <v>0.22553130871736499</v>
      </c>
      <c r="AM1468">
        <v>-6.0823303115881598E-2</v>
      </c>
      <c r="AN1468">
        <v>-0.90531232439999898</v>
      </c>
      <c r="AO1468">
        <v>-0.73151751210038896</v>
      </c>
      <c r="AP1468">
        <v>-0.57408408596516303</v>
      </c>
    </row>
    <row r="1469" spans="1:42" x14ac:dyDescent="0.25">
      <c r="A1469" s="2">
        <v>3754.00782967033</v>
      </c>
      <c r="B1469">
        <v>-0.22818301747268799</v>
      </c>
      <c r="C1469">
        <v>-0.18234006682842999</v>
      </c>
      <c r="D1469">
        <v>0.216990776088791</v>
      </c>
      <c r="E1469">
        <v>-0.76637025818170701</v>
      </c>
      <c r="F1469">
        <v>-0.89803618853084299</v>
      </c>
      <c r="G1469">
        <v>-0.161576184931843</v>
      </c>
      <c r="H1469">
        <v>6.4754934464268596E-2</v>
      </c>
      <c r="I1469">
        <v>-0.30905279951953402</v>
      </c>
      <c r="J1469">
        <v>4.9121452269290898E-2</v>
      </c>
      <c r="K1469">
        <v>-0.82717866396773598</v>
      </c>
      <c r="L1469">
        <v>-0.97294926689967998</v>
      </c>
      <c r="M1469">
        <v>-0.46995303053023102</v>
      </c>
      <c r="N1469">
        <v>-0.86574792600141703</v>
      </c>
      <c r="O1469">
        <v>-0.559146908565887</v>
      </c>
      <c r="P1469">
        <v>-0.29832978853461001</v>
      </c>
      <c r="Q1469">
        <v>-0.11951591870466199</v>
      </c>
      <c r="R1469">
        <v>-0.62465413751159005</v>
      </c>
      <c r="S1469">
        <v>-0.878525222049518</v>
      </c>
      <c r="T1469">
        <v>-0.16724049770208499</v>
      </c>
      <c r="U1469">
        <v>-0.119735411035817</v>
      </c>
      <c r="V1469">
        <v>5.6225987218988097E-2</v>
      </c>
      <c r="W1469">
        <v>-0.15566588227513001</v>
      </c>
      <c r="X1469">
        <v>-0.80077373403803098</v>
      </c>
      <c r="Y1469">
        <v>-0.84981769201477597</v>
      </c>
      <c r="Z1469">
        <v>-0.93066994962230498</v>
      </c>
      <c r="AA1469">
        <v>-0.69490075234096604</v>
      </c>
      <c r="AB1469">
        <v>-0.105991891119879</v>
      </c>
      <c r="AC1469">
        <v>-5.3537003503258997E-2</v>
      </c>
      <c r="AD1469">
        <v>-0.54458261077190995</v>
      </c>
      <c r="AE1469">
        <v>-0.909137834161033</v>
      </c>
      <c r="AF1469">
        <v>-0.81071821719682902</v>
      </c>
      <c r="AG1469">
        <v>-0.93965522593360196</v>
      </c>
      <c r="AH1469">
        <v>-0.74729448584191505</v>
      </c>
      <c r="AI1469">
        <v>-0.14015098045177701</v>
      </c>
      <c r="AJ1469">
        <v>7.0724261164553104E-2</v>
      </c>
      <c r="AK1469">
        <v>-0.41762393176389001</v>
      </c>
      <c r="AL1469">
        <v>0.22162696115753999</v>
      </c>
      <c r="AM1469">
        <v>-8.3183275654804004E-2</v>
      </c>
      <c r="AN1469">
        <v>-0.90154158622550795</v>
      </c>
      <c r="AO1469">
        <v>-0.73894295903459895</v>
      </c>
      <c r="AP1469">
        <v>-0.58233446135846101</v>
      </c>
    </row>
    <row r="1470" spans="1:42" x14ac:dyDescent="0.25">
      <c r="A1470" s="2">
        <v>3754.0327838827802</v>
      </c>
      <c r="B1470">
        <v>-0.255487476935291</v>
      </c>
      <c r="C1470">
        <v>-0.176725862875038</v>
      </c>
      <c r="D1470">
        <v>0.22574875371591999</v>
      </c>
      <c r="E1470">
        <v>-0.75246511102615299</v>
      </c>
      <c r="F1470">
        <v>-0.83772592933013501</v>
      </c>
      <c r="G1470">
        <v>-0.2169417075642</v>
      </c>
      <c r="H1470">
        <v>7.4830871374310201E-2</v>
      </c>
      <c r="I1470">
        <v>-0.23083199157162301</v>
      </c>
      <c r="J1470">
        <v>2.8246404266418602E-2</v>
      </c>
      <c r="K1470">
        <v>-0.81742405610094904</v>
      </c>
      <c r="L1470">
        <v>-0.96457876860680802</v>
      </c>
      <c r="M1470">
        <v>-0.45973559606462999</v>
      </c>
      <c r="N1470">
        <v>-0.86686057650330495</v>
      </c>
      <c r="O1470">
        <v>-0.54955967567520203</v>
      </c>
      <c r="P1470">
        <v>-0.31743140116952101</v>
      </c>
      <c r="Q1470">
        <v>-0.119365871461851</v>
      </c>
      <c r="R1470">
        <v>-0.63210227010019904</v>
      </c>
      <c r="S1470">
        <v>-0.86694827515794703</v>
      </c>
      <c r="T1470">
        <v>-0.15810541133380601</v>
      </c>
      <c r="U1470">
        <v>-0.11401853368848899</v>
      </c>
      <c r="V1470">
        <v>3.8624600932197301E-2</v>
      </c>
      <c r="W1470">
        <v>-0.15852261531121101</v>
      </c>
      <c r="X1470">
        <v>-0.81188296230303603</v>
      </c>
      <c r="Y1470">
        <v>-0.83543246318052999</v>
      </c>
      <c r="Z1470">
        <v>-0.93308643736034702</v>
      </c>
      <c r="AA1470">
        <v>-0.70999718913745202</v>
      </c>
      <c r="AB1470">
        <v>-0.13493232780391101</v>
      </c>
      <c r="AC1470">
        <v>-6.7928825717935001E-2</v>
      </c>
      <c r="AD1470">
        <v>-0.53142116299244901</v>
      </c>
      <c r="AE1470">
        <v>-0.91422472624482898</v>
      </c>
      <c r="AF1470">
        <v>-0.80893337086482597</v>
      </c>
      <c r="AG1470">
        <v>-0.94639519102985203</v>
      </c>
      <c r="AH1470">
        <v>-0.75305205305428602</v>
      </c>
      <c r="AI1470">
        <v>-0.16348877016604199</v>
      </c>
      <c r="AJ1470">
        <v>8.2712061745986207E-2</v>
      </c>
      <c r="AK1470">
        <v>-0.42757300650414198</v>
      </c>
      <c r="AL1470">
        <v>0.21622381750894101</v>
      </c>
      <c r="AM1470">
        <v>-9.2436379044445599E-2</v>
      </c>
      <c r="AN1470">
        <v>-0.89277410711817295</v>
      </c>
      <c r="AO1470">
        <v>-0.76308428783683102</v>
      </c>
      <c r="AP1470">
        <v>-0.59828568943275995</v>
      </c>
    </row>
    <row r="1471" spans="1:42" x14ac:dyDescent="0.25">
      <c r="A1471" s="2">
        <v>3754.05773809524</v>
      </c>
      <c r="B1471">
        <v>-0.29155412226027699</v>
      </c>
      <c r="C1471">
        <v>-0.16430708780022699</v>
      </c>
      <c r="D1471">
        <v>0.234411904415988</v>
      </c>
      <c r="E1471">
        <v>-0.74157393943703798</v>
      </c>
      <c r="F1471">
        <v>-0.75383372792463899</v>
      </c>
      <c r="G1471">
        <v>-0.265519855965756</v>
      </c>
      <c r="H1471">
        <v>8.1681878808428796E-2</v>
      </c>
      <c r="I1471">
        <v>-0.14176450883702599</v>
      </c>
      <c r="J1471">
        <v>3.7180116106627602E-3</v>
      </c>
      <c r="K1471">
        <v>-0.81683072415858204</v>
      </c>
      <c r="L1471">
        <v>-0.94966473651417005</v>
      </c>
      <c r="M1471">
        <v>-0.44468146042176299</v>
      </c>
      <c r="N1471">
        <v>-0.87429651833700806</v>
      </c>
      <c r="O1471">
        <v>-0.54277327490467098</v>
      </c>
      <c r="P1471">
        <v>-0.335865095368094</v>
      </c>
      <c r="Q1471">
        <v>-0.124508170138177</v>
      </c>
      <c r="R1471">
        <v>-0.63185873240703705</v>
      </c>
      <c r="S1471">
        <v>-0.84548401118770899</v>
      </c>
      <c r="T1471">
        <v>-0.14099093062815299</v>
      </c>
      <c r="U1471">
        <v>-0.120902145873237</v>
      </c>
      <c r="V1471">
        <v>1.03532863222047E-2</v>
      </c>
      <c r="W1471">
        <v>-0.148972142899155</v>
      </c>
      <c r="X1471">
        <v>-0.82372114607254499</v>
      </c>
      <c r="Y1471">
        <v>-0.83344184589387904</v>
      </c>
      <c r="Z1471">
        <v>-0.93788176934341005</v>
      </c>
      <c r="AA1471">
        <v>-0.72093523607569499</v>
      </c>
      <c r="AB1471">
        <v>-0.15022068930944099</v>
      </c>
      <c r="AC1471">
        <v>-9.1869768916604394E-2</v>
      </c>
      <c r="AD1471">
        <v>-0.51972004123510895</v>
      </c>
      <c r="AE1471">
        <v>-0.917938919687601</v>
      </c>
      <c r="AF1471">
        <v>-0.82254252692475005</v>
      </c>
      <c r="AG1471">
        <v>-0.95292260097569303</v>
      </c>
      <c r="AH1471">
        <v>-0.75585451726347797</v>
      </c>
      <c r="AI1471">
        <v>-0.18381408139320901</v>
      </c>
      <c r="AJ1471">
        <v>9.0332962176022505E-2</v>
      </c>
      <c r="AK1471">
        <v>-0.43051352238252999</v>
      </c>
      <c r="AL1471">
        <v>0.21030042738481899</v>
      </c>
      <c r="AM1471">
        <v>-8.6550688236444601E-2</v>
      </c>
      <c r="AN1471">
        <v>-0.88016013476363797</v>
      </c>
      <c r="AO1471">
        <v>-0.80299931560707805</v>
      </c>
      <c r="AP1471">
        <v>-0.62092498221154402</v>
      </c>
    </row>
    <row r="1472" spans="1:42" x14ac:dyDescent="0.25">
      <c r="A1472" s="2">
        <v>3754.0826923076902</v>
      </c>
      <c r="B1472">
        <v>-0.332588948515181</v>
      </c>
      <c r="C1472">
        <v>-0.15166672498887601</v>
      </c>
      <c r="D1472">
        <v>0.241963348748503</v>
      </c>
      <c r="E1472">
        <v>-0.73352974688289996</v>
      </c>
      <c r="F1472">
        <v>-0.65881298762346596</v>
      </c>
      <c r="G1472">
        <v>-0.31072181930266402</v>
      </c>
      <c r="H1472">
        <v>8.4638009286561997E-2</v>
      </c>
      <c r="I1472">
        <v>-4.9745952094141697E-2</v>
      </c>
      <c r="J1472">
        <v>-2.6181341396831599E-2</v>
      </c>
      <c r="K1472">
        <v>-0.81852777592952897</v>
      </c>
      <c r="L1472">
        <v>-0.929515806597214</v>
      </c>
      <c r="M1472">
        <v>-0.42883928022928902</v>
      </c>
      <c r="N1472">
        <v>-0.88565367901371495</v>
      </c>
      <c r="O1472">
        <v>-0.53885559168514896</v>
      </c>
      <c r="P1472">
        <v>-0.35222961617064902</v>
      </c>
      <c r="Q1472">
        <v>-0.13213911758126101</v>
      </c>
      <c r="R1472">
        <v>-0.62611186912730399</v>
      </c>
      <c r="S1472">
        <v>-0.81886937167181995</v>
      </c>
      <c r="T1472">
        <v>-0.12062583343828399</v>
      </c>
      <c r="U1472">
        <v>-0.13649206553523599</v>
      </c>
      <c r="V1472">
        <v>-2.3116267879500801E-2</v>
      </c>
      <c r="W1472">
        <v>-0.132965380063122</v>
      </c>
      <c r="X1472">
        <v>-0.83420361043158198</v>
      </c>
      <c r="Y1472">
        <v>-0.84036370714807296</v>
      </c>
      <c r="Z1472">
        <v>-0.94224143435154495</v>
      </c>
      <c r="AA1472">
        <v>-0.72900356843009395</v>
      </c>
      <c r="AB1472">
        <v>-0.155495585556607</v>
      </c>
      <c r="AC1472">
        <v>-0.12102367091091799</v>
      </c>
      <c r="AD1472">
        <v>-0.50789144350833804</v>
      </c>
      <c r="AE1472">
        <v>-0.91961506423346295</v>
      </c>
      <c r="AF1472">
        <v>-0.84598900869528704</v>
      </c>
      <c r="AG1472">
        <v>-0.95862434119824702</v>
      </c>
      <c r="AH1472">
        <v>-0.75731912607139795</v>
      </c>
      <c r="AI1472">
        <v>-0.20262064528111901</v>
      </c>
      <c r="AJ1472">
        <v>9.3156279963727606E-2</v>
      </c>
      <c r="AK1472">
        <v>-0.42833865114747999</v>
      </c>
      <c r="AL1472">
        <v>0.20337419796522899</v>
      </c>
      <c r="AM1472">
        <v>-7.23229915334586E-2</v>
      </c>
      <c r="AN1472">
        <v>-0.86727866716957203</v>
      </c>
      <c r="AO1472">
        <v>-0.84960797005125199</v>
      </c>
      <c r="AP1472">
        <v>-0.64623454544648296</v>
      </c>
    </row>
    <row r="1473" spans="1:42" x14ac:dyDescent="0.25">
      <c r="A1473" s="2">
        <v>3754.10764652015</v>
      </c>
      <c r="B1473">
        <v>-0.374485728959841</v>
      </c>
      <c r="C1473">
        <v>-0.145894070080549</v>
      </c>
      <c r="D1473">
        <v>0.24731355918574599</v>
      </c>
      <c r="E1473">
        <v>-0.728049544114583</v>
      </c>
      <c r="F1473">
        <v>-0.56618579096107702</v>
      </c>
      <c r="G1473">
        <v>-0.356382873679568</v>
      </c>
      <c r="H1473">
        <v>8.3046108393254603E-2</v>
      </c>
      <c r="I1473">
        <v>3.6764926645996197E-2</v>
      </c>
      <c r="J1473">
        <v>-6.32530331582946E-2</v>
      </c>
      <c r="K1473">
        <v>-0.81501319349549795</v>
      </c>
      <c r="L1473">
        <v>-0.90559525203292701</v>
      </c>
      <c r="M1473">
        <v>-0.41652281517009898</v>
      </c>
      <c r="N1473">
        <v>-0.89820601435291003</v>
      </c>
      <c r="O1473">
        <v>-0.53762571298931505</v>
      </c>
      <c r="P1473">
        <v>-0.36501870351613602</v>
      </c>
      <c r="Q1473">
        <v>-0.139175497307683</v>
      </c>
      <c r="R1473">
        <v>-0.617435974818621</v>
      </c>
      <c r="S1473">
        <v>-0.79231680445607999</v>
      </c>
      <c r="T1473">
        <v>-0.102172872478359</v>
      </c>
      <c r="U1473">
        <v>-0.156264305585402</v>
      </c>
      <c r="V1473">
        <v>-5.5761666912323399E-2</v>
      </c>
      <c r="W1473">
        <v>-0.117101385375039</v>
      </c>
      <c r="X1473">
        <v>-0.84120294031162102</v>
      </c>
      <c r="Y1473">
        <v>-0.85223606306302102</v>
      </c>
      <c r="Z1473">
        <v>-0.94313899368438403</v>
      </c>
      <c r="AA1473">
        <v>-0.73568020748114504</v>
      </c>
      <c r="AB1473">
        <v>-0.15487932940919399</v>
      </c>
      <c r="AC1473">
        <v>-0.150630070607012</v>
      </c>
      <c r="AD1473">
        <v>-0.49416840858121502</v>
      </c>
      <c r="AE1473">
        <v>-0.91864681860125597</v>
      </c>
      <c r="AF1473">
        <v>-0.87305908897512696</v>
      </c>
      <c r="AG1473">
        <v>-0.962877440674341</v>
      </c>
      <c r="AH1473">
        <v>-0.75923314580311596</v>
      </c>
      <c r="AI1473">
        <v>-0.22173022253071001</v>
      </c>
      <c r="AJ1473">
        <v>9.0856198022391602E-2</v>
      </c>
      <c r="AK1473">
        <v>-0.42329755264885899</v>
      </c>
      <c r="AL1473">
        <v>0.19482682112393701</v>
      </c>
      <c r="AM1473">
        <v>-5.7370114702876299E-2</v>
      </c>
      <c r="AN1473">
        <v>-0.85793429198251203</v>
      </c>
      <c r="AO1473">
        <v>-0.89307430721858105</v>
      </c>
      <c r="AP1473">
        <v>-0.66991747086360698</v>
      </c>
    </row>
    <row r="1474" spans="1:42" x14ac:dyDescent="0.25">
      <c r="A1474" s="2">
        <v>3754.1326007326002</v>
      </c>
      <c r="B1474">
        <v>-0.41313823685409801</v>
      </c>
      <c r="C1474">
        <v>-0.15407841871481301</v>
      </c>
      <c r="D1474">
        <v>0.249373008199994</v>
      </c>
      <c r="E1474">
        <v>-0.72485034188293296</v>
      </c>
      <c r="F1474">
        <v>-0.48947422047193401</v>
      </c>
      <c r="G1474">
        <v>-0.40633829520111098</v>
      </c>
      <c r="H1474">
        <v>7.6253021713050401E-2</v>
      </c>
      <c r="I1474">
        <v>0.109309375372353</v>
      </c>
      <c r="J1474">
        <v>-0.109298442075956</v>
      </c>
      <c r="K1474">
        <v>-0.79878495893819501</v>
      </c>
      <c r="L1474">
        <v>-0.87936634599829699</v>
      </c>
      <c r="M1474">
        <v>-0.41204582492708303</v>
      </c>
      <c r="N1474">
        <v>-0.90922748017407695</v>
      </c>
      <c r="O1474">
        <v>-0.53890272578984499</v>
      </c>
      <c r="P1474">
        <v>-0.37272609734350498</v>
      </c>
      <c r="Q1474">
        <v>-0.14253409283402199</v>
      </c>
      <c r="R1474">
        <v>-0.60840534403861102</v>
      </c>
      <c r="S1474">
        <v>-0.77103875738629102</v>
      </c>
      <c r="T1474">
        <v>-9.0794800462540501E-2</v>
      </c>
      <c r="U1474">
        <v>-0.17569487893465</v>
      </c>
      <c r="V1474">
        <v>-8.1560516015668105E-2</v>
      </c>
      <c r="W1474">
        <v>-0.107979217406832</v>
      </c>
      <c r="X1474">
        <v>-0.84259172064413501</v>
      </c>
      <c r="Y1474">
        <v>-0.86509692975862695</v>
      </c>
      <c r="Z1474">
        <v>-0.93754800864155496</v>
      </c>
      <c r="AA1474">
        <v>-0.74244317450934305</v>
      </c>
      <c r="AB1474">
        <v>-0.152494233730983</v>
      </c>
      <c r="AC1474">
        <v>-0.17592850691102399</v>
      </c>
      <c r="AD1474">
        <v>-0.47678397522281901</v>
      </c>
      <c r="AE1474">
        <v>-0.91442784150982304</v>
      </c>
      <c r="AF1474">
        <v>-0.89753904056296197</v>
      </c>
      <c r="AG1474">
        <v>-0.96505892838080298</v>
      </c>
      <c r="AH1474">
        <v>-0.76338384278370097</v>
      </c>
      <c r="AI1474">
        <v>-0.242964573842918</v>
      </c>
      <c r="AJ1474">
        <v>8.3106899265304804E-2</v>
      </c>
      <c r="AK1474">
        <v>-0.417639386736531</v>
      </c>
      <c r="AL1474">
        <v>0.184039988734711</v>
      </c>
      <c r="AM1474">
        <v>-4.9308883512086399E-2</v>
      </c>
      <c r="AN1474">
        <v>-0.855931596848996</v>
      </c>
      <c r="AO1474">
        <v>-0.92356238315829398</v>
      </c>
      <c r="AP1474">
        <v>-0.68767685018894298</v>
      </c>
    </row>
    <row r="1475" spans="1:42" x14ac:dyDescent="0.25">
      <c r="A1475" s="2">
        <v>3754.1575549450599</v>
      </c>
      <c r="B1475">
        <v>-0.444470483519182</v>
      </c>
      <c r="C1475">
        <v>-0.183229897023681</v>
      </c>
      <c r="D1475">
        <v>0.24706042524084401</v>
      </c>
      <c r="E1475">
        <v>-0.72364064472112599</v>
      </c>
      <c r="F1475">
        <v>-0.442086352306302</v>
      </c>
      <c r="G1475">
        <v>-0.46437708231307201</v>
      </c>
      <c r="H1475">
        <v>6.3618446281662897E-2</v>
      </c>
      <c r="I1475">
        <v>0.15950089260925299</v>
      </c>
      <c r="J1475">
        <v>-0.16608149240804301</v>
      </c>
      <c r="K1475">
        <v>-0.76241833810618098</v>
      </c>
      <c r="L1475">
        <v>-0.85227068722952803</v>
      </c>
      <c r="M1475">
        <v>-0.419674887984329</v>
      </c>
      <c r="N1475">
        <v>-0.91601426547028597</v>
      </c>
      <c r="O1475">
        <v>-0.54250395683876595</v>
      </c>
      <c r="P1475">
        <v>-0.37386240676023402</v>
      </c>
      <c r="Q1475">
        <v>-0.139164489440015</v>
      </c>
      <c r="R1475">
        <v>-0.60157339185097403</v>
      </c>
      <c r="S1475">
        <v>-0.76020492048136401</v>
      </c>
      <c r="T1475">
        <v>-9.1603594071090796E-2</v>
      </c>
      <c r="U1475">
        <v>-0.19029026685892</v>
      </c>
      <c r="V1475">
        <v>-9.4543481662199502E-2</v>
      </c>
      <c r="W1475">
        <v>-0.11213447253019899</v>
      </c>
      <c r="X1475">
        <v>-0.83626664539345996</v>
      </c>
      <c r="Y1475">
        <v>-0.87501156200568497</v>
      </c>
      <c r="Z1475">
        <v>-0.92248377985094698</v>
      </c>
      <c r="AA1475">
        <v>-0.75075594599560003</v>
      </c>
      <c r="AB1475">
        <v>-0.15243682315217599</v>
      </c>
      <c r="AC1475">
        <v>-0.192195431726396</v>
      </c>
      <c r="AD1475">
        <v>-0.45400380222986197</v>
      </c>
      <c r="AE1475">
        <v>-0.90636637090669003</v>
      </c>
      <c r="AF1475">
        <v>-0.91325437873259696</v>
      </c>
      <c r="AG1475">
        <v>-0.964554011567613</v>
      </c>
      <c r="AH1475">
        <v>-0.77153987827989601</v>
      </c>
      <c r="AI1475">
        <v>-0.268119539007805</v>
      </c>
      <c r="AJ1475">
        <v>6.9595394956287096E-2</v>
      </c>
      <c r="AK1475">
        <v>-0.41360076566861298</v>
      </c>
      <c r="AL1475">
        <v>0.17040856345920799</v>
      </c>
      <c r="AM1475">
        <v>-5.5683747385793098E-2</v>
      </c>
      <c r="AN1475">
        <v>-0.86503084583911805</v>
      </c>
      <c r="AO1475">
        <v>-0.93132475982253604</v>
      </c>
      <c r="AP1475">
        <v>-0.69525562298632804</v>
      </c>
    </row>
    <row r="1476" spans="1:42" x14ac:dyDescent="0.25">
      <c r="A1476" s="2">
        <v>3754.1825091575101</v>
      </c>
      <c r="B1476">
        <v>-0.46669475190403098</v>
      </c>
      <c r="C1476">
        <v>-0.23436746207748901</v>
      </c>
      <c r="D1476">
        <v>0.239919388245218</v>
      </c>
      <c r="E1476">
        <v>-0.723485247359272</v>
      </c>
      <c r="F1476">
        <v>-0.42880280561803602</v>
      </c>
      <c r="G1476">
        <v>-0.53078616193638894</v>
      </c>
      <c r="H1476">
        <v>4.54746153929955E-2</v>
      </c>
      <c r="I1476">
        <v>0.184420551273142</v>
      </c>
      <c r="J1476">
        <v>-0.232531758222738</v>
      </c>
      <c r="K1476">
        <v>-0.70433706208756597</v>
      </c>
      <c r="L1476">
        <v>-0.82410965661808799</v>
      </c>
      <c r="M1476">
        <v>-0.44010613572704099</v>
      </c>
      <c r="N1476">
        <v>-0.91754505930116903</v>
      </c>
      <c r="O1476">
        <v>-0.54811352782175604</v>
      </c>
      <c r="P1476">
        <v>-0.368214818734455</v>
      </c>
      <c r="Q1476">
        <v>-0.12849855270094401</v>
      </c>
      <c r="R1476">
        <v>-0.59791347324468802</v>
      </c>
      <c r="S1476">
        <v>-0.76174927625714295</v>
      </c>
      <c r="T1476">
        <v>-0.10586874298686</v>
      </c>
      <c r="U1476">
        <v>-0.19786265053722699</v>
      </c>
      <c r="V1476">
        <v>-9.2756650262262194E-2</v>
      </c>
      <c r="W1476">
        <v>-0.13130023182577899</v>
      </c>
      <c r="X1476">
        <v>-0.821948864633954</v>
      </c>
      <c r="Y1476">
        <v>-0.880106505184303</v>
      </c>
      <c r="Z1476">
        <v>-0.89812024034605398</v>
      </c>
      <c r="AA1476">
        <v>-0.76098131766688504</v>
      </c>
      <c r="AB1476">
        <v>-0.156852092326666</v>
      </c>
      <c r="AC1476">
        <v>-0.19750069575704499</v>
      </c>
      <c r="AD1476">
        <v>-0.42656207582071398</v>
      </c>
      <c r="AE1476">
        <v>-0.89497393092299204</v>
      </c>
      <c r="AF1476">
        <v>-0.91700030127926302</v>
      </c>
      <c r="AG1476">
        <v>-0.96136679001805403</v>
      </c>
      <c r="AH1476">
        <v>-0.78406197187373305</v>
      </c>
      <c r="AI1476">
        <v>-0.29702938745714502</v>
      </c>
      <c r="AJ1476">
        <v>5.0979484471653597E-2</v>
      </c>
      <c r="AK1476">
        <v>-0.412468760070069</v>
      </c>
      <c r="AL1476">
        <v>0.154324110090474</v>
      </c>
      <c r="AM1476">
        <v>-7.85620608608492E-2</v>
      </c>
      <c r="AN1476">
        <v>-0.88563810709452795</v>
      </c>
      <c r="AO1476">
        <v>-0.91331170189924604</v>
      </c>
      <c r="AP1476">
        <v>-0.69141222228974897</v>
      </c>
    </row>
    <row r="1477" spans="1:42" x14ac:dyDescent="0.25">
      <c r="A1477" s="2">
        <v>3754.2074633699599</v>
      </c>
      <c r="B1477">
        <v>-0.481873421863865</v>
      </c>
      <c r="C1477">
        <v>-0.29842971982458899</v>
      </c>
      <c r="D1477">
        <v>0.22854480454593601</v>
      </c>
      <c r="E1477">
        <v>-0.72236588030933302</v>
      </c>
      <c r="F1477">
        <v>-0.439888201945553</v>
      </c>
      <c r="G1477">
        <v>-0.59996010338005601</v>
      </c>
      <c r="H1477">
        <v>2.3790088550508501E-2</v>
      </c>
      <c r="I1477">
        <v>0.190348809090048</v>
      </c>
      <c r="J1477">
        <v>-0.30280992043489502</v>
      </c>
      <c r="K1477">
        <v>-0.63280510892936304</v>
      </c>
      <c r="L1477">
        <v>-0.79192491126514997</v>
      </c>
      <c r="M1477">
        <v>-0.46802829763796</v>
      </c>
      <c r="N1477">
        <v>-0.91562941583113899</v>
      </c>
      <c r="O1477">
        <v>-0.55519143824962902</v>
      </c>
      <c r="P1477">
        <v>-0.35771840705528801</v>
      </c>
      <c r="Q1477">
        <v>-0.114144671455678</v>
      </c>
      <c r="R1477">
        <v>-0.595740436966819</v>
      </c>
      <c r="S1477">
        <v>-0.77216161638408398</v>
      </c>
      <c r="T1477">
        <v>-0.12839461836296001</v>
      </c>
      <c r="U1477">
        <v>-0.20010363173669601</v>
      </c>
      <c r="V1477">
        <v>-8.1002192465700201E-2</v>
      </c>
      <c r="W1477">
        <v>-0.15912917672199101</v>
      </c>
      <c r="X1477">
        <v>-0.80242923954416101</v>
      </c>
      <c r="Y1477">
        <v>-0.881976498092647</v>
      </c>
      <c r="Z1477">
        <v>-0.86994583246332202</v>
      </c>
      <c r="AA1477">
        <v>-0.77163015145247604</v>
      </c>
      <c r="AB1477">
        <v>-0.164601518587493</v>
      </c>
      <c r="AC1477">
        <v>-0.194614140717391</v>
      </c>
      <c r="AD1477">
        <v>-0.39934636578686999</v>
      </c>
      <c r="AE1477">
        <v>-0.88261836321392495</v>
      </c>
      <c r="AF1477">
        <v>-0.91056860052396504</v>
      </c>
      <c r="AG1477">
        <v>-0.95654267181070696</v>
      </c>
      <c r="AH1477">
        <v>-0.79894193210583297</v>
      </c>
      <c r="AI1477">
        <v>-0.32622797800860898</v>
      </c>
      <c r="AJ1477">
        <v>2.9550352081109801E-2</v>
      </c>
      <c r="AK1477">
        <v>-0.41393280361580598</v>
      </c>
      <c r="AL1477">
        <v>0.13785517955649201</v>
      </c>
      <c r="AM1477">
        <v>-0.11079577509800501</v>
      </c>
      <c r="AN1477">
        <v>-0.91251589699886204</v>
      </c>
      <c r="AO1477">
        <v>-0.87774259277292099</v>
      </c>
      <c r="AP1477">
        <v>-0.67997875417964504</v>
      </c>
    </row>
    <row r="1478" spans="1:42" x14ac:dyDescent="0.25">
      <c r="A1478" s="2">
        <v>3754.2324175824201</v>
      </c>
      <c r="B1478">
        <v>-0.49243823583952401</v>
      </c>
      <c r="C1478">
        <v>-0.36538820846293901</v>
      </c>
      <c r="D1478">
        <v>0.213632441727758</v>
      </c>
      <c r="E1478">
        <v>-0.71816036932198501</v>
      </c>
      <c r="F1478">
        <v>-0.46421455725335597</v>
      </c>
      <c r="G1478">
        <v>-0.66572818720955096</v>
      </c>
      <c r="H1478">
        <v>6.9040771662187705E-4</v>
      </c>
      <c r="I1478">
        <v>0.18444867522352701</v>
      </c>
      <c r="J1478">
        <v>-0.37061915181133998</v>
      </c>
      <c r="K1478">
        <v>-0.55703048981539305</v>
      </c>
      <c r="L1478">
        <v>-0.75249335163338904</v>
      </c>
      <c r="M1478">
        <v>-0.49755377757650598</v>
      </c>
      <c r="N1478">
        <v>-0.91234847087048998</v>
      </c>
      <c r="O1478">
        <v>-0.56317618626635502</v>
      </c>
      <c r="P1478">
        <v>-0.34451430500829899</v>
      </c>
      <c r="Q1478">
        <v>-0.10011191314130399</v>
      </c>
      <c r="R1478">
        <v>-0.59311408552448897</v>
      </c>
      <c r="S1478">
        <v>-0.78740943907975802</v>
      </c>
      <c r="T1478">
        <v>-0.153365354263825</v>
      </c>
      <c r="U1478">
        <v>-0.199076988004427</v>
      </c>
      <c r="V1478">
        <v>-6.4730430073861894E-2</v>
      </c>
      <c r="W1478">
        <v>-0.18849878807937401</v>
      </c>
      <c r="X1478">
        <v>-0.78079312685897695</v>
      </c>
      <c r="Y1478">
        <v>-0.88254900385230595</v>
      </c>
      <c r="Z1478">
        <v>-0.84395885087408695</v>
      </c>
      <c r="AA1478">
        <v>-0.78103564231053801</v>
      </c>
      <c r="AB1478">
        <v>-0.174231572015415</v>
      </c>
      <c r="AC1478">
        <v>-0.18675650627954399</v>
      </c>
      <c r="AD1478">
        <v>-0.37764270059055299</v>
      </c>
      <c r="AE1478">
        <v>-0.87184559696261799</v>
      </c>
      <c r="AF1478">
        <v>-0.89623042167626499</v>
      </c>
      <c r="AG1478">
        <v>-0.95122696389259698</v>
      </c>
      <c r="AH1478">
        <v>-0.81394430385864402</v>
      </c>
      <c r="AI1478">
        <v>-0.35193254155398901</v>
      </c>
      <c r="AJ1478">
        <v>7.7558823354491099E-3</v>
      </c>
      <c r="AK1478">
        <v>-0.41752905921142403</v>
      </c>
      <c r="AL1478">
        <v>0.123231205991519</v>
      </c>
      <c r="AM1478">
        <v>-0.144352753064626</v>
      </c>
      <c r="AN1478">
        <v>-0.93988531261048902</v>
      </c>
      <c r="AO1478">
        <v>-0.83391792908842999</v>
      </c>
      <c r="AP1478">
        <v>-0.66527407222372803</v>
      </c>
    </row>
    <row r="1479" spans="1:42" x14ac:dyDescent="0.25">
      <c r="A1479" s="2">
        <v>3754.2573717948699</v>
      </c>
      <c r="B1479">
        <v>-0.50082093627183999</v>
      </c>
      <c r="C1479">
        <v>-0.42521446619048198</v>
      </c>
      <c r="D1479">
        <v>0.195878067375445</v>
      </c>
      <c r="E1479">
        <v>-0.70874654014790295</v>
      </c>
      <c r="F1479">
        <v>-0.49065388750595101</v>
      </c>
      <c r="G1479">
        <v>-0.72191969399033395</v>
      </c>
      <c r="H1479">
        <v>-2.1698885146241301E-2</v>
      </c>
      <c r="I1479">
        <v>0.17388315883712499</v>
      </c>
      <c r="J1479">
        <v>-0.42966262511888598</v>
      </c>
      <c r="K1479">
        <v>-0.48622121592948903</v>
      </c>
      <c r="L1479">
        <v>-0.70259187818548496</v>
      </c>
      <c r="M1479">
        <v>-0.52279497940209896</v>
      </c>
      <c r="N1479">
        <v>-0.90978336022951101</v>
      </c>
      <c r="O1479">
        <v>-0.57150627001590004</v>
      </c>
      <c r="P1479">
        <v>-0.33074364587904798</v>
      </c>
      <c r="Q1479">
        <v>-9.0409345194910201E-2</v>
      </c>
      <c r="R1479">
        <v>-0.58809422142482304</v>
      </c>
      <c r="S1479">
        <v>-0.80346024256173498</v>
      </c>
      <c r="T1479">
        <v>-0.174965084753884</v>
      </c>
      <c r="U1479">
        <v>-0.19684649688751699</v>
      </c>
      <c r="V1479">
        <v>-4.9391684888094402E-2</v>
      </c>
      <c r="W1479">
        <v>-0.21228654675846501</v>
      </c>
      <c r="X1479">
        <v>-0.760125883313303</v>
      </c>
      <c r="Y1479">
        <v>-0.88375148558487104</v>
      </c>
      <c r="Z1479">
        <v>-0.82615759024969404</v>
      </c>
      <c r="AA1479">
        <v>-0.78753098519923304</v>
      </c>
      <c r="AB1479">
        <v>-0.18428872269119101</v>
      </c>
      <c r="AC1479">
        <v>-0.17714853211560899</v>
      </c>
      <c r="AD1479">
        <v>-0.36673710869399301</v>
      </c>
      <c r="AE1479">
        <v>-0.86520156135220205</v>
      </c>
      <c r="AF1479">
        <v>-0.87625690994571803</v>
      </c>
      <c r="AG1479">
        <v>-0.94656497321075295</v>
      </c>
      <c r="AH1479">
        <v>-0.82683363201460602</v>
      </c>
      <c r="AI1479">
        <v>-0.370360308985071</v>
      </c>
      <c r="AJ1479">
        <v>-1.1956040214529499E-2</v>
      </c>
      <c r="AK1479">
        <v>-0.42279368976252402</v>
      </c>
      <c r="AL1479">
        <v>0.11268162352982</v>
      </c>
      <c r="AM1479">
        <v>-0.171200857728072</v>
      </c>
      <c r="AN1479">
        <v>-0.96196745098777103</v>
      </c>
      <c r="AO1479">
        <v>-0.79113820749064301</v>
      </c>
      <c r="AP1479">
        <v>-0.65161702998971305</v>
      </c>
    </row>
    <row r="1480" spans="1:42" x14ac:dyDescent="0.25">
      <c r="A1480" s="2">
        <v>3754.2823260073301</v>
      </c>
      <c r="B1480">
        <v>-0.50945199360886195</v>
      </c>
      <c r="C1480">
        <v>-0.46794954587186999</v>
      </c>
      <c r="D1480">
        <v>0.17597386902218501</v>
      </c>
      <c r="E1480">
        <v>-0.692026114349514</v>
      </c>
      <c r="F1480">
        <v>-0.50814089427815401</v>
      </c>
      <c r="G1480">
        <v>-0.76241622696463995</v>
      </c>
      <c r="H1480">
        <v>-4.1262779514393701E-2</v>
      </c>
      <c r="I1480">
        <v>0.16577529028961099</v>
      </c>
      <c r="J1480">
        <v>-0.47369413663089599</v>
      </c>
      <c r="K1480">
        <v>-0.429530789363261</v>
      </c>
      <c r="L1480">
        <v>-0.63904655487515705</v>
      </c>
      <c r="M1480">
        <v>-0.53791566871359398</v>
      </c>
      <c r="N1480">
        <v>-0.91000218594304105</v>
      </c>
      <c r="O1480">
        <v>-0.579619787960166</v>
      </c>
      <c r="P1480">
        <v>-0.31854356958351299</v>
      </c>
      <c r="Q1480">
        <v>-8.9013278208368907E-2</v>
      </c>
      <c r="R1480">
        <v>-0.57875692268817902</v>
      </c>
      <c r="S1480">
        <v>-0.81629338392516504</v>
      </c>
      <c r="T1480">
        <v>-0.187428327167554</v>
      </c>
      <c r="U1480">
        <v>-0.19547360041970299</v>
      </c>
      <c r="V1480">
        <v>-4.0398448550087701E-2</v>
      </c>
      <c r="W1480">
        <v>-0.22342465389697899</v>
      </c>
      <c r="X1480">
        <v>-0.74349595729152695</v>
      </c>
      <c r="Y1480">
        <v>-0.88749484247090404</v>
      </c>
      <c r="Z1480">
        <v>-0.82249026862999697</v>
      </c>
      <c r="AA1480">
        <v>-0.78946978624539998</v>
      </c>
      <c r="AB1480">
        <v>-0.19332879125240501</v>
      </c>
      <c r="AC1480">
        <v>-0.168993126576995</v>
      </c>
      <c r="AD1480">
        <v>-0.37186381134542801</v>
      </c>
      <c r="AE1480">
        <v>-0.865207164273052</v>
      </c>
      <c r="AF1480">
        <v>-0.85292061495160798</v>
      </c>
      <c r="AG1480">
        <v>-0.94369543018236501</v>
      </c>
      <c r="AH1480">
        <v>-0.83539403739477602</v>
      </c>
      <c r="AI1480">
        <v>-0.37776663730520199</v>
      </c>
      <c r="AJ1480">
        <v>-2.7156247201655902E-2</v>
      </c>
      <c r="AK1480">
        <v>-0.42925977871947701</v>
      </c>
      <c r="AL1480">
        <v>0.108418556035364</v>
      </c>
      <c r="AM1480">
        <v>-0.18336883202821</v>
      </c>
      <c r="AN1480">
        <v>-0.97302533381554701</v>
      </c>
      <c r="AO1480">
        <v>-0.75864985944129903</v>
      </c>
      <c r="AP1480">
        <v>-0.64329752047461297</v>
      </c>
    </row>
    <row r="1481" spans="1:42" x14ac:dyDescent="0.25">
      <c r="A1481" s="2">
        <v>3754.3072802197798</v>
      </c>
      <c r="B1481">
        <v>-0.52065815044695796</v>
      </c>
      <c r="C1481">
        <v>-0.48930324875805398</v>
      </c>
      <c r="D1481">
        <v>0.15432008988886201</v>
      </c>
      <c r="E1481">
        <v>-0.66784945757724701</v>
      </c>
      <c r="F1481">
        <v>-0.51072213494583296</v>
      </c>
      <c r="G1481">
        <v>-0.78536617368936301</v>
      </c>
      <c r="H1481">
        <v>-5.6745077531675701E-2</v>
      </c>
      <c r="I1481">
        <v>0.163987927722689</v>
      </c>
      <c r="J1481">
        <v>-0.50059570382471197</v>
      </c>
      <c r="K1481">
        <v>-0.39166763114493602</v>
      </c>
      <c r="L1481">
        <v>-0.56269260622166695</v>
      </c>
      <c r="M1481">
        <v>-0.54126803337183005</v>
      </c>
      <c r="N1481">
        <v>-0.91401017803555495</v>
      </c>
      <c r="O1481">
        <v>-0.58692224548133098</v>
      </c>
      <c r="P1481">
        <v>-0.309725566667927</v>
      </c>
      <c r="Q1481">
        <v>-9.7228783418505396E-2</v>
      </c>
      <c r="R1481">
        <v>-0.56450549500855496</v>
      </c>
      <c r="S1481">
        <v>-0.82285528227290405</v>
      </c>
      <c r="T1481">
        <v>-0.189098229348071</v>
      </c>
      <c r="U1481">
        <v>-0.19682928532198199</v>
      </c>
      <c r="V1481">
        <v>-4.0078257156553602E-2</v>
      </c>
      <c r="W1481">
        <v>-0.21930761330420301</v>
      </c>
      <c r="X1481">
        <v>-0.73259296319651601</v>
      </c>
      <c r="Y1481">
        <v>-0.89433922544723699</v>
      </c>
      <c r="Z1481">
        <v>-0.83482147915396898</v>
      </c>
      <c r="AA1481">
        <v>-0.78687013167735598</v>
      </c>
      <c r="AB1481">
        <v>-0.20067011301791199</v>
      </c>
      <c r="AC1481">
        <v>-0.164039098107507</v>
      </c>
      <c r="AD1481">
        <v>-0.39403228018789599</v>
      </c>
      <c r="AE1481">
        <v>-0.87234288934761794</v>
      </c>
      <c r="AF1481">
        <v>-0.82860861243763395</v>
      </c>
      <c r="AG1481">
        <v>-0.94322076555354095</v>
      </c>
      <c r="AH1481">
        <v>-0.83900600998511798</v>
      </c>
      <c r="AI1481">
        <v>-0.37351597320532598</v>
      </c>
      <c r="AJ1481">
        <v>-3.6941828540159198E-2</v>
      </c>
      <c r="AK1481">
        <v>-0.43620928760845701</v>
      </c>
      <c r="AL1481">
        <v>0.111242517830861</v>
      </c>
      <c r="AM1481">
        <v>-0.177850029429135</v>
      </c>
      <c r="AN1481">
        <v>-0.97074083192141503</v>
      </c>
      <c r="AO1481">
        <v>-0.74129043502259995</v>
      </c>
      <c r="AP1481">
        <v>-0.64224377407673405</v>
      </c>
    </row>
    <row r="1482" spans="1:42" x14ac:dyDescent="0.25">
      <c r="A1482" s="2">
        <v>3754.3322344322301</v>
      </c>
      <c r="B1482">
        <v>-0.53658724729301199</v>
      </c>
      <c r="C1482">
        <v>-0.49476241201299398</v>
      </c>
      <c r="D1482">
        <v>0.13081344934391201</v>
      </c>
      <c r="E1482">
        <v>-0.63942781198049303</v>
      </c>
      <c r="F1482">
        <v>-0.50126071585532295</v>
      </c>
      <c r="G1482">
        <v>-0.79627695419816902</v>
      </c>
      <c r="H1482">
        <v>-6.8370797603571704E-2</v>
      </c>
      <c r="I1482">
        <v>0.16676102653539401</v>
      </c>
      <c r="J1482">
        <v>-0.51536939329922005</v>
      </c>
      <c r="K1482">
        <v>-0.369673616844862</v>
      </c>
      <c r="L1482">
        <v>-0.48127995892528003</v>
      </c>
      <c r="M1482">
        <v>-0.53842814066986999</v>
      </c>
      <c r="N1482">
        <v>-0.92097940388112698</v>
      </c>
      <c r="O1482">
        <v>-0.59276293384000001</v>
      </c>
      <c r="P1482">
        <v>-0.30553947184798202</v>
      </c>
      <c r="Q1482">
        <v>-0.111753776950155</v>
      </c>
      <c r="R1482">
        <v>-0.54703234773135001</v>
      </c>
      <c r="S1482">
        <v>-0.82176027338624802</v>
      </c>
      <c r="T1482">
        <v>-0.18540419968518301</v>
      </c>
      <c r="U1482">
        <v>-0.20245605514664999</v>
      </c>
      <c r="V1482">
        <v>-4.5437944755375999E-2</v>
      </c>
      <c r="W1482">
        <v>-0.205026176797209</v>
      </c>
      <c r="X1482">
        <v>-0.72672840505530401</v>
      </c>
      <c r="Y1482">
        <v>-0.90251511526808004</v>
      </c>
      <c r="Z1482">
        <v>-0.857972682228204</v>
      </c>
      <c r="AA1482">
        <v>-0.78262087929761204</v>
      </c>
      <c r="AB1482">
        <v>-0.20694615195841901</v>
      </c>
      <c r="AC1482">
        <v>-0.161527331699616</v>
      </c>
      <c r="AD1482">
        <v>-0.42696545273049602</v>
      </c>
      <c r="AE1482">
        <v>-0.883570048066184</v>
      </c>
      <c r="AF1482">
        <v>-0.80590550429525698</v>
      </c>
      <c r="AG1482">
        <v>-0.94481844025571204</v>
      </c>
      <c r="AH1482">
        <v>-0.83980333866441104</v>
      </c>
      <c r="AI1482">
        <v>-0.36233509020074101</v>
      </c>
      <c r="AJ1482">
        <v>-4.3042250995891797E-2</v>
      </c>
      <c r="AK1482">
        <v>-0.44249106152425899</v>
      </c>
      <c r="AL1482">
        <v>0.11951938401364801</v>
      </c>
      <c r="AM1482">
        <v>-0.16020039465524899</v>
      </c>
      <c r="AN1482">
        <v>-0.95869239304415299</v>
      </c>
      <c r="AO1482">
        <v>-0.73629337338318301</v>
      </c>
      <c r="AP1482">
        <v>-0.64631080106384597</v>
      </c>
    </row>
    <row r="1483" spans="1:42" x14ac:dyDescent="0.25">
      <c r="A1483" s="2">
        <v>3754.3571886446898</v>
      </c>
      <c r="B1483">
        <v>-0.55936940289239301</v>
      </c>
      <c r="C1483">
        <v>-0.49078237070516301</v>
      </c>
      <c r="D1483">
        <v>0.105300788469521</v>
      </c>
      <c r="E1483">
        <v>-0.610305342884496</v>
      </c>
      <c r="F1483">
        <v>-0.48349309692134901</v>
      </c>
      <c r="G1483">
        <v>-0.80138496278608595</v>
      </c>
      <c r="H1483">
        <v>-7.6511685104587807E-2</v>
      </c>
      <c r="I1483">
        <v>0.17177754616480001</v>
      </c>
      <c r="J1483">
        <v>-0.52372257259682198</v>
      </c>
      <c r="K1483">
        <v>-0.359831186016492</v>
      </c>
      <c r="L1483">
        <v>-0.40324349928262998</v>
      </c>
      <c r="M1483">
        <v>-0.535687644112671</v>
      </c>
      <c r="N1483">
        <v>-0.92990034062532501</v>
      </c>
      <c r="O1483">
        <v>-0.59648557581370998</v>
      </c>
      <c r="P1483">
        <v>-0.307179483090182</v>
      </c>
      <c r="Q1483">
        <v>-0.128829797339748</v>
      </c>
      <c r="R1483">
        <v>-0.52825664523378502</v>
      </c>
      <c r="S1483">
        <v>-0.81178791426715602</v>
      </c>
      <c r="T1483">
        <v>-0.18247760046869901</v>
      </c>
      <c r="U1483">
        <v>-0.21386387441644999</v>
      </c>
      <c r="V1483">
        <v>-5.2957284961126297E-2</v>
      </c>
      <c r="W1483">
        <v>-0.18643347449815501</v>
      </c>
      <c r="X1483">
        <v>-0.72497821499602</v>
      </c>
      <c r="Y1483">
        <v>-0.91002221919860704</v>
      </c>
      <c r="Z1483">
        <v>-0.88606765653313602</v>
      </c>
      <c r="AA1483">
        <v>-0.77989526105628904</v>
      </c>
      <c r="AB1483">
        <v>-0.21292064663448099</v>
      </c>
      <c r="AC1483">
        <v>-0.16045028136641401</v>
      </c>
      <c r="AD1483">
        <v>-0.46366447379355802</v>
      </c>
      <c r="AE1483">
        <v>-0.89550134822504002</v>
      </c>
      <c r="AF1483">
        <v>-0.78741545904757304</v>
      </c>
      <c r="AG1483">
        <v>-0.94807428915539504</v>
      </c>
      <c r="AH1483">
        <v>-0.84019254979874203</v>
      </c>
      <c r="AI1483">
        <v>-0.34948194552529999</v>
      </c>
      <c r="AJ1483">
        <v>-4.7447740473505001E-2</v>
      </c>
      <c r="AK1483">
        <v>-0.44691104172457402</v>
      </c>
      <c r="AL1483">
        <v>0.131373858122625</v>
      </c>
      <c r="AM1483">
        <v>-0.13682406934529601</v>
      </c>
      <c r="AN1483">
        <v>-0.94104257062011898</v>
      </c>
      <c r="AO1483">
        <v>-0.74013886232123904</v>
      </c>
      <c r="AP1483">
        <v>-0.65295012488050497</v>
      </c>
    </row>
    <row r="1484" spans="1:42" x14ac:dyDescent="0.25">
      <c r="A1484" s="2">
        <v>3754.38214285714</v>
      </c>
      <c r="B1484">
        <v>-0.59113473599046895</v>
      </c>
      <c r="C1484">
        <v>-0.48381845990303302</v>
      </c>
      <c r="D1484">
        <v>7.7628948347872304E-2</v>
      </c>
      <c r="E1484">
        <v>-0.58402621561449897</v>
      </c>
      <c r="F1484">
        <v>-0.46115573805863502</v>
      </c>
      <c r="G1484">
        <v>-0.80692659374814302</v>
      </c>
      <c r="H1484">
        <v>-8.1539485409230394E-2</v>
      </c>
      <c r="I1484">
        <v>0.17672044604797499</v>
      </c>
      <c r="J1484">
        <v>-0.53136260925992196</v>
      </c>
      <c r="K1484">
        <v>-0.35842277821328</v>
      </c>
      <c r="L1484">
        <v>-0.337018113590348</v>
      </c>
      <c r="M1484">
        <v>-0.53933819720518805</v>
      </c>
      <c r="N1484">
        <v>-0.93976346541371902</v>
      </c>
      <c r="O1484">
        <v>-0.59743389417999804</v>
      </c>
      <c r="P1484">
        <v>-0.31583979836102499</v>
      </c>
      <c r="Q1484">
        <v>-0.144698383123714</v>
      </c>
      <c r="R1484">
        <v>-0.51009755189308004</v>
      </c>
      <c r="S1484">
        <v>-0.79171776191758403</v>
      </c>
      <c r="T1484">
        <v>-0.18644979398842501</v>
      </c>
      <c r="U1484">
        <v>-0.23256270765412199</v>
      </c>
      <c r="V1484">
        <v>-5.9116051388376299E-2</v>
      </c>
      <c r="W1484">
        <v>-0.16938263652920099</v>
      </c>
      <c r="X1484">
        <v>-0.72641832514679405</v>
      </c>
      <c r="Y1484">
        <v>-0.91486024450398995</v>
      </c>
      <c r="Z1484">
        <v>-0.91323018074919804</v>
      </c>
      <c r="AA1484">
        <v>-0.78186650890351095</v>
      </c>
      <c r="AB1484">
        <v>-0.21935733560665199</v>
      </c>
      <c r="AC1484">
        <v>-0.159800401120992</v>
      </c>
      <c r="AD1484">
        <v>-0.49713048819740702</v>
      </c>
      <c r="AE1484">
        <v>-0.90474949762047496</v>
      </c>
      <c r="AF1484">
        <v>-0.77574264521767899</v>
      </c>
      <c r="AG1484">
        <v>-0.95257414711910604</v>
      </c>
      <c r="AH1484">
        <v>-0.84258016975419603</v>
      </c>
      <c r="AI1484">
        <v>-0.340214496412856</v>
      </c>
      <c r="AJ1484">
        <v>-5.21485228776499E-2</v>
      </c>
      <c r="AK1484">
        <v>-0.44827516946709201</v>
      </c>
      <c r="AL1484">
        <v>0.14493064369669401</v>
      </c>
      <c r="AM1484">
        <v>-0.114125195138019</v>
      </c>
      <c r="AN1484">
        <v>-0.92195391808567495</v>
      </c>
      <c r="AO1484">
        <v>-0.74930708963495896</v>
      </c>
      <c r="AP1484">
        <v>-0.65961326897126604</v>
      </c>
    </row>
    <row r="1485" spans="1:42" x14ac:dyDescent="0.25">
      <c r="A1485" s="2">
        <v>3754.4070970695998</v>
      </c>
      <c r="B1485">
        <v>-0.63398126782471498</v>
      </c>
      <c r="C1485">
        <v>-0.480301806111612</v>
      </c>
      <c r="D1485">
        <v>4.7639930773378601E-2</v>
      </c>
      <c r="E1485">
        <v>-0.56410629309340299</v>
      </c>
      <c r="F1485">
        <v>-0.43797216865194399</v>
      </c>
      <c r="G1485">
        <v>-0.81909439608506995</v>
      </c>
      <c r="H1485">
        <v>-8.3828727664336106E-2</v>
      </c>
      <c r="I1485">
        <v>0.179282973071479</v>
      </c>
      <c r="J1485">
        <v>-0.543958359175713</v>
      </c>
      <c r="K1485">
        <v>-0.36174154035969103</v>
      </c>
      <c r="L1485">
        <v>-0.29098334733026798</v>
      </c>
      <c r="M1485">
        <v>-0.55562722441317203</v>
      </c>
      <c r="N1485">
        <v>-0.94955605460790804</v>
      </c>
      <c r="O1485">
        <v>-0.59497587852169598</v>
      </c>
      <c r="P1485">
        <v>-0.33270095622665502</v>
      </c>
      <c r="Q1485">
        <v>-0.15562423151445501</v>
      </c>
      <c r="R1485">
        <v>-0.49446154119716801</v>
      </c>
      <c r="S1485">
        <v>-0.76035288806291501</v>
      </c>
      <c r="T1485">
        <v>-0.20339870735170801</v>
      </c>
      <c r="U1485">
        <v>-0.26003761556611998</v>
      </c>
      <c r="V1485">
        <v>-6.0412377859708703E-2</v>
      </c>
      <c r="W1485">
        <v>-0.15968603166314499</v>
      </c>
      <c r="X1485">
        <v>-0.73012087027297001</v>
      </c>
      <c r="Y1485">
        <v>-0.91504339759588005</v>
      </c>
      <c r="Z1485">
        <v>-0.93361582637234997</v>
      </c>
      <c r="AA1485">
        <v>-0.79167730461449004</v>
      </c>
      <c r="AB1485">
        <v>-0.227014138174923</v>
      </c>
      <c r="AC1485">
        <v>-0.1585773313437</v>
      </c>
      <c r="AD1485">
        <v>-0.52040490005665196</v>
      </c>
      <c r="AE1485">
        <v>-0.907949023283673</v>
      </c>
      <c r="AF1485">
        <v>-0.77346766400898004</v>
      </c>
      <c r="AG1485">
        <v>-0.95790458191455996</v>
      </c>
      <c r="AH1485">
        <v>-0.84935065512170604</v>
      </c>
      <c r="AI1485">
        <v>-0.33975324947463198</v>
      </c>
      <c r="AJ1485">
        <v>-5.9118587465511699E-2</v>
      </c>
      <c r="AK1485">
        <v>-0.44539773196230598</v>
      </c>
      <c r="AL1485">
        <v>0.15831576711164</v>
      </c>
      <c r="AM1485">
        <v>-9.8472810286417897E-2</v>
      </c>
      <c r="AN1485">
        <v>-0.9055692344731</v>
      </c>
      <c r="AO1485">
        <v>-0.76029280961995604</v>
      </c>
      <c r="AP1485">
        <v>-0.66376493183312602</v>
      </c>
    </row>
    <row r="1486" spans="1:42" x14ac:dyDescent="0.25">
      <c r="A1486" s="2">
        <v>3754.43205128205</v>
      </c>
      <c r="B1486">
        <v>-0.68717896101518094</v>
      </c>
      <c r="C1486">
        <v>-0.484530559135397</v>
      </c>
      <c r="D1486">
        <v>1.47493558569267E-2</v>
      </c>
      <c r="E1486">
        <v>-0.55156776013525299</v>
      </c>
      <c r="F1486">
        <v>-0.41652663036401499</v>
      </c>
      <c r="G1486">
        <v>-0.84021778204773501</v>
      </c>
      <c r="H1486">
        <v>-8.3999214617119997E-2</v>
      </c>
      <c r="I1486">
        <v>0.17806478437203799</v>
      </c>
      <c r="J1486">
        <v>-0.563785479647258</v>
      </c>
      <c r="K1486">
        <v>-0.36702402822508701</v>
      </c>
      <c r="L1486">
        <v>-0.26864275783581698</v>
      </c>
      <c r="M1486">
        <v>-0.58690520231972398</v>
      </c>
      <c r="N1486">
        <v>-0.95798336875929302</v>
      </c>
      <c r="O1486">
        <v>-0.59061762671435403</v>
      </c>
      <c r="P1486">
        <v>-0.35773998795843798</v>
      </c>
      <c r="Q1486">
        <v>-0.159912512564958</v>
      </c>
      <c r="R1486">
        <v>-0.48213691325739799</v>
      </c>
      <c r="S1486">
        <v>-0.71856820802572297</v>
      </c>
      <c r="T1486">
        <v>-0.234694181646454</v>
      </c>
      <c r="U1486">
        <v>-0.295579424574896</v>
      </c>
      <c r="V1486">
        <v>-5.4962085920741498E-2</v>
      </c>
      <c r="W1486">
        <v>-0.15956461323848001</v>
      </c>
      <c r="X1486">
        <v>-0.734823405751867</v>
      </c>
      <c r="Y1486">
        <v>-0.90986338082916896</v>
      </c>
      <c r="Z1486">
        <v>-0.94418137757075404</v>
      </c>
      <c r="AA1486">
        <v>-0.80977860431162196</v>
      </c>
      <c r="AB1486">
        <v>-0.236136248164423</v>
      </c>
      <c r="AC1486">
        <v>-0.156413891411608</v>
      </c>
      <c r="AD1486">
        <v>-0.53007629367277398</v>
      </c>
      <c r="AE1486">
        <v>-0.90365690913724805</v>
      </c>
      <c r="AF1486">
        <v>-0.78109463885798702</v>
      </c>
      <c r="AG1486">
        <v>-0.96371673602845298</v>
      </c>
      <c r="AH1486">
        <v>-0.86094393091085197</v>
      </c>
      <c r="AI1486">
        <v>-0.35001899857306601</v>
      </c>
      <c r="AJ1486">
        <v>-6.8901339197200401E-2</v>
      </c>
      <c r="AK1486">
        <v>-0.437828364592037</v>
      </c>
      <c r="AL1486">
        <v>0.16977180772469599</v>
      </c>
      <c r="AM1486">
        <v>-9.3143051475431005E-2</v>
      </c>
      <c r="AN1486">
        <v>-0.894290790770082</v>
      </c>
      <c r="AO1486">
        <v>-0.77087420669583495</v>
      </c>
      <c r="AP1486">
        <v>-0.66403064415929902</v>
      </c>
    </row>
    <row r="1487" spans="1:42" x14ac:dyDescent="0.25">
      <c r="A1487" s="2">
        <v>3754.4570054945102</v>
      </c>
      <c r="B1487">
        <v>-0.744997463532588</v>
      </c>
      <c r="C1487">
        <v>-0.49703153441657399</v>
      </c>
      <c r="D1487">
        <v>-2.2381045395103799E-2</v>
      </c>
      <c r="E1487">
        <v>-0.54302370794407995</v>
      </c>
      <c r="F1487">
        <v>-0.39738898048400101</v>
      </c>
      <c r="G1487">
        <v>-0.86579571873143102</v>
      </c>
      <c r="H1487">
        <v>-8.3104419367154306E-2</v>
      </c>
      <c r="I1487">
        <v>0.17326816880850801</v>
      </c>
      <c r="J1487">
        <v>-0.58712008451551601</v>
      </c>
      <c r="K1487">
        <v>-0.37317484683300201</v>
      </c>
      <c r="L1487">
        <v>-0.264878626057023</v>
      </c>
      <c r="M1487">
        <v>-0.62863238059908</v>
      </c>
      <c r="N1487">
        <v>-0.96325203385125502</v>
      </c>
      <c r="O1487">
        <v>-0.58964564420791599</v>
      </c>
      <c r="P1487">
        <v>-0.388805993277963</v>
      </c>
      <c r="Q1487">
        <v>-0.159476173823975</v>
      </c>
      <c r="R1487">
        <v>-0.471934916266462</v>
      </c>
      <c r="S1487">
        <v>-0.67090188152753305</v>
      </c>
      <c r="T1487">
        <v>-0.27338165076876397</v>
      </c>
      <c r="U1487">
        <v>-0.33459931668295001</v>
      </c>
      <c r="V1487">
        <v>-4.3741244627480601E-2</v>
      </c>
      <c r="W1487">
        <v>-0.16488932222203001</v>
      </c>
      <c r="X1487">
        <v>-0.73867191428087298</v>
      </c>
      <c r="Y1487">
        <v>-0.90087064807126505</v>
      </c>
      <c r="Z1487">
        <v>-0.94683646661651699</v>
      </c>
      <c r="AA1487">
        <v>-0.831862100949608</v>
      </c>
      <c r="AB1487">
        <v>-0.246062305099295</v>
      </c>
      <c r="AC1487">
        <v>-0.15406242990584301</v>
      </c>
      <c r="AD1487">
        <v>-0.52900505299931599</v>
      </c>
      <c r="AE1487">
        <v>-0.893829251589634</v>
      </c>
      <c r="AF1487">
        <v>-0.79545625508707096</v>
      </c>
      <c r="AG1487">
        <v>-0.96977592706087201</v>
      </c>
      <c r="AH1487">
        <v>-0.87436177919719205</v>
      </c>
      <c r="AI1487">
        <v>-0.36709828721416599</v>
      </c>
      <c r="AJ1487">
        <v>-7.9510754691488494E-2</v>
      </c>
      <c r="AK1487">
        <v>-0.42641687813435197</v>
      </c>
      <c r="AL1487">
        <v>0.177747423217303</v>
      </c>
      <c r="AM1487">
        <v>-9.5943469652467098E-2</v>
      </c>
      <c r="AN1487">
        <v>-0.88744341542983496</v>
      </c>
      <c r="AO1487">
        <v>-0.78109870907051304</v>
      </c>
      <c r="AP1487">
        <v>-0.66108841398577101</v>
      </c>
    </row>
    <row r="1488" spans="1:42" x14ac:dyDescent="0.25">
      <c r="A1488" s="2">
        <v>3754.48195970696</v>
      </c>
      <c r="B1488">
        <v>-0.80119513011904198</v>
      </c>
      <c r="C1488">
        <v>-0.517945920120359</v>
      </c>
      <c r="D1488">
        <v>-6.5166628804109505E-2</v>
      </c>
      <c r="E1488">
        <v>-0.534636388153783</v>
      </c>
      <c r="F1488">
        <v>-0.380923101045057</v>
      </c>
      <c r="G1488">
        <v>-0.89062874511216505</v>
      </c>
      <c r="H1488">
        <v>-8.2242158766384396E-2</v>
      </c>
      <c r="I1488">
        <v>0.16525928787675601</v>
      </c>
      <c r="J1488">
        <v>-0.60962482103743898</v>
      </c>
      <c r="K1488">
        <v>-0.37926916293127</v>
      </c>
      <c r="L1488">
        <v>-0.27369168837207303</v>
      </c>
      <c r="M1488">
        <v>-0.67556446798973901</v>
      </c>
      <c r="N1488">
        <v>-0.96351768938010895</v>
      </c>
      <c r="O1488">
        <v>-0.59773299148529602</v>
      </c>
      <c r="P1488">
        <v>-0.42353048620098399</v>
      </c>
      <c r="Q1488">
        <v>-0.15659706606599699</v>
      </c>
      <c r="R1488">
        <v>-0.462464640487109</v>
      </c>
      <c r="S1488">
        <v>-0.62226664312911395</v>
      </c>
      <c r="T1488">
        <v>-0.31165535957409701</v>
      </c>
      <c r="U1488">
        <v>-0.37211177167293302</v>
      </c>
      <c r="V1488">
        <v>-2.8018389667881501E-2</v>
      </c>
      <c r="W1488">
        <v>-0.17088179677572901</v>
      </c>
      <c r="X1488">
        <v>-0.73975188894288602</v>
      </c>
      <c r="Y1488">
        <v>-0.88984661552583499</v>
      </c>
      <c r="Z1488">
        <v>-0.943997165451123</v>
      </c>
      <c r="AA1488">
        <v>-0.85313284230151198</v>
      </c>
      <c r="AB1488">
        <v>-0.25603825132201002</v>
      </c>
      <c r="AC1488">
        <v>-0.15238976974393001</v>
      </c>
      <c r="AD1488">
        <v>-0.52069286737119802</v>
      </c>
      <c r="AE1488">
        <v>-0.88076971381638403</v>
      </c>
      <c r="AF1488">
        <v>-0.81300978535387503</v>
      </c>
      <c r="AG1488">
        <v>-0.97585914726968803</v>
      </c>
      <c r="AH1488">
        <v>-0.88625442433954105</v>
      </c>
      <c r="AI1488">
        <v>-0.38648109390545998</v>
      </c>
      <c r="AJ1488">
        <v>-8.8702170926673707E-2</v>
      </c>
      <c r="AK1488">
        <v>-0.41214602917627502</v>
      </c>
      <c r="AL1488">
        <v>0.18071234323518701</v>
      </c>
      <c r="AM1488">
        <v>-0.104122440782225</v>
      </c>
      <c r="AN1488">
        <v>-0.88403726160219898</v>
      </c>
      <c r="AO1488">
        <v>-0.79124578014656199</v>
      </c>
      <c r="AP1488">
        <v>-0.65582611969485605</v>
      </c>
    </row>
    <row r="1489" spans="1:42" x14ac:dyDescent="0.25">
      <c r="A1489" s="2">
        <v>3754.5069139194102</v>
      </c>
      <c r="B1489">
        <v>-0.84953031551664704</v>
      </c>
      <c r="C1489">
        <v>-0.54741490441196705</v>
      </c>
      <c r="D1489">
        <v>-0.115022750191487</v>
      </c>
      <c r="E1489">
        <v>-0.52256805239826198</v>
      </c>
      <c r="F1489">
        <v>-0.36749287408033898</v>
      </c>
      <c r="G1489">
        <v>-0.90951740016594296</v>
      </c>
      <c r="H1489">
        <v>-8.2510249666755894E-2</v>
      </c>
      <c r="I1489">
        <v>0.15440430307264799</v>
      </c>
      <c r="J1489">
        <v>-0.62696233646998001</v>
      </c>
      <c r="K1489">
        <v>-0.38438214326772702</v>
      </c>
      <c r="L1489">
        <v>-0.28908268115915497</v>
      </c>
      <c r="M1489">
        <v>-0.72245717323019898</v>
      </c>
      <c r="N1489">
        <v>-0.95693597484216997</v>
      </c>
      <c r="O1489">
        <v>-0.62055272902941006</v>
      </c>
      <c r="P1489">
        <v>-0.459544980743257</v>
      </c>
      <c r="Q1489">
        <v>-0.15355704006551399</v>
      </c>
      <c r="R1489">
        <v>-0.45233517618208702</v>
      </c>
      <c r="S1489">
        <v>-0.57757522739123301</v>
      </c>
      <c r="T1489">
        <v>-0.341709552917908</v>
      </c>
      <c r="U1489">
        <v>-0.40313126932749299</v>
      </c>
      <c r="V1489">
        <v>-9.0620567298989006E-3</v>
      </c>
      <c r="W1489">
        <v>-0.172763675061512</v>
      </c>
      <c r="X1489">
        <v>-0.73614882282080196</v>
      </c>
      <c r="Y1489">
        <v>-0.87857269939654603</v>
      </c>
      <c r="Z1489">
        <v>-0.93807954601605503</v>
      </c>
      <c r="AA1489">
        <v>-0.86879587614039899</v>
      </c>
      <c r="AB1489">
        <v>-0.26531002917504098</v>
      </c>
      <c r="AC1489">
        <v>-0.152262733843394</v>
      </c>
      <c r="AD1489">
        <v>-0.50864142612333996</v>
      </c>
      <c r="AE1489">
        <v>-0.86678195899304999</v>
      </c>
      <c r="AF1489">
        <v>-0.83021250231604504</v>
      </c>
      <c r="AG1489">
        <v>-0.98174338891277402</v>
      </c>
      <c r="AH1489">
        <v>-0.89327209069671298</v>
      </c>
      <c r="AI1489">
        <v>-0.40365739715447402</v>
      </c>
      <c r="AJ1489">
        <v>-9.4230924881052905E-2</v>
      </c>
      <c r="AK1489">
        <v>-0.39599857430482999</v>
      </c>
      <c r="AL1489">
        <v>0.177136297424075</v>
      </c>
      <c r="AM1489">
        <v>-0.114928340829402</v>
      </c>
      <c r="AN1489">
        <v>-0.88308248243701304</v>
      </c>
      <c r="AO1489">
        <v>-0.80159488332655604</v>
      </c>
      <c r="AP1489">
        <v>-0.649131639668869</v>
      </c>
    </row>
    <row r="1490" spans="1:42" x14ac:dyDescent="0.25">
      <c r="A1490" s="2">
        <v>3754.5318681318699</v>
      </c>
      <c r="B1490">
        <v>-0.88379889853813598</v>
      </c>
      <c r="C1490">
        <v>-0.58556756353883699</v>
      </c>
      <c r="D1490">
        <v>-0.173341523235575</v>
      </c>
      <c r="E1490">
        <v>-0.50301022508973803</v>
      </c>
      <c r="F1490">
        <v>-0.35745615409642001</v>
      </c>
      <c r="G1490">
        <v>-0.91729745908599702</v>
      </c>
      <c r="H1490">
        <v>-8.5000306602446396E-2</v>
      </c>
      <c r="I1490">
        <v>0.141073472302438</v>
      </c>
      <c r="J1490">
        <v>-0.63482390474428696</v>
      </c>
      <c r="K1490">
        <v>-0.38759279937270003</v>
      </c>
      <c r="L1490">
        <v>-0.30506947191801997</v>
      </c>
      <c r="M1490">
        <v>-0.76409001713534797</v>
      </c>
      <c r="N1490">
        <v>-0.94167927993271605</v>
      </c>
      <c r="O1490">
        <v>-0.66372091639752095</v>
      </c>
      <c r="P1490">
        <v>-0.494498261671865</v>
      </c>
      <c r="Q1490">
        <v>-0.15263266116292001</v>
      </c>
      <c r="R1490">
        <v>-0.440164255040286</v>
      </c>
      <c r="S1490">
        <v>-0.54171672777878199</v>
      </c>
      <c r="T1490">
        <v>-0.355809222365991</v>
      </c>
      <c r="U1490">
        <v>-0.42270594193483302</v>
      </c>
      <c r="V1490">
        <v>1.1852963015612601E-2</v>
      </c>
      <c r="W1490">
        <v>-0.16578472461036001</v>
      </c>
      <c r="X1490">
        <v>-0.72596692312294397</v>
      </c>
      <c r="Y1490">
        <v>-0.86882005907683701</v>
      </c>
      <c r="Z1490">
        <v>-0.93148825418735903</v>
      </c>
      <c r="AA1490">
        <v>-0.87409286942817299</v>
      </c>
      <c r="AB1490">
        <v>-0.27312561551862102</v>
      </c>
      <c r="AC1490">
        <v>-0.15454027442021001</v>
      </c>
      <c r="AD1490">
        <v>-0.49633369783751702</v>
      </c>
      <c r="AE1490">
        <v>-0.85416383600440204</v>
      </c>
      <c r="AF1490">
        <v>-0.84353529565137797</v>
      </c>
      <c r="AG1490">
        <v>-0.98720330263198597</v>
      </c>
      <c r="AH1490">
        <v>-0.89208886332975501</v>
      </c>
      <c r="AI1490">
        <v>-0.414147669156195</v>
      </c>
      <c r="AJ1490">
        <v>-9.3867884732239698E-2</v>
      </c>
      <c r="AK1490">
        <v>-0.37896069534609</v>
      </c>
      <c r="AL1490">
        <v>0.16550898784875401</v>
      </c>
      <c r="AM1490">
        <v>-0.12561970406499101</v>
      </c>
      <c r="AN1490">
        <v>-0.88359180269881299</v>
      </c>
      <c r="AO1490">
        <v>-0.812422875450312</v>
      </c>
      <c r="AP1490">
        <v>-0.64189155972784595</v>
      </c>
    </row>
    <row r="1491" spans="1:42" x14ac:dyDescent="0.25">
      <c r="A1491" s="2">
        <v>3754.5568223443202</v>
      </c>
      <c r="B1491">
        <v>-0.90137908234452702</v>
      </c>
      <c r="C1491">
        <v>-0.63137668080825804</v>
      </c>
      <c r="D1491">
        <v>-0.239296195335366</v>
      </c>
      <c r="E1491">
        <v>-0.47494902581009102</v>
      </c>
      <c r="F1491">
        <v>-0.350595363487192</v>
      </c>
      <c r="G1491">
        <v>-0.91216860606574601</v>
      </c>
      <c r="H1491">
        <v>-9.0211825140146806E-2</v>
      </c>
      <c r="I1491">
        <v>0.126028126999989</v>
      </c>
      <c r="J1491">
        <v>-0.631633713099509</v>
      </c>
      <c r="K1491">
        <v>-0.38834719405082002</v>
      </c>
      <c r="L1491">
        <v>-0.31730539127565699</v>
      </c>
      <c r="M1491">
        <v>-0.79751579683609897</v>
      </c>
      <c r="N1491">
        <v>-0.91751909179514202</v>
      </c>
      <c r="O1491">
        <v>-0.72741188466631701</v>
      </c>
      <c r="P1491">
        <v>-0.52768790696750301</v>
      </c>
      <c r="Q1491">
        <v>-0.15559590820390101</v>
      </c>
      <c r="R1491">
        <v>-0.42539458298037902</v>
      </c>
      <c r="S1491">
        <v>-0.51732328450088005</v>
      </c>
      <c r="T1491">
        <v>-0.35297336188256401</v>
      </c>
      <c r="U1491">
        <v>-0.42909663799475301</v>
      </c>
      <c r="V1491">
        <v>3.28546838949757E-2</v>
      </c>
      <c r="W1491">
        <v>-0.14788014984629699</v>
      </c>
      <c r="X1491">
        <v>-0.70909698540095401</v>
      </c>
      <c r="Y1491">
        <v>-0.86138066325947005</v>
      </c>
      <c r="Z1491">
        <v>-0.92553711942011896</v>
      </c>
      <c r="AA1491">
        <v>-0.86776142679060697</v>
      </c>
      <c r="AB1491">
        <v>-0.27892721727362402</v>
      </c>
      <c r="AC1491">
        <v>-0.15932994851045301</v>
      </c>
      <c r="AD1491">
        <v>-0.48546543002164499</v>
      </c>
      <c r="AE1491">
        <v>-0.84465811868356699</v>
      </c>
      <c r="AF1491">
        <v>-0.85074903614402797</v>
      </c>
      <c r="AG1491">
        <v>-0.99178999114602395</v>
      </c>
      <c r="AH1491">
        <v>-0.88165674579732101</v>
      </c>
      <c r="AI1491">
        <v>-0.416383534260302</v>
      </c>
      <c r="AJ1491">
        <v>-8.6866641415264095E-2</v>
      </c>
      <c r="AK1491">
        <v>-0.36234557269081702</v>
      </c>
      <c r="AL1491">
        <v>0.14622683090176999</v>
      </c>
      <c r="AM1491">
        <v>-0.13442485154911599</v>
      </c>
      <c r="AN1491">
        <v>-0.88482345244485905</v>
      </c>
      <c r="AO1491">
        <v>-0.82375777166589503</v>
      </c>
      <c r="AP1491">
        <v>-0.63486906817015198</v>
      </c>
    </row>
    <row r="1492" spans="1:42" x14ac:dyDescent="0.25">
      <c r="A1492" s="2">
        <v>3754.5817765567799</v>
      </c>
      <c r="B1492">
        <v>-0.90614284122226896</v>
      </c>
      <c r="C1492">
        <v>-0.68171899769063804</v>
      </c>
      <c r="D1492">
        <v>-0.30803781813782999</v>
      </c>
      <c r="E1492">
        <v>-0.442436408402889</v>
      </c>
      <c r="F1492">
        <v>-0.34564982411329898</v>
      </c>
      <c r="G1492">
        <v>-0.89842836932674097</v>
      </c>
      <c r="H1492">
        <v>-9.7570951624072602E-2</v>
      </c>
      <c r="I1492">
        <v>0.110738507601984</v>
      </c>
      <c r="J1492">
        <v>-0.62076997074554996</v>
      </c>
      <c r="K1492">
        <v>-0.38675675335551302</v>
      </c>
      <c r="L1492">
        <v>-0.324408415770435</v>
      </c>
      <c r="M1492">
        <v>-0.82390813568285404</v>
      </c>
      <c r="N1492">
        <v>-0.88712562248598703</v>
      </c>
      <c r="O1492">
        <v>-0.80193560427844102</v>
      </c>
      <c r="P1492">
        <v>-0.56140030431132204</v>
      </c>
      <c r="Q1492">
        <v>-0.16330408316766501</v>
      </c>
      <c r="R1492">
        <v>-0.40896431784324599</v>
      </c>
      <c r="S1492">
        <v>-0.502935800776663</v>
      </c>
      <c r="T1492">
        <v>-0.344464118617266</v>
      </c>
      <c r="U1492">
        <v>-0.42638797899373299</v>
      </c>
      <c r="V1492">
        <v>5.09885704591004E-2</v>
      </c>
      <c r="W1492">
        <v>-0.121853115450356</v>
      </c>
      <c r="X1492">
        <v>-0.68866839966887095</v>
      </c>
      <c r="Y1492">
        <v>-0.85527147656718305</v>
      </c>
      <c r="Z1492">
        <v>-0.91956262029637503</v>
      </c>
      <c r="AA1492">
        <v>-0.85487632862282403</v>
      </c>
      <c r="AB1492">
        <v>-0.282509127168031</v>
      </c>
      <c r="AC1492">
        <v>-0.16537723985681499</v>
      </c>
      <c r="AD1492">
        <v>-0.47449262875437298</v>
      </c>
      <c r="AE1492">
        <v>-0.83900138209651098</v>
      </c>
      <c r="AF1492">
        <v>-0.85198110363520796</v>
      </c>
      <c r="AG1492">
        <v>-0.99464932612596602</v>
      </c>
      <c r="AH1492">
        <v>-0.86505698287903399</v>
      </c>
      <c r="AI1492">
        <v>-0.41407373691111998</v>
      </c>
      <c r="AJ1492">
        <v>-7.5168555394938594E-2</v>
      </c>
      <c r="AK1492">
        <v>-0.34805914540571098</v>
      </c>
      <c r="AL1492">
        <v>0.123142592887693</v>
      </c>
      <c r="AM1492">
        <v>-0.14133006170054799</v>
      </c>
      <c r="AN1492">
        <v>-0.88648069546638697</v>
      </c>
      <c r="AO1492">
        <v>-0.835176505411385</v>
      </c>
      <c r="AP1492">
        <v>-0.62860366744516705</v>
      </c>
    </row>
    <row r="1493" spans="1:42" x14ac:dyDescent="0.25">
      <c r="A1493" s="2">
        <v>3754.6067307692301</v>
      </c>
      <c r="B1493">
        <v>-0.90264736539327395</v>
      </c>
      <c r="C1493">
        <v>-0.73325008351460597</v>
      </c>
      <c r="D1493">
        <v>-0.37429302540214898</v>
      </c>
      <c r="E1493">
        <v>-0.41005886824318699</v>
      </c>
      <c r="F1493">
        <v>-0.34124879095839</v>
      </c>
      <c r="G1493">
        <v>-0.88101771521289995</v>
      </c>
      <c r="H1493">
        <v>-0.106390573711407</v>
      </c>
      <c r="I1493">
        <v>9.6749657881433998E-2</v>
      </c>
      <c r="J1493">
        <v>-0.60613363010784205</v>
      </c>
      <c r="K1493">
        <v>-0.38300311177412799</v>
      </c>
      <c r="L1493">
        <v>-0.325309348275717</v>
      </c>
      <c r="M1493">
        <v>-0.84487548229754394</v>
      </c>
      <c r="N1493">
        <v>-0.85347495448202004</v>
      </c>
      <c r="O1493">
        <v>-0.87656116866238798</v>
      </c>
      <c r="P1493">
        <v>-0.59823721745721803</v>
      </c>
      <c r="Q1493">
        <v>-0.176517972287391</v>
      </c>
      <c r="R1493">
        <v>-0.39196941599207502</v>
      </c>
      <c r="S1493">
        <v>-0.49666347677827999</v>
      </c>
      <c r="T1493">
        <v>-0.34283552443524801</v>
      </c>
      <c r="U1493">
        <v>-0.41927910485105502</v>
      </c>
      <c r="V1493">
        <v>6.3185857739142703E-2</v>
      </c>
      <c r="W1493">
        <v>-9.1020448177104196E-2</v>
      </c>
      <c r="X1493">
        <v>-0.66815228904023505</v>
      </c>
      <c r="Y1493">
        <v>-0.84932216705022701</v>
      </c>
      <c r="Z1493">
        <v>-0.91269258740272097</v>
      </c>
      <c r="AA1493">
        <v>-0.84118104747726796</v>
      </c>
      <c r="AB1493">
        <v>-0.283702789655839</v>
      </c>
      <c r="AC1493">
        <v>-0.17128390765305301</v>
      </c>
      <c r="AD1493">
        <v>-0.46152944598810902</v>
      </c>
      <c r="AE1493">
        <v>-0.83782402826796298</v>
      </c>
      <c r="AF1493">
        <v>-0.84760753433648595</v>
      </c>
      <c r="AG1493">
        <v>-0.99488441968669505</v>
      </c>
      <c r="AH1493">
        <v>-0.84580653256819904</v>
      </c>
      <c r="AI1493">
        <v>-0.41148385774450902</v>
      </c>
      <c r="AJ1493">
        <v>-6.0998597764952797E-2</v>
      </c>
      <c r="AK1493">
        <v>-0.33806989983282099</v>
      </c>
      <c r="AL1493">
        <v>0.100473750537821</v>
      </c>
      <c r="AM1493">
        <v>-0.14650711075938899</v>
      </c>
      <c r="AN1493">
        <v>-0.88831375504865195</v>
      </c>
      <c r="AO1493">
        <v>-0.84620841245473999</v>
      </c>
      <c r="AP1493">
        <v>-0.62361125690550101</v>
      </c>
    </row>
    <row r="1494" spans="1:42" x14ac:dyDescent="0.25">
      <c r="A1494" s="2">
        <v>3754.6316849816899</v>
      </c>
      <c r="B1494">
        <v>-0.89544984507945302</v>
      </c>
      <c r="C1494">
        <v>-0.78262550760878902</v>
      </c>
      <c r="D1494">
        <v>-0.432788450887507</v>
      </c>
      <c r="E1494">
        <v>-0.38240290070604099</v>
      </c>
      <c r="F1494">
        <v>-0.33602151900611898</v>
      </c>
      <c r="G1494">
        <v>-0.86487761006814201</v>
      </c>
      <c r="H1494">
        <v>-0.115983579059332</v>
      </c>
      <c r="I1494">
        <v>8.5606621611347106E-2</v>
      </c>
      <c r="J1494">
        <v>-0.59162564361181602</v>
      </c>
      <c r="K1494">
        <v>-0.37726790379401098</v>
      </c>
      <c r="L1494">
        <v>-0.318938991664867</v>
      </c>
      <c r="M1494">
        <v>-0.86202628530210301</v>
      </c>
      <c r="N1494">
        <v>-0.819543170260009</v>
      </c>
      <c r="O1494">
        <v>-0.94055767124665302</v>
      </c>
      <c r="P1494">
        <v>-0.64080041015908396</v>
      </c>
      <c r="Q1494">
        <v>-0.19599836179625901</v>
      </c>
      <c r="R1494">
        <v>-0.37550583379005698</v>
      </c>
      <c r="S1494">
        <v>-0.49661551267788001</v>
      </c>
      <c r="T1494">
        <v>-0.36064161120166299</v>
      </c>
      <c r="U1494">
        <v>-0.41246915548600599</v>
      </c>
      <c r="V1494">
        <v>6.6377780766259595E-2</v>
      </c>
      <c r="W1494">
        <v>-5.8698974781104599E-2</v>
      </c>
      <c r="X1494">
        <v>-0.65101977662858301</v>
      </c>
      <c r="Y1494">
        <v>-0.84236240275885399</v>
      </c>
      <c r="Z1494">
        <v>-0.90405485132575103</v>
      </c>
      <c r="AA1494">
        <v>-0.83241905590638099</v>
      </c>
      <c r="AB1494">
        <v>-0.28233964919104598</v>
      </c>
      <c r="AC1494">
        <v>-0.17565171109292399</v>
      </c>
      <c r="AD1494">
        <v>-0.444690033675257</v>
      </c>
      <c r="AE1494">
        <v>-0.84175645922264897</v>
      </c>
      <c r="AF1494">
        <v>-0.83800436445943005</v>
      </c>
      <c r="AG1494">
        <v>-0.99159838394309097</v>
      </c>
      <c r="AH1494">
        <v>-0.82742235285812304</v>
      </c>
      <c r="AI1494">
        <v>-0.41287947739633302</v>
      </c>
      <c r="AJ1494">
        <v>-4.6581739618995498E-2</v>
      </c>
      <c r="AK1494">
        <v>-0.33434632231419498</v>
      </c>
      <c r="AL1494">
        <v>8.2437780583458201E-2</v>
      </c>
      <c r="AM1494">
        <v>-0.15012777496574201</v>
      </c>
      <c r="AN1494">
        <v>-0.89007285447690898</v>
      </c>
      <c r="AO1494">
        <v>-0.85638282856392001</v>
      </c>
      <c r="AP1494">
        <v>-0.62040773590376797</v>
      </c>
    </row>
    <row r="1495" spans="1:42" x14ac:dyDescent="0.25">
      <c r="A1495" s="2">
        <v>3754.6566391941401</v>
      </c>
      <c r="B1495">
        <v>-0.88908814602817698</v>
      </c>
      <c r="C1495">
        <v>-0.82651095164091204</v>
      </c>
      <c r="D1495">
        <v>-0.47828422465579501</v>
      </c>
      <c r="E1495">
        <v>-0.36402820022686</v>
      </c>
      <c r="F1495">
        <v>-0.32860532260879999</v>
      </c>
      <c r="G1495">
        <v>-0.85492498858529498</v>
      </c>
      <c r="H1495">
        <v>-0.12566780552663301</v>
      </c>
      <c r="I1495">
        <v>7.8840979703782801E-2</v>
      </c>
      <c r="J1495">
        <v>-0.58113233173107703</v>
      </c>
      <c r="K1495">
        <v>-0.36973193639073498</v>
      </c>
      <c r="L1495">
        <v>-0.30424700978778302</v>
      </c>
      <c r="M1495">
        <v>-0.876963735287972</v>
      </c>
      <c r="N1495">
        <v>-0.78829574738656805</v>
      </c>
      <c r="O1495">
        <v>-0.98325230068661995</v>
      </c>
      <c r="P1495">
        <v>-0.69166511146829801</v>
      </c>
      <c r="Q1495">
        <v>-0.222487745996551</v>
      </c>
      <c r="R1495">
        <v>-0.36065659090545898</v>
      </c>
      <c r="S1495">
        <v>-0.50089285938698203</v>
      </c>
      <c r="T1495">
        <v>-0.41034259479868102</v>
      </c>
      <c r="U1495">
        <v>-0.41064008965997401</v>
      </c>
      <c r="V1495">
        <v>5.75179457308004E-2</v>
      </c>
      <c r="W1495">
        <v>-2.8196320714732E-2</v>
      </c>
      <c r="X1495">
        <v>-0.64071154304190803</v>
      </c>
      <c r="Y1495">
        <v>-0.83322779486271903</v>
      </c>
      <c r="Z1495">
        <v>-0.89278655496766401</v>
      </c>
      <c r="AA1495">
        <v>-0.83429693523485304</v>
      </c>
      <c r="AB1495">
        <v>-0.278266294606484</v>
      </c>
      <c r="AC1495">
        <v>-0.17709073651512999</v>
      </c>
      <c r="AD1495">
        <v>-0.42210804231969601</v>
      </c>
      <c r="AE1495">
        <v>-0.851411427614161</v>
      </c>
      <c r="AF1495">
        <v>-0.82355634226172403</v>
      </c>
      <c r="AG1495">
        <v>-0.98390128973712299</v>
      </c>
      <c r="AH1495">
        <v>-0.81341022646192396</v>
      </c>
      <c r="AI1495">
        <v>-0.422496413801701</v>
      </c>
      <c r="AJ1495">
        <v>-3.4132540556340497E-2</v>
      </c>
      <c r="AK1495">
        <v>-0.33883638444395198</v>
      </c>
      <c r="AL1495">
        <v>7.3225039645292297E-2</v>
      </c>
      <c r="AM1495">
        <v>-0.15236360418241601</v>
      </c>
      <c r="AN1495">
        <v>-0.89151041600869596</v>
      </c>
      <c r="AO1495">
        <v>-0.86523451259072504</v>
      </c>
      <c r="AP1495">
        <v>-0.61950590753927404</v>
      </c>
    </row>
    <row r="1496" spans="1:42" x14ac:dyDescent="0.25">
      <c r="A1496" s="2">
        <v>3754.6815934065899</v>
      </c>
      <c r="B1496">
        <v>-0.88609509515719098</v>
      </c>
      <c r="C1496">
        <v>-0.86262131765858996</v>
      </c>
      <c r="D1496">
        <v>-0.50901593414386004</v>
      </c>
      <c r="E1496">
        <v>-0.35671369095213901</v>
      </c>
      <c r="F1496">
        <v>-0.31847372758134301</v>
      </c>
      <c r="G1496">
        <v>-0.85358334671061298</v>
      </c>
      <c r="H1496">
        <v>-0.135274706304784</v>
      </c>
      <c r="I1496">
        <v>7.6587454444428493E-2</v>
      </c>
      <c r="J1496">
        <v>-0.57702185559672303</v>
      </c>
      <c r="K1496">
        <v>-0.360490156858146</v>
      </c>
      <c r="L1496">
        <v>-0.28214001441791398</v>
      </c>
      <c r="M1496">
        <v>-0.89074546828139001</v>
      </c>
      <c r="N1496">
        <v>-0.76159783562454697</v>
      </c>
      <c r="O1496">
        <v>-1</v>
      </c>
      <c r="P1496">
        <v>-0.75065340396381597</v>
      </c>
      <c r="Q1496">
        <v>-0.25483071342036601</v>
      </c>
      <c r="R1496">
        <v>-0.347162441498512</v>
      </c>
      <c r="S1496">
        <v>-0.50674055383864303</v>
      </c>
      <c r="T1496">
        <v>-0.49466467798605501</v>
      </c>
      <c r="U1496">
        <v>-0.41669121022577499</v>
      </c>
      <c r="V1496">
        <v>3.5881110829705E-2</v>
      </c>
      <c r="W1496">
        <v>-1.8654170028539201E-3</v>
      </c>
      <c r="X1496">
        <v>-0.63750966265736297</v>
      </c>
      <c r="Y1496">
        <v>-0.82137059148841696</v>
      </c>
      <c r="Z1496">
        <v>-0.87899105401706801</v>
      </c>
      <c r="AA1496">
        <v>-0.84869356404869301</v>
      </c>
      <c r="AB1496">
        <v>-0.27290064168357903</v>
      </c>
      <c r="AC1496">
        <v>-0.17507506523642</v>
      </c>
      <c r="AD1496">
        <v>-0.39394022285969599</v>
      </c>
      <c r="AE1496">
        <v>-0.86557045004455202</v>
      </c>
      <c r="AF1496">
        <v>-0.80555214695772503</v>
      </c>
      <c r="AG1496">
        <v>-0.97162522071323998</v>
      </c>
      <c r="AH1496">
        <v>-0.80611642872019695</v>
      </c>
      <c r="AI1496">
        <v>-0.441482412794726</v>
      </c>
      <c r="AJ1496">
        <v>-2.4785300502028401E-2</v>
      </c>
      <c r="AK1496">
        <v>-0.35135952044782898</v>
      </c>
      <c r="AL1496">
        <v>7.4211998009119207E-2</v>
      </c>
      <c r="AM1496">
        <v>-0.15336266016841901</v>
      </c>
      <c r="AN1496">
        <v>-0.89260701945358401</v>
      </c>
      <c r="AO1496">
        <v>-0.87286090330090604</v>
      </c>
      <c r="AP1496">
        <v>-0.62109731866778395</v>
      </c>
    </row>
    <row r="1497" spans="1:42" x14ac:dyDescent="0.25">
      <c r="A1497" s="2">
        <v>3754.7065476190501</v>
      </c>
      <c r="B1497">
        <v>-0.88527691304339395</v>
      </c>
      <c r="C1497">
        <v>-0.89062161025263098</v>
      </c>
      <c r="D1497">
        <v>-0.52967872323186604</v>
      </c>
      <c r="E1497">
        <v>-0.357069900268147</v>
      </c>
      <c r="F1497">
        <v>-0.30665445953404202</v>
      </c>
      <c r="G1497">
        <v>-0.85864182393490496</v>
      </c>
      <c r="H1497">
        <v>-0.14559035058935799</v>
      </c>
      <c r="I1497">
        <v>7.6384537992453302E-2</v>
      </c>
      <c r="J1497">
        <v>-0.57884069421148998</v>
      </c>
      <c r="K1497">
        <v>-0.349477931922546</v>
      </c>
      <c r="L1497">
        <v>-0.257161840923956</v>
      </c>
      <c r="M1497">
        <v>-0.90341514139115198</v>
      </c>
      <c r="N1497">
        <v>-0.73926949288617705</v>
      </c>
      <c r="O1497">
        <v>-0.99735902023820699</v>
      </c>
      <c r="P1497">
        <v>-0.81247031565711703</v>
      </c>
      <c r="Q1497">
        <v>-0.28834436596322399</v>
      </c>
      <c r="R1497">
        <v>-0.33226937749367302</v>
      </c>
      <c r="S1497">
        <v>-0.509812813669973</v>
      </c>
      <c r="T1497">
        <v>-0.59824222685309503</v>
      </c>
      <c r="U1497">
        <v>-0.43020853915893598</v>
      </c>
      <c r="V1497">
        <v>5.0561750425939201E-3</v>
      </c>
      <c r="W1497">
        <v>1.9715219996693699E-2</v>
      </c>
      <c r="X1497">
        <v>-0.63582555945164398</v>
      </c>
      <c r="Y1497">
        <v>-0.80738913487291497</v>
      </c>
      <c r="Z1497">
        <v>-0.86456752708786599</v>
      </c>
      <c r="AA1497">
        <v>-0.87037357402456605</v>
      </c>
      <c r="AB1497">
        <v>-0.27058110673651797</v>
      </c>
      <c r="AC1497">
        <v>-0.17068461738127999</v>
      </c>
      <c r="AD1497">
        <v>-0.364103502243809</v>
      </c>
      <c r="AE1497">
        <v>-0.87961147018734598</v>
      </c>
      <c r="AF1497">
        <v>-0.78696052239942804</v>
      </c>
      <c r="AG1497">
        <v>-0.95594420833659799</v>
      </c>
      <c r="AH1497">
        <v>-0.80573215076124005</v>
      </c>
      <c r="AI1497">
        <v>-0.46524566599120398</v>
      </c>
      <c r="AJ1497">
        <v>-1.7666526568152499E-2</v>
      </c>
      <c r="AK1497">
        <v>-0.36777902129065199</v>
      </c>
      <c r="AL1497">
        <v>8.1545179037465096E-2</v>
      </c>
      <c r="AM1497">
        <v>-0.15322934921072101</v>
      </c>
      <c r="AN1497">
        <v>-0.89376730293241902</v>
      </c>
      <c r="AO1497">
        <v>-0.88040524790255403</v>
      </c>
      <c r="AP1497">
        <v>-0.624776422694026</v>
      </c>
    </row>
    <row r="1498" spans="1:42" x14ac:dyDescent="0.25">
      <c r="A1498" s="2">
        <v>3754.7315018314998</v>
      </c>
      <c r="B1498">
        <v>-0.88503414020445204</v>
      </c>
      <c r="C1498">
        <v>-0.91038912306259601</v>
      </c>
      <c r="D1498">
        <v>-0.54567092604890899</v>
      </c>
      <c r="E1498">
        <v>-0.36114472154188099</v>
      </c>
      <c r="F1498">
        <v>-0.29434443497297702</v>
      </c>
      <c r="G1498">
        <v>-0.86738506159989304</v>
      </c>
      <c r="H1498">
        <v>-0.157504727507805</v>
      </c>
      <c r="I1498">
        <v>7.5488095716007994E-2</v>
      </c>
      <c r="J1498">
        <v>-0.58582815697975399</v>
      </c>
      <c r="K1498">
        <v>-0.33661325629715699</v>
      </c>
      <c r="L1498">
        <v>-0.23425227448755001</v>
      </c>
      <c r="M1498">
        <v>-0.91490602952045097</v>
      </c>
      <c r="N1498">
        <v>-0.72090814745577203</v>
      </c>
      <c r="O1498">
        <v>-0.98310720965476495</v>
      </c>
      <c r="P1498">
        <v>-0.87126382967480598</v>
      </c>
      <c r="Q1498">
        <v>-0.31796180172286798</v>
      </c>
      <c r="R1498">
        <v>-0.31295180986506999</v>
      </c>
      <c r="S1498">
        <v>-0.50559067920682099</v>
      </c>
      <c r="T1498">
        <v>-0.703740121930166</v>
      </c>
      <c r="U1498">
        <v>-0.45041741317348799</v>
      </c>
      <c r="V1498">
        <v>-3.0898323325427302E-2</v>
      </c>
      <c r="W1498">
        <v>3.6160237512818903E-2</v>
      </c>
      <c r="X1498">
        <v>-0.62943157573186603</v>
      </c>
      <c r="Y1498">
        <v>-0.79200653157869505</v>
      </c>
      <c r="Z1498">
        <v>-0.85161064689344301</v>
      </c>
      <c r="AA1498">
        <v>-0.89332713668863795</v>
      </c>
      <c r="AB1498">
        <v>-0.275964033094248</v>
      </c>
      <c r="AC1498">
        <v>-0.165174125416328</v>
      </c>
      <c r="AD1498">
        <v>-0.33692414188929198</v>
      </c>
      <c r="AE1498">
        <v>-0.88854191722084397</v>
      </c>
      <c r="AF1498">
        <v>-0.77093310503852597</v>
      </c>
      <c r="AG1498">
        <v>-0.93817836912175201</v>
      </c>
      <c r="AH1498">
        <v>-0.812213980266971</v>
      </c>
      <c r="AI1498">
        <v>-0.48856955452728801</v>
      </c>
      <c r="AJ1498">
        <v>-1.1684156629068699E-2</v>
      </c>
      <c r="AK1498">
        <v>-0.38352751038461702</v>
      </c>
      <c r="AL1498">
        <v>9.0801771694869304E-2</v>
      </c>
      <c r="AM1498">
        <v>-0.15206332524177499</v>
      </c>
      <c r="AN1498">
        <v>-0.89544206774645996</v>
      </c>
      <c r="AO1498">
        <v>-0.88912464078589204</v>
      </c>
      <c r="AP1498">
        <v>-0.63007267315839699</v>
      </c>
    </row>
    <row r="1499" spans="1:42" x14ac:dyDescent="0.25">
      <c r="A1499" s="2">
        <v>3754.75645604396</v>
      </c>
      <c r="B1499">
        <v>-0.88376731715803203</v>
      </c>
      <c r="C1499">
        <v>-0.92180114972804394</v>
      </c>
      <c r="D1499">
        <v>-0.56239087672408195</v>
      </c>
      <c r="E1499">
        <v>-0.36498604814033597</v>
      </c>
      <c r="F1499">
        <v>-0.282740570404233</v>
      </c>
      <c r="G1499">
        <v>-0.87709770104729601</v>
      </c>
      <c r="H1499">
        <v>-0.171907826187575</v>
      </c>
      <c r="I1499">
        <v>7.1153992983245207E-2</v>
      </c>
      <c r="J1499">
        <v>-0.59722355330589505</v>
      </c>
      <c r="K1499">
        <v>-0.32181412469520498</v>
      </c>
      <c r="L1499">
        <v>-0.21835110029034099</v>
      </c>
      <c r="M1499">
        <v>-0.92515140757248204</v>
      </c>
      <c r="N1499">
        <v>-0.706111227617646</v>
      </c>
      <c r="O1499">
        <v>-0.96502241650319498</v>
      </c>
      <c r="P1499">
        <v>-0.92118192914348995</v>
      </c>
      <c r="Q1499">
        <v>-0.33861611879703701</v>
      </c>
      <c r="R1499">
        <v>-0.28618414958682797</v>
      </c>
      <c r="S1499">
        <v>-0.48955519077504001</v>
      </c>
      <c r="T1499">
        <v>-0.79382324374763802</v>
      </c>
      <c r="U1499">
        <v>-0.476543168983457</v>
      </c>
      <c r="V1499">
        <v>-6.7923845969252702E-2</v>
      </c>
      <c r="W1499">
        <v>4.7084282774429997E-2</v>
      </c>
      <c r="X1499">
        <v>-0.61210005380514299</v>
      </c>
      <c r="Y1499">
        <v>-0.77594588816824195</v>
      </c>
      <c r="Z1499">
        <v>-0.84221508614718499</v>
      </c>
      <c r="AA1499">
        <v>-0.91154442356707699</v>
      </c>
      <c r="AB1499">
        <v>-0.29370576408571702</v>
      </c>
      <c r="AC1499">
        <v>-0.15979832180818099</v>
      </c>
      <c r="AD1499">
        <v>-0.31672840321340301</v>
      </c>
      <c r="AE1499">
        <v>-0.88736922032335097</v>
      </c>
      <c r="AF1499">
        <v>-0.76062153132671095</v>
      </c>
      <c r="AG1499">
        <v>-0.91964781958325903</v>
      </c>
      <c r="AH1499">
        <v>-0.82551850491930601</v>
      </c>
      <c r="AI1499">
        <v>-0.50623745953912902</v>
      </c>
      <c r="AJ1499">
        <v>-5.7461285591332602E-3</v>
      </c>
      <c r="AK1499">
        <v>-0.39403761114192198</v>
      </c>
      <c r="AL1499">
        <v>9.75589649458697E-2</v>
      </c>
      <c r="AM1499">
        <v>-0.14996424219403301</v>
      </c>
      <c r="AN1499">
        <v>-0.89808211519696401</v>
      </c>
      <c r="AO1499">
        <v>-0.90027617634114199</v>
      </c>
      <c r="AP1499">
        <v>-0.63651552360129304</v>
      </c>
    </row>
    <row r="1500" spans="1:42" x14ac:dyDescent="0.25">
      <c r="A1500" s="2">
        <v>3754.7814102564098</v>
      </c>
      <c r="B1500">
        <v>-0.87988423783152303</v>
      </c>
      <c r="C1500">
        <v>-0.92474068369255902</v>
      </c>
      <c r="D1500">
        <v>-0.58521118965082797</v>
      </c>
      <c r="E1500">
        <v>-0.36465269832242903</v>
      </c>
      <c r="F1500">
        <v>-0.27303359151798101</v>
      </c>
      <c r="G1500">
        <v>-0.88507401654972795</v>
      </c>
      <c r="H1500">
        <v>-0.18968520868864799</v>
      </c>
      <c r="I1500">
        <v>6.0656213992697203E-2</v>
      </c>
      <c r="J1500">
        <v>-0.61226947533013398</v>
      </c>
      <c r="K1500">
        <v>-0.30500036491599503</v>
      </c>
      <c r="L1500">
        <v>-0.21436576882175001</v>
      </c>
      <c r="M1500">
        <v>-0.93408617338870203</v>
      </c>
      <c r="N1500">
        <v>-0.69447624616446002</v>
      </c>
      <c r="O1500">
        <v>-0.95085051729555004</v>
      </c>
      <c r="P1500">
        <v>-0.956402278477547</v>
      </c>
      <c r="Q1500">
        <v>-0.34527383791469302</v>
      </c>
      <c r="R1500">
        <v>-0.248965311861408</v>
      </c>
      <c r="S1500">
        <v>-0.45722387419990201</v>
      </c>
      <c r="T1500">
        <v>-0.85124105246533799</v>
      </c>
      <c r="U1500">
        <v>-0.50780740449738304</v>
      </c>
      <c r="V1500">
        <v>-0.10197530181225201</v>
      </c>
      <c r="W1500">
        <v>5.2104734434969401E-2</v>
      </c>
      <c r="X1500">
        <v>-0.57764769519400805</v>
      </c>
      <c r="Y1500">
        <v>-0.75992678118944201</v>
      </c>
      <c r="Z1500">
        <v>-0.83845535661618498</v>
      </c>
      <c r="AA1500">
        <v>-0.91904854774126699</v>
      </c>
      <c r="AB1500">
        <v>-0.32842641398578698</v>
      </c>
      <c r="AC1500">
        <v>-0.15580967454894501</v>
      </c>
      <c r="AD1500">
        <v>-0.30781520232600501</v>
      </c>
      <c r="AE1500">
        <v>-0.87113627734967702</v>
      </c>
      <c r="AF1500">
        <v>-0.75915242304249497</v>
      </c>
      <c r="AG1500">
        <v>-0.90166982234766102</v>
      </c>
      <c r="AH1500">
        <v>-0.84559251398647906</v>
      </c>
      <c r="AI1500">
        <v>-0.51306386946010096</v>
      </c>
      <c r="AJ1500">
        <v>1.23342631396217E-3</v>
      </c>
      <c r="AK1500">
        <v>-0.394765815522163</v>
      </c>
      <c r="AL1500">
        <v>9.7419479180529595E-2</v>
      </c>
      <c r="AM1500">
        <v>-0.147027248747164</v>
      </c>
      <c r="AN1500">
        <v>-0.90213679815837999</v>
      </c>
      <c r="AO1500">
        <v>-0.91510237897857205</v>
      </c>
      <c r="AP1500">
        <v>-0.64363174963827297</v>
      </c>
    </row>
    <row r="1501" spans="1:42" x14ac:dyDescent="0.25">
      <c r="A1501" s="2">
        <v>3754.80636446886</v>
      </c>
      <c r="B1501">
        <v>-0.87261331247188301</v>
      </c>
      <c r="C1501">
        <v>-0.91973556715080496</v>
      </c>
      <c r="D1501">
        <v>-0.61659467050914096</v>
      </c>
      <c r="E1501">
        <v>-0.35743948072168702</v>
      </c>
      <c r="F1501">
        <v>-0.26571382450113401</v>
      </c>
      <c r="G1501">
        <v>-0.88969810642116798</v>
      </c>
      <c r="H1501">
        <v>-0.21122157968757699</v>
      </c>
      <c r="I1501">
        <v>4.3318621341162898E-2</v>
      </c>
      <c r="J1501">
        <v>-0.63057990833205801</v>
      </c>
      <c r="K1501">
        <v>-0.28629919141045801</v>
      </c>
      <c r="L1501">
        <v>-0.22354553709507799</v>
      </c>
      <c r="M1501">
        <v>-0.94182883633627801</v>
      </c>
      <c r="N1501">
        <v>-0.68561027676151798</v>
      </c>
      <c r="O1501">
        <v>-0.94472025759135903</v>
      </c>
      <c r="P1501">
        <v>-0.97446054199302101</v>
      </c>
      <c r="Q1501">
        <v>-0.33668275753096699</v>
      </c>
      <c r="R1501">
        <v>-0.20106650388097699</v>
      </c>
      <c r="S1501">
        <v>-0.40824205139175801</v>
      </c>
      <c r="T1501">
        <v>-0.86831194573633097</v>
      </c>
      <c r="U1501">
        <v>-0.54300872693126201</v>
      </c>
      <c r="V1501">
        <v>-0.130528955328302</v>
      </c>
      <c r="W1501">
        <v>5.1147991544463901E-2</v>
      </c>
      <c r="X1501">
        <v>-0.524909792330989</v>
      </c>
      <c r="Y1501">
        <v>-0.74426941810726899</v>
      </c>
      <c r="Z1501">
        <v>-0.84012505637596002</v>
      </c>
      <c r="AA1501">
        <v>-0.91358947336543095</v>
      </c>
      <c r="AB1501">
        <v>-0.38064731399131801</v>
      </c>
      <c r="AC1501">
        <v>-0.154204459741623</v>
      </c>
      <c r="AD1501">
        <v>-0.31138973715859197</v>
      </c>
      <c r="AE1501">
        <v>-0.83889874372560802</v>
      </c>
      <c r="AF1501">
        <v>-0.76682236066933596</v>
      </c>
      <c r="AG1501">
        <v>-0.88523876470847296</v>
      </c>
      <c r="AH1501">
        <v>-0.87127425075877396</v>
      </c>
      <c r="AI1501">
        <v>-0.50738260456011297</v>
      </c>
      <c r="AJ1501">
        <v>9.6396787732446806E-3</v>
      </c>
      <c r="AK1501">
        <v>-0.38386898955340198</v>
      </c>
      <c r="AL1501">
        <v>8.8874538989135193E-2</v>
      </c>
      <c r="AM1501">
        <v>-0.142837790682353</v>
      </c>
      <c r="AN1501">
        <v>-0.90789160137624503</v>
      </c>
      <c r="AO1501">
        <v>-0.933197394788982</v>
      </c>
      <c r="AP1501">
        <v>-0.65064515918982402</v>
      </c>
    </row>
    <row r="1502" spans="1:42" x14ac:dyDescent="0.25">
      <c r="A1502" s="2">
        <v>3754.8313186813202</v>
      </c>
      <c r="B1502">
        <v>-0.862746913608196</v>
      </c>
      <c r="C1502">
        <v>-0.90854261995767505</v>
      </c>
      <c r="D1502">
        <v>-0.65345849912741605</v>
      </c>
      <c r="E1502">
        <v>-0.34299680217371098</v>
      </c>
      <c r="F1502">
        <v>-0.259936747110949</v>
      </c>
      <c r="G1502">
        <v>-0.89143109773337903</v>
      </c>
      <c r="H1502">
        <v>-0.23594709051153201</v>
      </c>
      <c r="I1502">
        <v>2.2371815063378001E-2</v>
      </c>
      <c r="J1502">
        <v>-0.65247665298310997</v>
      </c>
      <c r="K1502">
        <v>-0.266233064121501</v>
      </c>
      <c r="L1502">
        <v>-0.24016773568131999</v>
      </c>
      <c r="M1502">
        <v>-0.94884783972095998</v>
      </c>
      <c r="N1502">
        <v>-0.67913861455455604</v>
      </c>
      <c r="O1502">
        <v>-0.94386671505156805</v>
      </c>
      <c r="P1502">
        <v>-0.97929218993763101</v>
      </c>
      <c r="Q1502">
        <v>-0.31879718126177398</v>
      </c>
      <c r="R1502">
        <v>-0.147542474004937</v>
      </c>
      <c r="S1502">
        <v>-0.35012195749608999</v>
      </c>
      <c r="T1502">
        <v>-0.85559117193502898</v>
      </c>
      <c r="U1502">
        <v>-0.58013959149916905</v>
      </c>
      <c r="V1502">
        <v>-0.15396052916918601</v>
      </c>
      <c r="W1502">
        <v>4.4729396162164897E-2</v>
      </c>
      <c r="X1502">
        <v>-0.46228626207235402</v>
      </c>
      <c r="Y1502">
        <v>-0.72853287336091599</v>
      </c>
      <c r="Z1502">
        <v>-0.84267073007723603</v>
      </c>
      <c r="AA1502">
        <v>-0.90001994133615204</v>
      </c>
      <c r="AB1502">
        <v>-0.44307817617369599</v>
      </c>
      <c r="AC1502">
        <v>-0.155490693090308</v>
      </c>
      <c r="AD1502">
        <v>-0.32276107802841703</v>
      </c>
      <c r="AE1502">
        <v>-0.797359943267964</v>
      </c>
      <c r="AF1502">
        <v>-0.77853432266647904</v>
      </c>
      <c r="AG1502">
        <v>-0.87073368567689902</v>
      </c>
      <c r="AH1502">
        <v>-0.89928924877870997</v>
      </c>
      <c r="AI1502">
        <v>-0.49423476367445202</v>
      </c>
      <c r="AJ1502">
        <v>1.85223824964891E-2</v>
      </c>
      <c r="AK1502">
        <v>-0.36465047647846599</v>
      </c>
      <c r="AL1502">
        <v>7.5920391849276098E-2</v>
      </c>
      <c r="AM1502">
        <v>-0.13600990230711299</v>
      </c>
      <c r="AN1502">
        <v>-0.91531970338582402</v>
      </c>
      <c r="AO1502">
        <v>-0.95101382678530899</v>
      </c>
      <c r="AP1502">
        <v>-0.65620215263956905</v>
      </c>
    </row>
    <row r="1503" spans="1:42" x14ac:dyDescent="0.25">
      <c r="A1503" s="2">
        <v>3754.85627289377</v>
      </c>
      <c r="B1503">
        <v>-0.85125301322818203</v>
      </c>
      <c r="C1503">
        <v>-0.89305664983022004</v>
      </c>
      <c r="D1503">
        <v>-0.69209720035799904</v>
      </c>
      <c r="E1503">
        <v>-0.32123955272687599</v>
      </c>
      <c r="F1503">
        <v>-0.25470796222324599</v>
      </c>
      <c r="G1503">
        <v>-0.89096732339025897</v>
      </c>
      <c r="H1503">
        <v>-0.26318471659648301</v>
      </c>
      <c r="I1503">
        <v>1.48503811210521E-3</v>
      </c>
      <c r="J1503">
        <v>-0.67836098245931098</v>
      </c>
      <c r="K1503">
        <v>-0.24536882059321</v>
      </c>
      <c r="L1503">
        <v>-0.25772689717553698</v>
      </c>
      <c r="M1503">
        <v>-0.955650916932968</v>
      </c>
      <c r="N1503">
        <v>-0.67468860057118996</v>
      </c>
      <c r="O1503">
        <v>-0.94475095611906801</v>
      </c>
      <c r="P1503">
        <v>-0.975551253658544</v>
      </c>
      <c r="Q1503">
        <v>-0.29838054886353299</v>
      </c>
      <c r="R1503">
        <v>-9.4041199073473095E-2</v>
      </c>
      <c r="S1503">
        <v>-0.29125911347734201</v>
      </c>
      <c r="T1503">
        <v>-0.82568158707344996</v>
      </c>
      <c r="U1503">
        <v>-0.61710193981601502</v>
      </c>
      <c r="V1503">
        <v>-0.172971293023333</v>
      </c>
      <c r="W1503">
        <v>3.3430416029999202E-2</v>
      </c>
      <c r="X1503">
        <v>-0.39925092368878501</v>
      </c>
      <c r="Y1503">
        <v>-0.712190762456967</v>
      </c>
      <c r="Z1503">
        <v>-0.84105084140052799</v>
      </c>
      <c r="AA1503">
        <v>-0.88399018221136405</v>
      </c>
      <c r="AB1503">
        <v>-0.50755163512926105</v>
      </c>
      <c r="AC1503">
        <v>-0.16012156911657699</v>
      </c>
      <c r="AD1503">
        <v>-0.33657628643774201</v>
      </c>
      <c r="AE1503">
        <v>-0.75408186911354302</v>
      </c>
      <c r="AF1503">
        <v>-0.78858570153604701</v>
      </c>
      <c r="AG1503">
        <v>-0.85846453383499599</v>
      </c>
      <c r="AH1503">
        <v>-0.92612582954591705</v>
      </c>
      <c r="AI1503">
        <v>-0.47941452932746198</v>
      </c>
      <c r="AJ1503">
        <v>2.67813524299476E-2</v>
      </c>
      <c r="AK1503">
        <v>-0.34099145867549602</v>
      </c>
      <c r="AL1503">
        <v>6.3171381371558893E-2</v>
      </c>
      <c r="AM1503">
        <v>-0.125048549231562</v>
      </c>
      <c r="AN1503">
        <v>-0.92435921742567795</v>
      </c>
      <c r="AO1503">
        <v>-0.96465154999590197</v>
      </c>
      <c r="AP1503">
        <v>-0.65888429987486696</v>
      </c>
    </row>
    <row r="1504" spans="1:42" x14ac:dyDescent="0.25">
      <c r="A1504" s="2">
        <v>3754.8812271062302</v>
      </c>
      <c r="B1504">
        <v>-0.83909958331955303</v>
      </c>
      <c r="C1504">
        <v>-0.87517246448548602</v>
      </c>
      <c r="D1504">
        <v>-0.72880529905324898</v>
      </c>
      <c r="E1504">
        <v>-0.29208262242954802</v>
      </c>
      <c r="F1504">
        <v>-0.249033072713847</v>
      </c>
      <c r="G1504">
        <v>-0.889001116295703</v>
      </c>
      <c r="H1504">
        <v>-0.29225743337841198</v>
      </c>
      <c r="I1504">
        <v>-1.5672466559896701E-2</v>
      </c>
      <c r="J1504">
        <v>-0.70863416993669004</v>
      </c>
      <c r="K1504">
        <v>-0.224273298369669</v>
      </c>
      <c r="L1504">
        <v>-0.26971755417278898</v>
      </c>
      <c r="M1504">
        <v>-0.96274580136252197</v>
      </c>
      <c r="N1504">
        <v>-0.67188757583903802</v>
      </c>
      <c r="O1504">
        <v>-0.94383404723675002</v>
      </c>
      <c r="P1504">
        <v>-0.96789176450293002</v>
      </c>
      <c r="Q1504">
        <v>-0.282196300092662</v>
      </c>
      <c r="R1504">
        <v>-4.6210655926757598E-2</v>
      </c>
      <c r="S1504">
        <v>-0.240049040299947</v>
      </c>
      <c r="T1504">
        <v>-0.79118604716360297</v>
      </c>
      <c r="U1504">
        <v>-0.651797713496723</v>
      </c>
      <c r="V1504">
        <v>-0.18826251657917201</v>
      </c>
      <c r="W1504">
        <v>1.7832518889889602E-2</v>
      </c>
      <c r="X1504">
        <v>-0.34527759645094902</v>
      </c>
      <c r="Y1504">
        <v>-0.694716700901999</v>
      </c>
      <c r="Z1504">
        <v>-0.83022385402634302</v>
      </c>
      <c r="AA1504">
        <v>-0.87115042654899999</v>
      </c>
      <c r="AB1504">
        <v>-0.56590032545436897</v>
      </c>
      <c r="AC1504">
        <v>-0.168550282342008</v>
      </c>
      <c r="AD1504">
        <v>-0.347482423888828</v>
      </c>
      <c r="AE1504">
        <v>-0.71662651439913105</v>
      </c>
      <c r="AF1504">
        <v>-0.791273889780161</v>
      </c>
      <c r="AG1504">
        <v>-0.84874125776481801</v>
      </c>
      <c r="AH1504">
        <v>-0.94827231456002503</v>
      </c>
      <c r="AI1504">
        <v>-0.46871608404348503</v>
      </c>
      <c r="AJ1504">
        <v>3.3316403519874797E-2</v>
      </c>
      <c r="AK1504">
        <v>-0.31677311852262802</v>
      </c>
      <c r="AL1504">
        <v>5.5241851166588203E-2</v>
      </c>
      <c r="AM1504">
        <v>-0.10845869706581</v>
      </c>
      <c r="AN1504">
        <v>-0.93494825673437398</v>
      </c>
      <c r="AO1504">
        <v>-0.97021043944911201</v>
      </c>
      <c r="AP1504">
        <v>-0.65727317078307901</v>
      </c>
    </row>
    <row r="1505" spans="1:42" x14ac:dyDescent="0.25">
      <c r="A1505" s="2">
        <v>3754.90618131868</v>
      </c>
      <c r="B1505">
        <v>-0.82725240128455602</v>
      </c>
      <c r="C1505">
        <v>-0.85678145953440199</v>
      </c>
      <c r="D1505">
        <v>-0.75988748212836499</v>
      </c>
      <c r="E1505">
        <v>-0.25545231980431699</v>
      </c>
      <c r="F1505">
        <v>-0.24191971961266301</v>
      </c>
      <c r="G1505">
        <v>-0.88622763664693005</v>
      </c>
      <c r="H1505">
        <v>-0.322485520762197</v>
      </c>
      <c r="I1505">
        <v>-2.54494754036203E-2</v>
      </c>
      <c r="J1505">
        <v>-0.74368787448348495</v>
      </c>
      <c r="K1505">
        <v>-0.203509647257996</v>
      </c>
      <c r="L1505">
        <v>-0.269662368396684</v>
      </c>
      <c r="M1505">
        <v>-0.97063496842776598</v>
      </c>
      <c r="N1505">
        <v>-0.67036202812943502</v>
      </c>
      <c r="O1505">
        <v>-0.937595793092596</v>
      </c>
      <c r="P1505">
        <v>-0.96095248676741896</v>
      </c>
      <c r="Q1505">
        <v>-0.27697647987865798</v>
      </c>
      <c r="R1505">
        <v>-9.6792298513163101E-3</v>
      </c>
      <c r="S1505">
        <v>-0.20485234487637999</v>
      </c>
      <c r="T1505">
        <v>-0.76466808128390096</v>
      </c>
      <c r="U1505">
        <v>-0.68213655096886605</v>
      </c>
      <c r="V1505">
        <v>-0.200536868303717</v>
      </c>
      <c r="W1505">
        <v>-1.47775042309051E-3</v>
      </c>
      <c r="X1505">
        <v>-0.30979787484017102</v>
      </c>
      <c r="Y1505">
        <v>-0.67558548929099504</v>
      </c>
      <c r="Z1505">
        <v>-0.80518233665674099</v>
      </c>
      <c r="AA1505">
        <v>-0.86712631899577497</v>
      </c>
      <c r="AB1505">
        <v>-0.60998975890805696</v>
      </c>
      <c r="AC1505">
        <v>-0.181225178581915</v>
      </c>
      <c r="AD1505">
        <v>-0.35014960289275598</v>
      </c>
      <c r="AE1505">
        <v>-0.69252139255480905</v>
      </c>
      <c r="AF1505">
        <v>-0.78092600388561995</v>
      </c>
      <c r="AG1505">
        <v>-0.84187381549297702</v>
      </c>
      <c r="AH1505">
        <v>-0.96223423163910005</v>
      </c>
      <c r="AI1505">
        <v>-0.46790588836705499</v>
      </c>
      <c r="AJ1505">
        <v>3.70317370931059E-2</v>
      </c>
      <c r="AK1505">
        <v>-0.29586548416022601</v>
      </c>
      <c r="AL1505">
        <v>5.6722622971462799E-2</v>
      </c>
      <c r="AM1505">
        <v>-8.4763701916005907E-2</v>
      </c>
      <c r="AN1505">
        <v>-0.94702091622163298</v>
      </c>
      <c r="AO1505">
        <v>-0.96381536710303195</v>
      </c>
      <c r="AP1505">
        <v>-0.64996442655603603</v>
      </c>
    </row>
    <row r="1506" spans="1:42" x14ac:dyDescent="0.25">
      <c r="A1506" s="2">
        <v>3754.9311355311402</v>
      </c>
      <c r="B1506">
        <v>-0.81640555834398898</v>
      </c>
      <c r="C1506">
        <v>-0.83935261729224797</v>
      </c>
      <c r="D1506">
        <v>-0.78290648367108995</v>
      </c>
      <c r="E1506">
        <v>-0.212688542263576</v>
      </c>
      <c r="F1506">
        <v>-0.23262786417414</v>
      </c>
      <c r="G1506">
        <v>-0.88344446223419404</v>
      </c>
      <c r="H1506">
        <v>-0.352855556205943</v>
      </c>
      <c r="I1506">
        <v>-2.6425538310243302E-2</v>
      </c>
      <c r="J1506">
        <v>-0.78272354396366595</v>
      </c>
      <c r="K1506">
        <v>-0.18318448111001601</v>
      </c>
      <c r="L1506">
        <v>-0.254566342811963</v>
      </c>
      <c r="M1506">
        <v>-0.97916996499210496</v>
      </c>
      <c r="N1506">
        <v>-0.66963281344707304</v>
      </c>
      <c r="O1506">
        <v>-0.92483576322391403</v>
      </c>
      <c r="P1506">
        <v>-0.95748214824650901</v>
      </c>
      <c r="Q1506">
        <v>-0.28556650366005198</v>
      </c>
      <c r="R1506">
        <v>1.23500969587227E-2</v>
      </c>
      <c r="S1506">
        <v>-0.18970733017958799</v>
      </c>
      <c r="T1506">
        <v>-0.75382260686715397</v>
      </c>
      <c r="U1506">
        <v>-0.70698094379172904</v>
      </c>
      <c r="V1506">
        <v>-0.210670183222642</v>
      </c>
      <c r="W1506">
        <v>-2.32853110427961E-2</v>
      </c>
      <c r="X1506">
        <v>-0.297015991772066</v>
      </c>
      <c r="Y1506">
        <v>-0.65441864027095697</v>
      </c>
      <c r="Z1506">
        <v>-0.76514100525295503</v>
      </c>
      <c r="AA1506">
        <v>-0.87449980760997803</v>
      </c>
      <c r="AB1506">
        <v>-0.63575558754702399</v>
      </c>
      <c r="AC1506">
        <v>-0.19799434155211401</v>
      </c>
      <c r="AD1506">
        <v>-0.34210161408061202</v>
      </c>
      <c r="AE1506">
        <v>-0.68502548432134103</v>
      </c>
      <c r="AF1506">
        <v>-0.75554894222425995</v>
      </c>
      <c r="AG1506">
        <v>-0.83817333426620499</v>
      </c>
      <c r="AH1506">
        <v>-0.96664722337625397</v>
      </c>
      <c r="AI1506">
        <v>-0.47931846596567801</v>
      </c>
      <c r="AJ1506">
        <v>3.7374581395630803E-2</v>
      </c>
      <c r="AK1506">
        <v>-0.28075770688425999</v>
      </c>
      <c r="AL1506">
        <v>6.9292548106448998E-2</v>
      </c>
      <c r="AM1506">
        <v>-5.47636339576658E-2</v>
      </c>
      <c r="AN1506">
        <v>-0.96001382809775504</v>
      </c>
      <c r="AO1506">
        <v>-0.94468578494105904</v>
      </c>
      <c r="AP1506">
        <v>-0.63729820939917803</v>
      </c>
    </row>
    <row r="1507" spans="1:42" x14ac:dyDescent="0.25">
      <c r="A1507" s="2">
        <v>3754.9560897435899</v>
      </c>
      <c r="B1507">
        <v>-0.80672215492988497</v>
      </c>
      <c r="C1507">
        <v>-0.82352934415485901</v>
      </c>
      <c r="D1507">
        <v>-0.79788379903891704</v>
      </c>
      <c r="E1507">
        <v>-0.167893943410135</v>
      </c>
      <c r="F1507">
        <v>-0.22091060909386201</v>
      </c>
      <c r="G1507">
        <v>-0.88164933854941896</v>
      </c>
      <c r="H1507">
        <v>-0.38170192012000997</v>
      </c>
      <c r="I1507">
        <v>-2.15400888511098E-2</v>
      </c>
      <c r="J1507">
        <v>-0.82261644541435897</v>
      </c>
      <c r="K1507">
        <v>-0.162512147613285</v>
      </c>
      <c r="L1507">
        <v>-0.228240461875058</v>
      </c>
      <c r="M1507">
        <v>-0.98693014562380799</v>
      </c>
      <c r="N1507">
        <v>-0.66901433822754197</v>
      </c>
      <c r="O1507">
        <v>-0.90888733805453903</v>
      </c>
      <c r="P1507">
        <v>-0.95653553850137196</v>
      </c>
      <c r="Q1507">
        <v>-0.30321565354183999</v>
      </c>
      <c r="R1507">
        <v>2.1414615422471899E-2</v>
      </c>
      <c r="S1507">
        <v>-0.190204671975231</v>
      </c>
      <c r="T1507">
        <v>-0.75682919564750895</v>
      </c>
      <c r="U1507">
        <v>-0.72705566534289501</v>
      </c>
      <c r="V1507">
        <v>-0.21987673774673999</v>
      </c>
      <c r="W1507">
        <v>-4.51466543591518E-2</v>
      </c>
      <c r="X1507">
        <v>-0.300919683959608</v>
      </c>
      <c r="Y1507">
        <v>-0.63112440447395202</v>
      </c>
      <c r="Z1507">
        <v>-0.71756645407059705</v>
      </c>
      <c r="AA1507">
        <v>-0.88990415787897703</v>
      </c>
      <c r="AB1507">
        <v>-0.64708825522349001</v>
      </c>
      <c r="AC1507">
        <v>-0.217532686557702</v>
      </c>
      <c r="AD1507">
        <v>-0.32643955344303599</v>
      </c>
      <c r="AE1507">
        <v>-0.68905523521151502</v>
      </c>
      <c r="AF1507">
        <v>-0.72034146797061904</v>
      </c>
      <c r="AG1507">
        <v>-0.83795322648654602</v>
      </c>
      <c r="AH1507">
        <v>-0.96431008603915402</v>
      </c>
      <c r="AI1507">
        <v>-0.49858087066163498</v>
      </c>
      <c r="AJ1507">
        <v>3.4853471106468803E-2</v>
      </c>
      <c r="AK1507">
        <v>-0.27124011510278001</v>
      </c>
      <c r="AL1507">
        <v>8.8939244497676206E-2</v>
      </c>
      <c r="AM1507">
        <v>-2.3708234649275E-2</v>
      </c>
      <c r="AN1507">
        <v>-0.97239137007794496</v>
      </c>
      <c r="AO1507">
        <v>-0.91808927547671604</v>
      </c>
      <c r="AP1507">
        <v>-0.62302412218510905</v>
      </c>
    </row>
    <row r="1508" spans="1:42" x14ac:dyDescent="0.25">
      <c r="A1508" s="2">
        <v>3754.9810439560401</v>
      </c>
      <c r="B1508">
        <v>-0.79830381587568999</v>
      </c>
      <c r="C1508">
        <v>-0.80985946524830399</v>
      </c>
      <c r="D1508">
        <v>-0.805125587323685</v>
      </c>
      <c r="E1508">
        <v>-0.12549103567324901</v>
      </c>
      <c r="F1508">
        <v>-0.206578150647798</v>
      </c>
      <c r="G1508">
        <v>-0.88186318555297205</v>
      </c>
      <c r="H1508">
        <v>-0.40728348462958103</v>
      </c>
      <c r="I1508">
        <v>-1.4237327280273E-2</v>
      </c>
      <c r="J1508">
        <v>-0.85997253167408305</v>
      </c>
      <c r="K1508">
        <v>-0.14060369210491699</v>
      </c>
      <c r="L1508">
        <v>-0.19528367434423999</v>
      </c>
      <c r="M1508">
        <v>-0.99234757649271699</v>
      </c>
      <c r="N1508">
        <v>-0.66779710715313101</v>
      </c>
      <c r="O1508">
        <v>-0.89360880115918995</v>
      </c>
      <c r="P1508">
        <v>-0.95673978042017505</v>
      </c>
      <c r="Q1508">
        <v>-0.32429376728933601</v>
      </c>
      <c r="R1508">
        <v>1.9600422828672099E-2</v>
      </c>
      <c r="S1508">
        <v>-0.20095701976152999</v>
      </c>
      <c r="T1508">
        <v>-0.770765777701796</v>
      </c>
      <c r="U1508">
        <v>-0.74330109516851905</v>
      </c>
      <c r="V1508">
        <v>-0.22940999142740801</v>
      </c>
      <c r="W1508">
        <v>-6.4476050216110303E-2</v>
      </c>
      <c r="X1508">
        <v>-0.31431387057396398</v>
      </c>
      <c r="Y1508">
        <v>-0.60564422969787601</v>
      </c>
      <c r="Z1508">
        <v>-0.67088064075070697</v>
      </c>
      <c r="AA1508">
        <v>-0.90928392499690902</v>
      </c>
      <c r="AB1508">
        <v>-0.64879917390736397</v>
      </c>
      <c r="AC1508">
        <v>-0.238379305021682</v>
      </c>
      <c r="AD1508">
        <v>-0.30691023096932801</v>
      </c>
      <c r="AE1508">
        <v>-0.69856123152229199</v>
      </c>
      <c r="AF1508">
        <v>-0.68133498434315498</v>
      </c>
      <c r="AG1508">
        <v>-0.84152716912050196</v>
      </c>
      <c r="AH1508">
        <v>-0.95850360610990004</v>
      </c>
      <c r="AI1508">
        <v>-0.52054359718721199</v>
      </c>
      <c r="AJ1508">
        <v>3.0099813936774099E-2</v>
      </c>
      <c r="AK1508">
        <v>-0.26679058029234198</v>
      </c>
      <c r="AL1508">
        <v>0.11099142602437199</v>
      </c>
      <c r="AM1508">
        <v>2.63759268458363E-3</v>
      </c>
      <c r="AN1508">
        <v>-0.98250535685687002</v>
      </c>
      <c r="AO1508">
        <v>-0.88999364513045598</v>
      </c>
      <c r="AP1508">
        <v>-0.61128649899419696</v>
      </c>
    </row>
    <row r="1509" spans="1:42" x14ac:dyDescent="0.25">
      <c r="A1509" s="2">
        <v>3755.0059981684999</v>
      </c>
      <c r="B1509">
        <v>-0.79125216601485004</v>
      </c>
      <c r="C1509">
        <v>-0.79889080569865401</v>
      </c>
      <c r="D1509">
        <v>-0.804938007617235</v>
      </c>
      <c r="E1509">
        <v>-8.9902331482171999E-2</v>
      </c>
      <c r="F1509">
        <v>-0.189440685111915</v>
      </c>
      <c r="G1509">
        <v>-0.885106923205219</v>
      </c>
      <c r="H1509">
        <v>-0.42785912185983899</v>
      </c>
      <c r="I1509">
        <v>-7.9614538517867005E-3</v>
      </c>
      <c r="J1509">
        <v>-0.89139775558135703</v>
      </c>
      <c r="K1509">
        <v>-0.11657015992202099</v>
      </c>
      <c r="L1509">
        <v>-0.160294928977782</v>
      </c>
      <c r="M1509">
        <v>-0.993854323768673</v>
      </c>
      <c r="N1509">
        <v>-0.66527162490612901</v>
      </c>
      <c r="O1509">
        <v>-0.88285843611258896</v>
      </c>
      <c r="P1509">
        <v>-0.95672199689108794</v>
      </c>
      <c r="Q1509">
        <v>-0.343170682667857</v>
      </c>
      <c r="R1509">
        <v>8.9936164660635604E-3</v>
      </c>
      <c r="S1509">
        <v>-0.21657702303670201</v>
      </c>
      <c r="T1509">
        <v>-0.79271028310684</v>
      </c>
      <c r="U1509">
        <v>-0.75665761281475796</v>
      </c>
      <c r="V1509">
        <v>-0.24052340381604601</v>
      </c>
      <c r="W1509">
        <v>-7.8687768457624499E-2</v>
      </c>
      <c r="X1509">
        <v>-0.33000347078630299</v>
      </c>
      <c r="Y1509">
        <v>-0.57791956374062403</v>
      </c>
      <c r="Z1509">
        <v>-0.63350552293432805</v>
      </c>
      <c r="AA1509">
        <v>-0.92858366415791005</v>
      </c>
      <c r="AB1509">
        <v>-0.64569975556855796</v>
      </c>
      <c r="AC1509">
        <v>-0.25907328836705501</v>
      </c>
      <c r="AD1509">
        <v>-0.28726045664878602</v>
      </c>
      <c r="AE1509">
        <v>-0.70749405955063505</v>
      </c>
      <c r="AF1509">
        <v>-0.64456089456032695</v>
      </c>
      <c r="AG1509">
        <v>-0.84920883913457401</v>
      </c>
      <c r="AH1509">
        <v>-0.95250857007059297</v>
      </c>
      <c r="AI1509">
        <v>-0.54005714027469398</v>
      </c>
      <c r="AJ1509">
        <v>2.3745017597701E-2</v>
      </c>
      <c r="AK1509">
        <v>-0.266886973929506</v>
      </c>
      <c r="AL1509">
        <v>0.13077780656576299</v>
      </c>
      <c r="AM1509">
        <v>1.8508944719326698E-2</v>
      </c>
      <c r="AN1509">
        <v>-0.98870760312919503</v>
      </c>
      <c r="AO1509">
        <v>-0.86636670032273</v>
      </c>
      <c r="AP1509">
        <v>-0.60622967390681204</v>
      </c>
    </row>
    <row r="1510" spans="1:42" x14ac:dyDescent="0.25">
      <c r="A1510" s="2">
        <v>3755.0309523809501</v>
      </c>
      <c r="B1510">
        <v>-0.78566646765264403</v>
      </c>
      <c r="C1510">
        <v>-0.79116788350782796</v>
      </c>
      <c r="D1510">
        <v>-0.79763336232067705</v>
      </c>
      <c r="E1510">
        <v>-6.5530960896626703E-2</v>
      </c>
      <c r="F1510">
        <v>-0.16931339184668701</v>
      </c>
      <c r="G1510">
        <v>-0.89239406984582104</v>
      </c>
      <c r="H1510">
        <v>-0.44169902601154298</v>
      </c>
      <c r="I1510">
        <v>-6.1451161201682199E-3</v>
      </c>
      <c r="J1510">
        <v>-0.91351313977751203</v>
      </c>
      <c r="K1510">
        <v>-8.9532398532812904E-2</v>
      </c>
      <c r="L1510">
        <v>-0.12786424185287201</v>
      </c>
      <c r="M1510">
        <v>-0.989892464980488</v>
      </c>
      <c r="N1510">
        <v>-0.66073137617880295</v>
      </c>
      <c r="O1510">
        <v>-0.88047681743098605</v>
      </c>
      <c r="P1510">
        <v>-0.95511423081222502</v>
      </c>
      <c r="Q1510">
        <v>-0.35423994960074201</v>
      </c>
      <c r="R1510">
        <v>-8.3161864766488902E-3</v>
      </c>
      <c r="S1510">
        <v>-0.23168992958245099</v>
      </c>
      <c r="T1510">
        <v>-0.81974172825066605</v>
      </c>
      <c r="U1510">
        <v>-0.76806225911769899</v>
      </c>
      <c r="V1510">
        <v>-0.254460790629708</v>
      </c>
      <c r="W1510">
        <v>-8.5208741719674602E-2</v>
      </c>
      <c r="X1510">
        <v>-0.34081730699225699</v>
      </c>
      <c r="Y1510">
        <v>-0.54789856183805696</v>
      </c>
      <c r="Z1510">
        <v>-0.61382653642572205</v>
      </c>
      <c r="AA1510">
        <v>-0.94376144966420095</v>
      </c>
      <c r="AB1510">
        <v>-0.64258609761443897</v>
      </c>
      <c r="AC1510">
        <v>-0.27815540306709702</v>
      </c>
      <c r="AD1510">
        <v>-0.27122447345746498</v>
      </c>
      <c r="AE1510">
        <v>-0.70982708532005201</v>
      </c>
      <c r="AF1510">
        <v>-0.61602998994405</v>
      </c>
      <c r="AG1510">
        <v>-0.86130304251072698</v>
      </c>
      <c r="AH1510">
        <v>-0.94959381674613097</v>
      </c>
      <c r="AI1510">
        <v>-0.55198977025409302</v>
      </c>
      <c r="AJ1510">
        <v>1.6419691012869098E-2</v>
      </c>
      <c r="AK1510">
        <v>-0.27100270062363502</v>
      </c>
      <c r="AL1510">
        <v>0.14364356592437799</v>
      </c>
      <c r="AM1510">
        <v>1.81719740986661E-2</v>
      </c>
      <c r="AN1510">
        <v>-0.98935742312715602</v>
      </c>
      <c r="AO1510">
        <v>-0.85315155068276904</v>
      </c>
      <c r="AP1510">
        <v>-0.61197642110286499</v>
      </c>
    </row>
    <row r="1511" spans="1:42" x14ac:dyDescent="0.25">
      <c r="A1511" s="2">
        <v>3755.0559065934099</v>
      </c>
      <c r="B1511">
        <v>-0.78132471488400201</v>
      </c>
      <c r="C1511">
        <v>-0.78678549765594197</v>
      </c>
      <c r="D1511">
        <v>-0.78435935127082201</v>
      </c>
      <c r="E1511">
        <v>-5.4144343955451202E-2</v>
      </c>
      <c r="F1511">
        <v>-0.14668907457359301</v>
      </c>
      <c r="G1511">
        <v>-0.90373163499570797</v>
      </c>
      <c r="H1511">
        <v>-0.44861302285652799</v>
      </c>
      <c r="I1511">
        <v>-1.06499686874696E-2</v>
      </c>
      <c r="J1511">
        <v>-0.92498897287330994</v>
      </c>
      <c r="K1511">
        <v>-5.9944197445021302E-2</v>
      </c>
      <c r="L1511">
        <v>-0.10136691910071401</v>
      </c>
      <c r="M1511">
        <v>-0.98026547153195998</v>
      </c>
      <c r="N1511">
        <v>-0.65387508208959899</v>
      </c>
      <c r="O1511">
        <v>-0.88789635468459005</v>
      </c>
      <c r="P1511">
        <v>-0.95121757225347003</v>
      </c>
      <c r="Q1511">
        <v>-0.35511961398577702</v>
      </c>
      <c r="R1511">
        <v>-2.9760715486372699E-2</v>
      </c>
      <c r="S1511">
        <v>-0.242634163785059</v>
      </c>
      <c r="T1511">
        <v>-0.84908685146495699</v>
      </c>
      <c r="U1511">
        <v>-0.77799806068336996</v>
      </c>
      <c r="V1511">
        <v>-0.27115455151862899</v>
      </c>
      <c r="W1511">
        <v>-8.3187851432273696E-2</v>
      </c>
      <c r="X1511">
        <v>-0.34283467971617498</v>
      </c>
      <c r="Y1511">
        <v>-0.51644148965868397</v>
      </c>
      <c r="Z1511">
        <v>-0.615262697880674</v>
      </c>
      <c r="AA1511">
        <v>-0.95261375068461596</v>
      </c>
      <c r="AB1511">
        <v>-0.64217174785000697</v>
      </c>
      <c r="AC1511">
        <v>-0.294394197176929</v>
      </c>
      <c r="AD1511">
        <v>-0.260827600047911</v>
      </c>
      <c r="AE1511">
        <v>-0.70263137420602295</v>
      </c>
      <c r="AF1511">
        <v>-0.59895015465965895</v>
      </c>
      <c r="AG1511">
        <v>-0.87690826508514996</v>
      </c>
      <c r="AH1511">
        <v>-0.95140348372126804</v>
      </c>
      <c r="AI1511">
        <v>-0.553626970736386</v>
      </c>
      <c r="AJ1511">
        <v>8.6458200447563395E-3</v>
      </c>
      <c r="AK1511">
        <v>-0.27800373839432202</v>
      </c>
      <c r="AL1511">
        <v>0.14717300120840901</v>
      </c>
      <c r="AM1511">
        <v>1.15976911763127E-4</v>
      </c>
      <c r="AN1511">
        <v>-0.98383395511904104</v>
      </c>
      <c r="AO1511">
        <v>-0.852932914596644</v>
      </c>
      <c r="AP1511">
        <v>-0.62971769336691796</v>
      </c>
    </row>
    <row r="1512" spans="1:42" x14ac:dyDescent="0.25">
      <c r="A1512" s="2">
        <v>3755.0808608058601</v>
      </c>
      <c r="B1512">
        <v>-0.77736094082275997</v>
      </c>
      <c r="C1512">
        <v>-0.78493701494535895</v>
      </c>
      <c r="D1512">
        <v>-0.76793817347673599</v>
      </c>
      <c r="E1512">
        <v>-5.2226793448593802E-2</v>
      </c>
      <c r="F1512">
        <v>-0.123418790443086</v>
      </c>
      <c r="G1512">
        <v>-0.91710914749919004</v>
      </c>
      <c r="H1512">
        <v>-0.45149702830905503</v>
      </c>
      <c r="I1512">
        <v>-2.0188714188586102E-2</v>
      </c>
      <c r="J1512">
        <v>-0.92860316222823602</v>
      </c>
      <c r="K1512">
        <v>-3.0931140747534999E-2</v>
      </c>
      <c r="L1512">
        <v>-8.1743460720559297E-2</v>
      </c>
      <c r="M1512">
        <v>-0.96750563923948696</v>
      </c>
      <c r="N1512">
        <v>-0.64521373349972999</v>
      </c>
      <c r="O1512">
        <v>-0.90172244931975398</v>
      </c>
      <c r="P1512">
        <v>-0.94567417230242201</v>
      </c>
      <c r="Q1512">
        <v>-0.34989101165841502</v>
      </c>
      <c r="R1512">
        <v>-5.1812270967252397E-2</v>
      </c>
      <c r="S1512">
        <v>-0.24918209976980699</v>
      </c>
      <c r="T1512">
        <v>-0.87826848999410601</v>
      </c>
      <c r="U1512">
        <v>-0.78603800247781397</v>
      </c>
      <c r="V1512">
        <v>-0.28790843894725598</v>
      </c>
      <c r="W1512">
        <v>-7.5225512040781706E-2</v>
      </c>
      <c r="X1512">
        <v>-0.33865025893812301</v>
      </c>
      <c r="Y1512">
        <v>-0.48623687819622802</v>
      </c>
      <c r="Z1512">
        <v>-0.63127816367199996</v>
      </c>
      <c r="AA1512">
        <v>-0.95662197789109804</v>
      </c>
      <c r="AB1512">
        <v>-0.642995920480117</v>
      </c>
      <c r="AC1512">
        <v>-0.30701479193942</v>
      </c>
      <c r="AD1512">
        <v>-0.25466972875118898</v>
      </c>
      <c r="AE1512">
        <v>-0.68918712603796495</v>
      </c>
      <c r="AF1512">
        <v>-0.59091102997036704</v>
      </c>
      <c r="AG1512">
        <v>-0.89270500336435599</v>
      </c>
      <c r="AH1512">
        <v>-0.95632510188614595</v>
      </c>
      <c r="AI1512">
        <v>-0.54709937024819699</v>
      </c>
      <c r="AJ1512">
        <v>7.2766277958091795E-4</v>
      </c>
      <c r="AK1512">
        <v>-0.28553851864405699</v>
      </c>
      <c r="AL1512">
        <v>0.14343857278185401</v>
      </c>
      <c r="AM1512">
        <v>-2.87047376919971E-2</v>
      </c>
      <c r="AN1512">
        <v>-0.97356050752644396</v>
      </c>
      <c r="AO1512">
        <v>-0.86156383625988497</v>
      </c>
      <c r="AP1512">
        <v>-0.654767800475196</v>
      </c>
    </row>
    <row r="1513" spans="1:42" x14ac:dyDescent="0.25">
      <c r="A1513" s="2">
        <v>3755.1058150183198</v>
      </c>
      <c r="B1513">
        <v>-0.77283232020231896</v>
      </c>
      <c r="C1513">
        <v>-0.78470821395603296</v>
      </c>
      <c r="D1513">
        <v>-0.75139188368128995</v>
      </c>
      <c r="E1513">
        <v>-5.5632069882949997E-2</v>
      </c>
      <c r="F1513">
        <v>-0.101515707605877</v>
      </c>
      <c r="G1513">
        <v>-0.93027534475215101</v>
      </c>
      <c r="H1513">
        <v>-0.45361529098862402</v>
      </c>
      <c r="I1513">
        <v>-3.3098219834569398E-2</v>
      </c>
      <c r="J1513">
        <v>-0.92762386994352297</v>
      </c>
      <c r="K1513">
        <v>-5.9376980058392101E-3</v>
      </c>
      <c r="L1513">
        <v>-6.9643766409034497E-2</v>
      </c>
      <c r="M1513">
        <v>-0.95447095605145604</v>
      </c>
      <c r="N1513">
        <v>-0.63535526772949003</v>
      </c>
      <c r="O1513">
        <v>-0.91798438709003904</v>
      </c>
      <c r="P1513">
        <v>-0.93928624108894698</v>
      </c>
      <c r="Q1513">
        <v>-0.343406888541813</v>
      </c>
      <c r="R1513">
        <v>-7.0828643022951193E-2</v>
      </c>
      <c r="S1513">
        <v>-0.25151596229453099</v>
      </c>
      <c r="T1513">
        <v>-0.90484482124060805</v>
      </c>
      <c r="U1513">
        <v>-0.79164645368345599</v>
      </c>
      <c r="V1513">
        <v>-0.30171246965478399</v>
      </c>
      <c r="W1513">
        <v>-6.4334087231851605E-2</v>
      </c>
      <c r="X1513">
        <v>-0.331636340548771</v>
      </c>
      <c r="Y1513">
        <v>-0.46019146655954402</v>
      </c>
      <c r="Z1513">
        <v>-0.65414895228638903</v>
      </c>
      <c r="AA1513">
        <v>-0.95770734909336697</v>
      </c>
      <c r="AB1513">
        <v>-0.64309961238072799</v>
      </c>
      <c r="AC1513">
        <v>-0.315296801768289</v>
      </c>
      <c r="AD1513">
        <v>-0.25094191855736198</v>
      </c>
      <c r="AE1513">
        <v>-0.67351561662979398</v>
      </c>
      <c r="AF1513">
        <v>-0.588831705563999</v>
      </c>
      <c r="AG1513">
        <v>-0.90508516068034806</v>
      </c>
      <c r="AH1513">
        <v>-0.96235751784161006</v>
      </c>
      <c r="AI1513">
        <v>-0.53511587768115698</v>
      </c>
      <c r="AJ1513">
        <v>-7.0565090601346601E-3</v>
      </c>
      <c r="AK1513">
        <v>-0.29111015549083402</v>
      </c>
      <c r="AL1513">
        <v>0.13504841470495199</v>
      </c>
      <c r="AM1513">
        <v>-6.0325539731243702E-2</v>
      </c>
      <c r="AN1513">
        <v>-0.96020436567628498</v>
      </c>
      <c r="AO1513">
        <v>-0.87409391743734099</v>
      </c>
      <c r="AP1513">
        <v>-0.68173965991885599</v>
      </c>
    </row>
    <row r="1514" spans="1:42" x14ac:dyDescent="0.25">
      <c r="A1514" s="2">
        <v>3755.1307692307701</v>
      </c>
      <c r="B1514">
        <v>-0.76679602775608202</v>
      </c>
      <c r="C1514">
        <v>-0.78518487326791897</v>
      </c>
      <c r="D1514">
        <v>-0.73774253662737099</v>
      </c>
      <c r="E1514">
        <v>-6.0213933765410697E-2</v>
      </c>
      <c r="F1514">
        <v>-8.2992994212692406E-2</v>
      </c>
      <c r="G1514">
        <v>-0.940978964150464</v>
      </c>
      <c r="H1514">
        <v>-0.458232059514731</v>
      </c>
      <c r="I1514">
        <v>-4.7715352836458703E-2</v>
      </c>
      <c r="J1514">
        <v>-0.92531925812040605</v>
      </c>
      <c r="K1514">
        <v>1.1591661214559699E-2</v>
      </c>
      <c r="L1514">
        <v>-6.5717735862775906E-2</v>
      </c>
      <c r="M1514">
        <v>-0.94401940991626399</v>
      </c>
      <c r="N1514">
        <v>-0.62490762209918305</v>
      </c>
      <c r="O1514">
        <v>-0.93271145374899</v>
      </c>
      <c r="P1514">
        <v>-0.93285598874291498</v>
      </c>
      <c r="Q1514">
        <v>-0.34051999055913801</v>
      </c>
      <c r="R1514">
        <v>-8.3167621757116603E-2</v>
      </c>
      <c r="S1514">
        <v>-0.24981797611706499</v>
      </c>
      <c r="T1514">
        <v>-0.92637402260693502</v>
      </c>
      <c r="U1514">
        <v>-0.79428778348272</v>
      </c>
      <c r="V1514">
        <v>-0.30955666038039698</v>
      </c>
      <c r="W1514">
        <v>-5.3525940692146799E-2</v>
      </c>
      <c r="X1514">
        <v>-0.32516522043879498</v>
      </c>
      <c r="Y1514">
        <v>-0.44121199385750898</v>
      </c>
      <c r="Z1514">
        <v>-0.67615108221050702</v>
      </c>
      <c r="AA1514">
        <v>-0.95779108210114505</v>
      </c>
      <c r="AB1514">
        <v>-0.64052382042779998</v>
      </c>
      <c r="AC1514">
        <v>-0.31851984107724701</v>
      </c>
      <c r="AD1514">
        <v>-0.247835228456492</v>
      </c>
      <c r="AE1514">
        <v>-0.65963812179544401</v>
      </c>
      <c r="AF1514">
        <v>-0.58963127112838098</v>
      </c>
      <c r="AG1514">
        <v>-0.91044064036511996</v>
      </c>
      <c r="AH1514">
        <v>-0.96749957818850396</v>
      </c>
      <c r="AI1514">
        <v>-0.52038540192690896</v>
      </c>
      <c r="AJ1514">
        <v>-1.44284237518616E-2</v>
      </c>
      <c r="AK1514">
        <v>-0.29222176305263797</v>
      </c>
      <c r="AL1514">
        <v>0.124610661037947</v>
      </c>
      <c r="AM1514">
        <v>-8.6781799224577599E-2</v>
      </c>
      <c r="AN1514">
        <v>-0.94543281489549702</v>
      </c>
      <c r="AO1514">
        <v>-0.88557275989384499</v>
      </c>
      <c r="AP1514">
        <v>-0.70524618918903303</v>
      </c>
    </row>
    <row r="1515" spans="1:42" x14ac:dyDescent="0.25">
      <c r="A1515" s="2">
        <v>3755.1557234432198</v>
      </c>
      <c r="B1515">
        <v>-0.75831328663378805</v>
      </c>
      <c r="C1515">
        <v>-0.78545302026296204</v>
      </c>
      <c r="D1515">
        <v>-0.730006301504183</v>
      </c>
      <c r="E1515">
        <v>-6.1839862251510301E-2</v>
      </c>
      <c r="F1515">
        <v>-6.9854977479017796E-2</v>
      </c>
      <c r="G1515">
        <v>-0.94697335644055403</v>
      </c>
      <c r="H1515">
        <v>-0.468600906915626</v>
      </c>
      <c r="I1515">
        <v>-6.2380938312096498E-2</v>
      </c>
      <c r="J1515">
        <v>-0.92494729877587001</v>
      </c>
      <c r="K1515">
        <v>1.82297411114858E-2</v>
      </c>
      <c r="L1515">
        <v>-7.0604553639891696E-2</v>
      </c>
      <c r="M1515">
        <v>-0.93899781617290601</v>
      </c>
      <c r="N1515">
        <v>-0.61447687163661402</v>
      </c>
      <c r="O1515">
        <v>-0.94194196660777096</v>
      </c>
      <c r="P1515">
        <v>-0.92718322794997798</v>
      </c>
      <c r="Q1515">
        <v>-0.34606220147681099</v>
      </c>
      <c r="R1515">
        <v>-8.5204882493576106E-2</v>
      </c>
      <c r="S1515">
        <v>-0.244270247651968</v>
      </c>
      <c r="T1515">
        <v>-0.94042255799511498</v>
      </c>
      <c r="U1515">
        <v>-0.79343005565206504</v>
      </c>
      <c r="V1515">
        <v>-0.308445825925099</v>
      </c>
      <c r="W1515">
        <v>-4.5804258258028398E-2</v>
      </c>
      <c r="X1515">
        <v>-0.322594774291105</v>
      </c>
      <c r="Y1515">
        <v>-0.43219193589739902</v>
      </c>
      <c r="Z1515">
        <v>-0.68958454377814904</v>
      </c>
      <c r="AA1515">
        <v>-0.95878883471257204</v>
      </c>
      <c r="AB1515">
        <v>-0.63332004984548596</v>
      </c>
      <c r="AC1515">
        <v>-0.31597133977091202</v>
      </c>
      <c r="AD1515">
        <v>-0.24354614946424599</v>
      </c>
      <c r="AE1515">
        <v>-0.65156252011550897</v>
      </c>
      <c r="AF1515">
        <v>-0.59023520324426204</v>
      </c>
      <c r="AG1515">
        <v>-0.90518146442610503</v>
      </c>
      <c r="AH1515">
        <v>-0.96975498526305004</v>
      </c>
      <c r="AI1515">
        <v>-0.505615729026616</v>
      </c>
      <c r="AJ1515">
        <v>-2.1113317796402398E-2</v>
      </c>
      <c r="AK1515">
        <v>-0.286389157243851</v>
      </c>
      <c r="AL1515">
        <v>0.114729703010141</v>
      </c>
      <c r="AM1515">
        <v>-0.100136777740284</v>
      </c>
      <c r="AN1515">
        <v>-0.93091159476639196</v>
      </c>
      <c r="AO1515">
        <v>-0.89106630256737795</v>
      </c>
      <c r="AP1515">
        <v>-0.71991925732881901</v>
      </c>
    </row>
    <row r="1516" spans="1:42" x14ac:dyDescent="0.25">
      <c r="A1516" s="2">
        <v>3755.18067765568</v>
      </c>
      <c r="B1516">
        <v>-0.74705254460762405</v>
      </c>
      <c r="C1516">
        <v>-0.78463600029683001</v>
      </c>
      <c r="D1516">
        <v>-0.73031656944530599</v>
      </c>
      <c r="E1516">
        <v>-5.8434701624402202E-2</v>
      </c>
      <c r="F1516">
        <v>-6.2779926946413003E-2</v>
      </c>
      <c r="G1516">
        <v>-0.94670383184263696</v>
      </c>
      <c r="H1516">
        <v>-0.48637416728511501</v>
      </c>
      <c r="I1516">
        <v>-7.6029450415379604E-2</v>
      </c>
      <c r="J1516">
        <v>-0.92823754650561197</v>
      </c>
      <c r="K1516">
        <v>1.3140248972823201E-2</v>
      </c>
      <c r="L1516">
        <v>-8.3336233643212104E-2</v>
      </c>
      <c r="M1516">
        <v>-0.94057720314887605</v>
      </c>
      <c r="N1516">
        <v>-0.60438976489700802</v>
      </c>
      <c r="O1516">
        <v>-0.94306889222729995</v>
      </c>
      <c r="P1516">
        <v>-0.92270817716572195</v>
      </c>
      <c r="Q1516">
        <v>-0.36173627648683498</v>
      </c>
      <c r="R1516">
        <v>-7.5998716461117E-2</v>
      </c>
      <c r="S1516">
        <v>-0.235037132927922</v>
      </c>
      <c r="T1516">
        <v>-0.94579978880790605</v>
      </c>
      <c r="U1516">
        <v>-0.78909548855058997</v>
      </c>
      <c r="V1516">
        <v>-0.29760435208805502</v>
      </c>
      <c r="W1516">
        <v>-4.2795633979884999E-2</v>
      </c>
      <c r="X1516">
        <v>-0.32511998136697101</v>
      </c>
      <c r="Y1516">
        <v>-0.43403539718239198</v>
      </c>
      <c r="Z1516">
        <v>-0.69034488039618602</v>
      </c>
      <c r="AA1516">
        <v>-0.96178231494128397</v>
      </c>
      <c r="AB1516">
        <v>-0.62111595989733104</v>
      </c>
      <c r="AC1516">
        <v>-0.308110978360776</v>
      </c>
      <c r="AD1516">
        <v>-0.237085925680213</v>
      </c>
      <c r="AE1516">
        <v>-0.65128723035576797</v>
      </c>
      <c r="AF1516">
        <v>-0.58852695275202505</v>
      </c>
      <c r="AG1516">
        <v>-0.88843528688370099</v>
      </c>
      <c r="AH1516">
        <v>-0.967855756335813</v>
      </c>
      <c r="AI1516">
        <v>-0.49334622794289101</v>
      </c>
      <c r="AJ1516">
        <v>-2.73626284124006E-2</v>
      </c>
      <c r="AK1516">
        <v>-0.27303330475174697</v>
      </c>
      <c r="AL1516">
        <v>0.107448542182949</v>
      </c>
      <c r="AM1516">
        <v>-9.6637208676316005E-2</v>
      </c>
      <c r="AN1516">
        <v>-0.91807459762327304</v>
      </c>
      <c r="AO1516">
        <v>-0.88809090771121002</v>
      </c>
      <c r="AP1516">
        <v>-0.72323328908844298</v>
      </c>
    </row>
    <row r="1517" spans="1:42" x14ac:dyDescent="0.25">
      <c r="A1517" s="2">
        <v>3755.2056318681298</v>
      </c>
      <c r="B1517">
        <v>-0.73393064916751405</v>
      </c>
      <c r="C1517">
        <v>-0.78193388115398998</v>
      </c>
      <c r="D1517">
        <v>-0.73899181856082596</v>
      </c>
      <c r="E1517">
        <v>-5.2153065774236999E-2</v>
      </c>
      <c r="F1517">
        <v>-5.9719855735602102E-2</v>
      </c>
      <c r="G1517">
        <v>-0.940038307598836</v>
      </c>
      <c r="H1517">
        <v>-0.50991217014424595</v>
      </c>
      <c r="I1517">
        <v>-8.8815852821960695E-2</v>
      </c>
      <c r="J1517">
        <v>-0.93377726587495502</v>
      </c>
      <c r="K1517">
        <v>8.1355798034921101E-4</v>
      </c>
      <c r="L1517">
        <v>-9.9640590113304797E-2</v>
      </c>
      <c r="M1517">
        <v>-0.94648333039499</v>
      </c>
      <c r="N1517">
        <v>-0.59439878009701896</v>
      </c>
      <c r="O1517">
        <v>-0.93627023532161102</v>
      </c>
      <c r="P1517">
        <v>-0.91913176114992401</v>
      </c>
      <c r="Q1517">
        <v>-0.38281176124942101</v>
      </c>
      <c r="R1517">
        <v>-6.0122634157886899E-2</v>
      </c>
      <c r="S1517">
        <v>-0.222246494761871</v>
      </c>
      <c r="T1517">
        <v>-0.94387036296270599</v>
      </c>
      <c r="U1517">
        <v>-0.78244559298203098</v>
      </c>
      <c r="V1517">
        <v>-0.280819864868467</v>
      </c>
      <c r="W1517">
        <v>-4.3296511855686497E-2</v>
      </c>
      <c r="X1517">
        <v>-0.32948909860704401</v>
      </c>
      <c r="Y1517">
        <v>-0.44355651207494001</v>
      </c>
      <c r="Z1517">
        <v>-0.68171977221233504</v>
      </c>
      <c r="AA1517">
        <v>-0.96613870435207005</v>
      </c>
      <c r="AB1517">
        <v>-0.60677964211055901</v>
      </c>
      <c r="AC1517">
        <v>-0.297808480154098</v>
      </c>
      <c r="AD1517">
        <v>-0.229140860946946</v>
      </c>
      <c r="AE1517">
        <v>-0.65667940095322497</v>
      </c>
      <c r="AF1517">
        <v>-0.58435948021072404</v>
      </c>
      <c r="AG1517">
        <v>-0.864916971025665</v>
      </c>
      <c r="AH1517">
        <v>-0.96203125928675104</v>
      </c>
      <c r="AI1517">
        <v>-0.48577001713144202</v>
      </c>
      <c r="AJ1517">
        <v>-3.4509614607906899E-2</v>
      </c>
      <c r="AK1517">
        <v>-0.255491992496516</v>
      </c>
      <c r="AL1517">
        <v>0.103656012982559</v>
      </c>
      <c r="AM1517">
        <v>-8.1130670749238007E-2</v>
      </c>
      <c r="AN1517">
        <v>-0.90787905851699202</v>
      </c>
      <c r="AO1517">
        <v>-0.87920078957284997</v>
      </c>
      <c r="AP1517">
        <v>-0.71850675046952905</v>
      </c>
    </row>
    <row r="1518" spans="1:42" x14ac:dyDescent="0.25">
      <c r="A1518" s="2">
        <v>3755.23058608059</v>
      </c>
      <c r="B1518">
        <v>-0.72001801660707898</v>
      </c>
      <c r="C1518">
        <v>-0.77655616843873698</v>
      </c>
      <c r="D1518">
        <v>-0.75612726992393897</v>
      </c>
      <c r="E1518">
        <v>-4.5669882992154201E-2</v>
      </c>
      <c r="F1518">
        <v>-5.82914132763575E-2</v>
      </c>
      <c r="G1518">
        <v>-0.92701969943564499</v>
      </c>
      <c r="H1518">
        <v>-0.53717028721343096</v>
      </c>
      <c r="I1518">
        <v>-0.101045244707461</v>
      </c>
      <c r="J1518">
        <v>-0.93976718041273799</v>
      </c>
      <c r="K1518">
        <v>-1.36047120532888E-2</v>
      </c>
      <c r="L1518">
        <v>-0.114838979341329</v>
      </c>
      <c r="M1518">
        <v>-0.95401814624444004</v>
      </c>
      <c r="N1518">
        <v>-0.58418575300789999</v>
      </c>
      <c r="O1518">
        <v>-0.92206659518510803</v>
      </c>
      <c r="P1518">
        <v>-0.91606396227681497</v>
      </c>
      <c r="Q1518">
        <v>-0.40376683606503</v>
      </c>
      <c r="R1518">
        <v>-4.2828587140051902E-2</v>
      </c>
      <c r="S1518">
        <v>-0.20602170684857599</v>
      </c>
      <c r="T1518">
        <v>-0.93631326062770204</v>
      </c>
      <c r="U1518">
        <v>-0.77478202699246901</v>
      </c>
      <c r="V1518">
        <v>-0.262441325972808</v>
      </c>
      <c r="W1518">
        <v>-4.5755191974314997E-2</v>
      </c>
      <c r="X1518">
        <v>-0.33190338040347001</v>
      </c>
      <c r="Y1518">
        <v>-0.45706629737607302</v>
      </c>
      <c r="Z1518">
        <v>-0.66790622479303996</v>
      </c>
      <c r="AA1518">
        <v>-0.97101427627902703</v>
      </c>
      <c r="AB1518">
        <v>-0.59357780177297703</v>
      </c>
      <c r="AC1518">
        <v>-0.28823003391206697</v>
      </c>
      <c r="AD1518">
        <v>-0.22060331243846601</v>
      </c>
      <c r="AE1518">
        <v>-0.66509798234296302</v>
      </c>
      <c r="AF1518">
        <v>-0.57782802054640803</v>
      </c>
      <c r="AG1518">
        <v>-0.84002867686932703</v>
      </c>
      <c r="AH1518">
        <v>-0.95269505487774397</v>
      </c>
      <c r="AI1518">
        <v>-0.48503762189822702</v>
      </c>
      <c r="AJ1518">
        <v>-4.4020613022802801E-2</v>
      </c>
      <c r="AK1518">
        <v>-0.23758482535210401</v>
      </c>
      <c r="AL1518">
        <v>0.104098972819538</v>
      </c>
      <c r="AM1518">
        <v>-5.9522754390621498E-2</v>
      </c>
      <c r="AN1518">
        <v>-0.90122357768156502</v>
      </c>
      <c r="AO1518">
        <v>-0.86756988130311596</v>
      </c>
      <c r="AP1518">
        <v>-0.70977699775458802</v>
      </c>
    </row>
    <row r="1519" spans="1:42" x14ac:dyDescent="0.25">
      <c r="A1519" s="2">
        <v>3755.2555402930402</v>
      </c>
      <c r="B1519">
        <v>-0.70638506321994099</v>
      </c>
      <c r="C1519">
        <v>-0.767712367755366</v>
      </c>
      <c r="D1519">
        <v>-0.78181814460784105</v>
      </c>
      <c r="E1519">
        <v>-4.1660081569293801E-2</v>
      </c>
      <c r="F1519">
        <v>-5.6111248998451199E-2</v>
      </c>
      <c r="G1519">
        <v>-0.90769092307955401</v>
      </c>
      <c r="H1519">
        <v>-0.56610389021308505</v>
      </c>
      <c r="I1519">
        <v>-0.1130227252475</v>
      </c>
      <c r="J1519">
        <v>-0.94440801364780202</v>
      </c>
      <c r="K1519">
        <v>-2.4968941315443301E-2</v>
      </c>
      <c r="L1519">
        <v>-0.124252757618442</v>
      </c>
      <c r="M1519">
        <v>-0.96048359903041602</v>
      </c>
      <c r="N1519">
        <v>-0.573432519400906</v>
      </c>
      <c r="O1519">
        <v>-0.90097857111219104</v>
      </c>
      <c r="P1519">
        <v>-0.91311476292062399</v>
      </c>
      <c r="Q1519">
        <v>-0.41907968123412198</v>
      </c>
      <c r="R1519">
        <v>-2.9368526963778199E-2</v>
      </c>
      <c r="S1519">
        <v>-0.186486142882795</v>
      </c>
      <c r="T1519">
        <v>-0.92480746197108099</v>
      </c>
      <c r="U1519">
        <v>-0.76740644862798302</v>
      </c>
      <c r="V1519">
        <v>-0.246817697107546</v>
      </c>
      <c r="W1519">
        <v>-4.8619974424651602E-2</v>
      </c>
      <c r="X1519">
        <v>-0.32856408114839297</v>
      </c>
      <c r="Y1519">
        <v>-0.47087576988681801</v>
      </c>
      <c r="Z1519">
        <v>-0.65310124370474498</v>
      </c>
      <c r="AA1519">
        <v>-0.97556530405625397</v>
      </c>
      <c r="AB1519">
        <v>-0.58477714417239401</v>
      </c>
      <c r="AC1519">
        <v>-0.282541828395874</v>
      </c>
      <c r="AD1519">
        <v>-0.21236563732879801</v>
      </c>
      <c r="AE1519">
        <v>-0.67390192496006995</v>
      </c>
      <c r="AF1519">
        <v>-0.56902780868512204</v>
      </c>
      <c r="AG1519">
        <v>-0.81917256443201603</v>
      </c>
      <c r="AH1519">
        <v>-0.94026070387067195</v>
      </c>
      <c r="AI1519">
        <v>-0.49329956754920601</v>
      </c>
      <c r="AJ1519">
        <v>-5.7361960296969203E-2</v>
      </c>
      <c r="AK1519">
        <v>-0.223131408192455</v>
      </c>
      <c r="AL1519">
        <v>0.109524279104456</v>
      </c>
      <c r="AM1519">
        <v>-3.7719050032038098E-2</v>
      </c>
      <c r="AN1519">
        <v>-0.89900675535100605</v>
      </c>
      <c r="AO1519">
        <v>-0.85637211605282404</v>
      </c>
      <c r="AP1519">
        <v>-0.70108138722613</v>
      </c>
    </row>
    <row r="1520" spans="1:42" x14ac:dyDescent="0.25">
      <c r="A1520" s="2">
        <v>3755.28049450549</v>
      </c>
      <c r="B1520">
        <v>-0.694099235533153</v>
      </c>
      <c r="C1520">
        <v>-0.75461729040686398</v>
      </c>
      <c r="D1520">
        <v>-0.81615025515038997</v>
      </c>
      <c r="E1520">
        <v>-4.2791882851062599E-2</v>
      </c>
      <c r="F1520">
        <v>-5.0808270137117501E-2</v>
      </c>
      <c r="G1520">
        <v>-0.88209918786039498</v>
      </c>
      <c r="H1520">
        <v>-0.59467439922771403</v>
      </c>
      <c r="I1520">
        <v>-0.12505403177611801</v>
      </c>
      <c r="J1520">
        <v>-0.94590701857534598</v>
      </c>
      <c r="K1520">
        <v>-2.8146163669672399E-2</v>
      </c>
      <c r="L1520">
        <v>-0.12322153915226799</v>
      </c>
      <c r="M1520">
        <v>-0.96319068284213505</v>
      </c>
      <c r="N1520">
        <v>-0.56182284648922098</v>
      </c>
      <c r="O1520">
        <v>-0.87353179093804101</v>
      </c>
      <c r="P1520">
        <v>-0.90989562296304505</v>
      </c>
      <c r="Q1520">
        <v>-0.42324973507225</v>
      </c>
      <c r="R1520">
        <v>-2.4976313378541001E-2</v>
      </c>
      <c r="S1520">
        <v>-0.16376822147369799</v>
      </c>
      <c r="T1520">
        <v>-0.91103178221145698</v>
      </c>
      <c r="U1520">
        <v>-0.76161980454408895</v>
      </c>
      <c r="V1520">
        <v>-0.238284590560979</v>
      </c>
      <c r="W1520">
        <v>-5.03421501894179E-2</v>
      </c>
      <c r="X1520">
        <v>-0.31568655452459299</v>
      </c>
      <c r="Y1520">
        <v>-0.481301008436194</v>
      </c>
      <c r="Z1520">
        <v>-0.64148786831069005</v>
      </c>
      <c r="AA1520">
        <v>-0.97894980076313898</v>
      </c>
      <c r="AB1520">
        <v>-0.58363524030124403</v>
      </c>
      <c r="AC1520">
        <v>-0.28389761374889699</v>
      </c>
      <c r="AD1520">
        <v>-0.205317245001364</v>
      </c>
      <c r="AE1520">
        <v>-0.68045520805485804</v>
      </c>
      <c r="AF1520">
        <v>-0.55805748270225397</v>
      </c>
      <c r="AG1520">
        <v>-0.80773471988475098</v>
      </c>
      <c r="AH1520">
        <v>-0.92514572230831604</v>
      </c>
      <c r="AI1520">
        <v>-0.51269420755165795</v>
      </c>
      <c r="AJ1520">
        <v>-7.5989980498495896E-2</v>
      </c>
      <c r="AK1520">
        <v>-0.21593832587849901</v>
      </c>
      <c r="AL1520">
        <v>0.120670493415533</v>
      </c>
      <c r="AM1520">
        <v>-2.1611323099129099E-2</v>
      </c>
      <c r="AN1520">
        <v>-0.90212228549332096</v>
      </c>
      <c r="AO1520">
        <v>-0.84877388433637702</v>
      </c>
      <c r="AP1520">
        <v>-0.69644634829221796</v>
      </c>
    </row>
    <row r="1521" spans="1:42" x14ac:dyDescent="0.25">
      <c r="A1521" s="2">
        <v>3755.3054487179502</v>
      </c>
      <c r="B1521">
        <v>-0.68373444951099605</v>
      </c>
      <c r="C1521">
        <v>-0.73736747506447897</v>
      </c>
      <c r="D1521">
        <v>-0.85764585694383499</v>
      </c>
      <c r="E1521">
        <v>-5.0618914619747303E-2</v>
      </c>
      <c r="F1521">
        <v>-4.2048446938073802E-2</v>
      </c>
      <c r="G1521">
        <v>-0.85100523544222595</v>
      </c>
      <c r="H1521">
        <v>-0.62184838153643196</v>
      </c>
      <c r="I1521">
        <v>-0.13755095396376199</v>
      </c>
      <c r="J1521">
        <v>-0.94355654734985395</v>
      </c>
      <c r="K1521">
        <v>-2.0106263757037699E-2</v>
      </c>
      <c r="L1521">
        <v>-0.110119129417122</v>
      </c>
      <c r="M1521">
        <v>-0.96095366044562203</v>
      </c>
      <c r="N1521">
        <v>-0.54936147810164604</v>
      </c>
      <c r="O1521">
        <v>-0.84108755038667304</v>
      </c>
      <c r="P1521">
        <v>-0.90626354181666802</v>
      </c>
      <c r="Q1521">
        <v>-0.41430919845687297</v>
      </c>
      <c r="R1521">
        <v>-3.1879219814790402E-2</v>
      </c>
      <c r="S1521">
        <v>-0.13883475017079</v>
      </c>
      <c r="T1521">
        <v>-0.89663762442804296</v>
      </c>
      <c r="U1521">
        <v>-0.75860481897770704</v>
      </c>
      <c r="V1521">
        <v>-0.23895914598704601</v>
      </c>
      <c r="W1521">
        <v>-4.9870051848827202E-2</v>
      </c>
      <c r="X1521">
        <v>-0.29182924438067298</v>
      </c>
      <c r="Y1521">
        <v>-0.48549932481372299</v>
      </c>
      <c r="Z1521">
        <v>-0.63492816493944104</v>
      </c>
      <c r="AA1521">
        <v>-0.98061489899446397</v>
      </c>
      <c r="AB1521">
        <v>-0.59189167856574798</v>
      </c>
      <c r="AC1521">
        <v>-0.29338402880903403</v>
      </c>
      <c r="AD1521">
        <v>-0.19985766635221799</v>
      </c>
      <c r="AE1521">
        <v>-0.68295752437588297</v>
      </c>
      <c r="AF1521">
        <v>-0.54558123293791705</v>
      </c>
      <c r="AG1521">
        <v>-0.80842999776105495</v>
      </c>
      <c r="AH1521">
        <v>-0.90842493446415995</v>
      </c>
      <c r="AI1521">
        <v>-0.543337118749458</v>
      </c>
      <c r="AJ1521">
        <v>-9.9697058770950905E-2</v>
      </c>
      <c r="AK1521">
        <v>-0.217648432822306</v>
      </c>
      <c r="AL1521">
        <v>0.136897534696239</v>
      </c>
      <c r="AM1521">
        <v>-1.47938308470225E-2</v>
      </c>
      <c r="AN1521">
        <v>-0.91064851441611505</v>
      </c>
      <c r="AO1521">
        <v>-0.84668810387595195</v>
      </c>
      <c r="AP1521">
        <v>-0.69808242807895604</v>
      </c>
    </row>
    <row r="1522" spans="1:42" x14ac:dyDescent="0.25">
      <c r="A1522" s="2">
        <v>3755.3304029303999</v>
      </c>
      <c r="B1522">
        <v>-0.67482380988115498</v>
      </c>
      <c r="C1522">
        <v>-0.717918943523148</v>
      </c>
      <c r="D1522">
        <v>-0.90152980503896496</v>
      </c>
      <c r="E1522">
        <v>-6.4344227829698605E-2</v>
      </c>
      <c r="F1522">
        <v>-3.3793730951723E-2</v>
      </c>
      <c r="G1522">
        <v>-0.81667458252667402</v>
      </c>
      <c r="H1522">
        <v>-0.64871216877235405</v>
      </c>
      <c r="I1522">
        <v>-0.151148936248646</v>
      </c>
      <c r="J1522">
        <v>-0.93893732792863105</v>
      </c>
      <c r="K1522">
        <v>-2.25384796270267E-3</v>
      </c>
      <c r="L1522">
        <v>-8.9718168331538506E-2</v>
      </c>
      <c r="M1522">
        <v>-0.95575705203059003</v>
      </c>
      <c r="N1522">
        <v>-0.53673006866465101</v>
      </c>
      <c r="O1522">
        <v>-0.80676949303727397</v>
      </c>
      <c r="P1522">
        <v>-0.902593339515666</v>
      </c>
      <c r="Q1522">
        <v>-0.39774054839422301</v>
      </c>
      <c r="R1522">
        <v>-4.5963901592008499E-2</v>
      </c>
      <c r="S1522">
        <v>-0.114420622829803</v>
      </c>
      <c r="T1522">
        <v>-0.88321858198195202</v>
      </c>
      <c r="U1522">
        <v>-0.75929489579743803</v>
      </c>
      <c r="V1522">
        <v>-0.24627994527632599</v>
      </c>
      <c r="W1522">
        <v>-4.7200227673765797E-2</v>
      </c>
      <c r="X1522">
        <v>-0.26049195941047498</v>
      </c>
      <c r="Y1522">
        <v>-0.48240211489597701</v>
      </c>
      <c r="Z1522">
        <v>-0.63038947809980095</v>
      </c>
      <c r="AA1522">
        <v>-0.98061745820498603</v>
      </c>
      <c r="AB1522">
        <v>-0.60808475964678999</v>
      </c>
      <c r="AC1522">
        <v>-0.30772836197812498</v>
      </c>
      <c r="AD1522">
        <v>-0.19535332293693</v>
      </c>
      <c r="AE1522">
        <v>-0.681371010712986</v>
      </c>
      <c r="AF1522">
        <v>-0.53345594821213405</v>
      </c>
      <c r="AG1522">
        <v>-0.81833986711932505</v>
      </c>
      <c r="AH1522">
        <v>-0.89255936810955905</v>
      </c>
      <c r="AI1522">
        <v>-0.58107802537761399</v>
      </c>
      <c r="AJ1522">
        <v>-0.12476648384061299</v>
      </c>
      <c r="AK1522">
        <v>-0.22534147198144</v>
      </c>
      <c r="AL1522">
        <v>0.154657889496332</v>
      </c>
      <c r="AM1522">
        <v>-1.60155939833838E-2</v>
      </c>
      <c r="AN1522">
        <v>-0.92294429409232503</v>
      </c>
      <c r="AO1522">
        <v>-0.84938423185586498</v>
      </c>
      <c r="AP1522">
        <v>-0.70437064252235904</v>
      </c>
    </row>
    <row r="1523" spans="1:42" x14ac:dyDescent="0.25">
      <c r="A1523" s="2">
        <v>3755.3553571428602</v>
      </c>
      <c r="B1523">
        <v>-0.66676849082340806</v>
      </c>
      <c r="C1523">
        <v>-0.69846342086261703</v>
      </c>
      <c r="D1523">
        <v>-0.94260898452389297</v>
      </c>
      <c r="E1523">
        <v>-8.2872920379130993E-2</v>
      </c>
      <c r="F1523">
        <v>-3.05506212385303E-2</v>
      </c>
      <c r="G1523">
        <v>-0.78156348721802804</v>
      </c>
      <c r="H1523">
        <v>-0.67662078843085705</v>
      </c>
      <c r="I1523">
        <v>-0.16651177297050401</v>
      </c>
      <c r="J1523">
        <v>-0.93392015688360897</v>
      </c>
      <c r="K1523">
        <v>2.3444343437852001E-2</v>
      </c>
      <c r="L1523">
        <v>-6.7602395564437701E-2</v>
      </c>
      <c r="M1523">
        <v>-0.94998723144110298</v>
      </c>
      <c r="N1523">
        <v>-0.52469607604618995</v>
      </c>
      <c r="O1523">
        <v>-0.77392465313772796</v>
      </c>
      <c r="P1523">
        <v>-0.89932547370064897</v>
      </c>
      <c r="Q1523">
        <v>-0.37997063967699302</v>
      </c>
      <c r="R1523">
        <v>-6.2313293631546501E-2</v>
      </c>
      <c r="S1523">
        <v>-9.3484851366422997E-2</v>
      </c>
      <c r="T1523">
        <v>-0.87236092042352897</v>
      </c>
      <c r="U1523">
        <v>-0.76459183566503697</v>
      </c>
      <c r="V1523">
        <v>-0.25709252840417202</v>
      </c>
      <c r="W1523">
        <v>-4.2462095052528299E-2</v>
      </c>
      <c r="X1523">
        <v>-0.22580086297093799</v>
      </c>
      <c r="Y1523">
        <v>-0.47116565288271101</v>
      </c>
      <c r="Z1523">
        <v>-0.62421870998707796</v>
      </c>
      <c r="AA1523">
        <v>-0.97909162525363702</v>
      </c>
      <c r="AB1523">
        <v>-0.63034699724990395</v>
      </c>
      <c r="AC1523">
        <v>-0.32310532164029998</v>
      </c>
      <c r="AD1523">
        <v>-0.191039682035645</v>
      </c>
      <c r="AE1523">
        <v>-0.67588120671701102</v>
      </c>
      <c r="AF1523">
        <v>-0.52368970072805199</v>
      </c>
      <c r="AG1523">
        <v>-0.83383172360466395</v>
      </c>
      <c r="AH1523">
        <v>-0.88018576259598402</v>
      </c>
      <c r="AI1523">
        <v>-0.62122592319685699</v>
      </c>
      <c r="AJ1523">
        <v>-0.147036740422512</v>
      </c>
      <c r="AK1523">
        <v>-0.23551877807459601</v>
      </c>
      <c r="AL1523">
        <v>0.170035505734142</v>
      </c>
      <c r="AM1523">
        <v>-2.3411463527873301E-2</v>
      </c>
      <c r="AN1523">
        <v>-0.93715051782791403</v>
      </c>
      <c r="AO1523">
        <v>-0.85579664722062299</v>
      </c>
      <c r="AP1523">
        <v>-0.71320658606184995</v>
      </c>
    </row>
    <row r="1524" spans="1:42" x14ac:dyDescent="0.25">
      <c r="A1524" s="2">
        <v>3755.3803113553099</v>
      </c>
      <c r="B1524">
        <v>-0.65896966651753597</v>
      </c>
      <c r="C1524">
        <v>-0.68119263216264503</v>
      </c>
      <c r="D1524">
        <v>-0.97569028048669604</v>
      </c>
      <c r="E1524">
        <v>-0.105110090166242</v>
      </c>
      <c r="F1524">
        <v>-3.6825616858963399E-2</v>
      </c>
      <c r="G1524">
        <v>-0.74812820762060905</v>
      </c>
      <c r="H1524">
        <v>-0.70692926800729505</v>
      </c>
      <c r="I1524">
        <v>-0.18430325846905499</v>
      </c>
      <c r="J1524">
        <v>-0.93037583078672403</v>
      </c>
      <c r="K1524">
        <v>5.5021570169121702E-2</v>
      </c>
      <c r="L1524">
        <v>-4.9355550784758298E-2</v>
      </c>
      <c r="M1524">
        <v>-0.94603057252123202</v>
      </c>
      <c r="N1524">
        <v>-0.51402695811422705</v>
      </c>
      <c r="O1524">
        <v>-0.74590006493594496</v>
      </c>
      <c r="P1524">
        <v>-0.89690040201222998</v>
      </c>
      <c r="Q1524">
        <v>-0.36742632709788797</v>
      </c>
      <c r="R1524">
        <v>-7.6010330854740904E-2</v>
      </c>
      <c r="S1524">
        <v>-7.8986447696352297E-2</v>
      </c>
      <c r="T1524">
        <v>-0.86565090530312905</v>
      </c>
      <c r="U1524">
        <v>-0.77539743924225701</v>
      </c>
      <c r="V1524">
        <v>-0.26824243534592501</v>
      </c>
      <c r="W1524">
        <v>-3.5785071373413802E-2</v>
      </c>
      <c r="X1524">
        <v>-0.191882118419028</v>
      </c>
      <c r="Y1524">
        <v>-0.45094621297368997</v>
      </c>
      <c r="Z1524">
        <v>-0.61276276279658304</v>
      </c>
      <c r="AA1524">
        <v>-0.97617154699935005</v>
      </c>
      <c r="AB1524">
        <v>-0.65681090508060302</v>
      </c>
      <c r="AC1524">
        <v>-0.33568961617967302</v>
      </c>
      <c r="AD1524">
        <v>-0.18615221092851</v>
      </c>
      <c r="AE1524">
        <v>-0.66667365203880602</v>
      </c>
      <c r="AF1524">
        <v>-0.51829056268882701</v>
      </c>
      <c r="AG1524">
        <v>-0.85127296286216503</v>
      </c>
      <c r="AH1524">
        <v>-0.873940857274915</v>
      </c>
      <c r="AI1524">
        <v>-0.65908980796788197</v>
      </c>
      <c r="AJ1524">
        <v>-0.16234631323165599</v>
      </c>
      <c r="AK1524">
        <v>-0.24468168582045899</v>
      </c>
      <c r="AL1524">
        <v>0.17911433132798499</v>
      </c>
      <c r="AM1524">
        <v>-3.51162905001439E-2</v>
      </c>
      <c r="AN1524">
        <v>-0.95140807892883605</v>
      </c>
      <c r="AO1524">
        <v>-0.86485972891472596</v>
      </c>
      <c r="AP1524">
        <v>-0.72248585313684499</v>
      </c>
    </row>
    <row r="1525" spans="1:42" x14ac:dyDescent="0.25">
      <c r="A1525" s="2">
        <v>3755.4052655677701</v>
      </c>
      <c r="B1525">
        <v>-0.65082667458055998</v>
      </c>
      <c r="C1525">
        <v>-0.66829121849505901</v>
      </c>
      <c r="D1525">
        <v>-0.99559598925787696</v>
      </c>
      <c r="E1525">
        <v>-0.129959045751218</v>
      </c>
      <c r="F1525">
        <v>-5.7106558958033599E-2</v>
      </c>
      <c r="G1525">
        <v>-0.71881651675644498</v>
      </c>
      <c r="H1525">
        <v>-0.74098542994032401</v>
      </c>
      <c r="I1525">
        <v>-0.20518693525484</v>
      </c>
      <c r="J1525">
        <v>-0.93016783809891801</v>
      </c>
      <c r="K1525">
        <v>9.0509544878121906E-2</v>
      </c>
      <c r="L1525">
        <v>-4.0548425787288699E-2</v>
      </c>
      <c r="M1525">
        <v>-0.94626504023103997</v>
      </c>
      <c r="N1525">
        <v>-0.50548578839741598</v>
      </c>
      <c r="O1525">
        <v>-0.72603463868627605</v>
      </c>
      <c r="P1525">
        <v>-0.89575789803165795</v>
      </c>
      <c r="Q1525">
        <v>-0.36651603205803701</v>
      </c>
      <c r="R1525">
        <v>-8.2151542777988307E-2</v>
      </c>
      <c r="S1525">
        <v>-7.3871297784359802E-2</v>
      </c>
      <c r="T1525">
        <v>-0.86466837413372499</v>
      </c>
      <c r="U1525">
        <v>-0.79260705754456595</v>
      </c>
      <c r="V1525">
        <v>-0.27658628389607098</v>
      </c>
      <c r="W1525">
        <v>-2.7301441499249499E-2</v>
      </c>
      <c r="X1525">
        <v>-0.16285441027099001</v>
      </c>
      <c r="Y1525">
        <v>-0.42091105934449602</v>
      </c>
      <c r="Z1525">
        <v>-0.59238463704758104</v>
      </c>
      <c r="AA1525">
        <v>-0.97199100983862996</v>
      </c>
      <c r="AB1525">
        <v>-0.68560725605491701</v>
      </c>
      <c r="AC1525">
        <v>-0.34166724386801001</v>
      </c>
      <c r="AD1525">
        <v>-0.17992918302873601</v>
      </c>
      <c r="AE1525">
        <v>-0.65393594047430903</v>
      </c>
      <c r="AF1525">
        <v>-0.51925718876812399</v>
      </c>
      <c r="AG1525">
        <v>-0.86703461358031098</v>
      </c>
      <c r="AH1525">
        <v>-0.87645059311171003</v>
      </c>
      <c r="AI1525">
        <v>-0.68998866977579099</v>
      </c>
      <c r="AJ1525">
        <v>-0.16654785706364</v>
      </c>
      <c r="AK1525">
        <v>-0.24934046043900701</v>
      </c>
      <c r="AL1525">
        <v>0.177995049743881</v>
      </c>
      <c r="AM1525">
        <v>-4.9264248650777102E-2</v>
      </c>
      <c r="AN1525">
        <v>-0.96385897646586405</v>
      </c>
      <c r="AO1525">
        <v>-0.87550857349469102</v>
      </c>
      <c r="AP1525">
        <v>-0.73010717587048402</v>
      </c>
    </row>
    <row r="1526" spans="1:42" x14ac:dyDescent="0.25">
      <c r="A1526" s="2">
        <v>3755.4302197802199</v>
      </c>
      <c r="B1526">
        <v>-0.64139902738647403</v>
      </c>
      <c r="C1526">
        <v>-0.66063304366299702</v>
      </c>
      <c r="D1526">
        <v>-1</v>
      </c>
      <c r="E1526">
        <v>-0.155992008598132</v>
      </c>
      <c r="F1526">
        <v>-9.24289532605784E-2</v>
      </c>
      <c r="G1526">
        <v>-0.69450616498821605</v>
      </c>
      <c r="H1526">
        <v>-0.77880392134234799</v>
      </c>
      <c r="I1526">
        <v>-0.22977974905535201</v>
      </c>
      <c r="J1526">
        <v>-0.93380742348521695</v>
      </c>
      <c r="K1526">
        <v>0.127653719376809</v>
      </c>
      <c r="L1526">
        <v>-4.4356024660007501E-2</v>
      </c>
      <c r="M1526">
        <v>-0.95151267608591705</v>
      </c>
      <c r="N1526">
        <v>-0.49902439171362201</v>
      </c>
      <c r="O1526">
        <v>-0.71616407541838301</v>
      </c>
      <c r="P1526">
        <v>-0.89621116158877001</v>
      </c>
      <c r="Q1526">
        <v>-0.38023738493162701</v>
      </c>
      <c r="R1526">
        <v>-7.8348911521012102E-2</v>
      </c>
      <c r="S1526">
        <v>-7.8656549755430002E-2</v>
      </c>
      <c r="T1526">
        <v>-0.86980376354616895</v>
      </c>
      <c r="U1526">
        <v>-0.81592264233697298</v>
      </c>
      <c r="V1526">
        <v>-0.28103045713320501</v>
      </c>
      <c r="W1526">
        <v>-1.7674068530160202E-2</v>
      </c>
      <c r="X1526">
        <v>-0.14145258856877699</v>
      </c>
      <c r="Y1526">
        <v>-0.38226096751924499</v>
      </c>
      <c r="Z1526">
        <v>-0.56242605905182597</v>
      </c>
      <c r="AA1526">
        <v>-0.96661710262072797</v>
      </c>
      <c r="AB1526">
        <v>-0.71454471908602801</v>
      </c>
      <c r="AC1526">
        <v>-0.33931320799355802</v>
      </c>
      <c r="AD1526">
        <v>-0.17212809977382801</v>
      </c>
      <c r="AE1526">
        <v>-0.63823575103712304</v>
      </c>
      <c r="AF1526">
        <v>-0.52684567720628706</v>
      </c>
      <c r="AG1526">
        <v>-0.87815993840526896</v>
      </c>
      <c r="AH1526">
        <v>-0.88834285019748804</v>
      </c>
      <c r="AI1526">
        <v>-0.71109078139288395</v>
      </c>
      <c r="AJ1526">
        <v>-0.15811596329435601</v>
      </c>
      <c r="AK1526">
        <v>-0.24765780715517299</v>
      </c>
      <c r="AL1526">
        <v>0.165874977841861</v>
      </c>
      <c r="AM1526">
        <v>-6.38641944069087E-2</v>
      </c>
      <c r="AN1526">
        <v>-0.97284981280633398</v>
      </c>
      <c r="AO1526">
        <v>-0.88681105962587703</v>
      </c>
      <c r="AP1526">
        <v>-0.73454986231720698</v>
      </c>
    </row>
    <row r="1527" spans="1:42" x14ac:dyDescent="0.25">
      <c r="A1527" s="2">
        <v>3755.4551739926701</v>
      </c>
      <c r="B1527">
        <v>-0.62901103091305999</v>
      </c>
      <c r="C1527">
        <v>-0.65625612612933804</v>
      </c>
      <c r="D1527">
        <v>-0.99274557667203001</v>
      </c>
      <c r="E1527">
        <v>-0.181064898613847</v>
      </c>
      <c r="F1527">
        <v>-0.13635923385877599</v>
      </c>
      <c r="G1527">
        <v>-0.67267818414449798</v>
      </c>
      <c r="H1527">
        <v>-0.81751508615162705</v>
      </c>
      <c r="I1527">
        <v>-0.25859783421447302</v>
      </c>
      <c r="J1527">
        <v>-0.93888027411193498</v>
      </c>
      <c r="K1527">
        <v>0.163580224807966</v>
      </c>
      <c r="L1527">
        <v>-5.87701036829643E-2</v>
      </c>
      <c r="M1527">
        <v>-0.959229306489218</v>
      </c>
      <c r="N1527">
        <v>-0.49283946946558199</v>
      </c>
      <c r="O1527">
        <v>-0.71487190740898798</v>
      </c>
      <c r="P1527">
        <v>-0.89829955225713598</v>
      </c>
      <c r="Q1527">
        <v>-0.40420882508045602</v>
      </c>
      <c r="R1527">
        <v>-6.76565600723084E-2</v>
      </c>
      <c r="S1527">
        <v>-8.8604816848877402E-2</v>
      </c>
      <c r="T1527">
        <v>-0.87887426067283103</v>
      </c>
      <c r="U1527">
        <v>-0.84246424548103005</v>
      </c>
      <c r="V1527">
        <v>-0.284915972050032</v>
      </c>
      <c r="W1527">
        <v>-8.7137129686909506E-3</v>
      </c>
      <c r="X1527">
        <v>-0.12741759993583601</v>
      </c>
      <c r="Y1527">
        <v>-0.34059618181040302</v>
      </c>
      <c r="Z1527">
        <v>-0.52867318001332397</v>
      </c>
      <c r="AA1527">
        <v>-0.95997261513424603</v>
      </c>
      <c r="AB1527">
        <v>-0.74073509630634304</v>
      </c>
      <c r="AC1527">
        <v>-0.33142204028259997</v>
      </c>
      <c r="AD1527">
        <v>-0.16362980400214899</v>
      </c>
      <c r="AE1527">
        <v>-0.62096307093855996</v>
      </c>
      <c r="AF1527">
        <v>-0.53754213369068904</v>
      </c>
      <c r="AG1527">
        <v>-0.88314656723690299</v>
      </c>
      <c r="AH1527">
        <v>-0.90592273636059795</v>
      </c>
      <c r="AI1527">
        <v>-0.72356530866201396</v>
      </c>
      <c r="AJ1527">
        <v>-0.14119774052387901</v>
      </c>
      <c r="AK1527">
        <v>-0.24137145831714801</v>
      </c>
      <c r="AL1527">
        <v>0.14865094855587599</v>
      </c>
      <c r="AM1527">
        <v>-7.6653862200939102E-2</v>
      </c>
      <c r="AN1527">
        <v>-0.97716984622797098</v>
      </c>
      <c r="AO1527">
        <v>-0.89812233791040696</v>
      </c>
      <c r="AP1527">
        <v>-0.73554928713312895</v>
      </c>
    </row>
    <row r="1528" spans="1:42" x14ac:dyDescent="0.25">
      <c r="A1528" s="2">
        <v>3755.4801282051299</v>
      </c>
      <c r="B1528">
        <v>-0.61189098088412697</v>
      </c>
      <c r="C1528">
        <v>-0.652828152661313</v>
      </c>
      <c r="D1528">
        <v>-0.978481638956466</v>
      </c>
      <c r="E1528">
        <v>-0.20294009422518999</v>
      </c>
      <c r="F1528">
        <v>-0.181488452328917</v>
      </c>
      <c r="G1528">
        <v>-0.65037003019431305</v>
      </c>
      <c r="H1528">
        <v>-0.85387260852527103</v>
      </c>
      <c r="I1528">
        <v>-0.29214416016539202</v>
      </c>
      <c r="J1528">
        <v>-0.94259002998158903</v>
      </c>
      <c r="K1528">
        <v>0.19533431552243299</v>
      </c>
      <c r="L1528">
        <v>-8.1105541267578601E-2</v>
      </c>
      <c r="M1528">
        <v>-0.96643116541213603</v>
      </c>
      <c r="N1528">
        <v>-0.48489852232313002</v>
      </c>
      <c r="O1528">
        <v>-0.72031696776250098</v>
      </c>
      <c r="P1528">
        <v>-0.90202666894136796</v>
      </c>
      <c r="Q1528">
        <v>-0.43308514681793697</v>
      </c>
      <c r="R1528">
        <v>-5.3839298010816002E-2</v>
      </c>
      <c r="S1528">
        <v>-9.8292525089773805E-2</v>
      </c>
      <c r="T1528">
        <v>-0.88936101321664895</v>
      </c>
      <c r="U1528">
        <v>-0.869014749756577</v>
      </c>
      <c r="V1528">
        <v>-0.29216296237516598</v>
      </c>
      <c r="W1528">
        <v>-2.3810386937921399E-3</v>
      </c>
      <c r="X1528">
        <v>-0.12009941857062</v>
      </c>
      <c r="Y1528">
        <v>-0.30209147106928003</v>
      </c>
      <c r="Z1528">
        <v>-0.49775372552095198</v>
      </c>
      <c r="AA1528">
        <v>-0.95196149322200996</v>
      </c>
      <c r="AB1528">
        <v>-0.761199186346459</v>
      </c>
      <c r="AC1528">
        <v>-0.32137847553287402</v>
      </c>
      <c r="AD1528">
        <v>-0.155461835171887</v>
      </c>
      <c r="AE1528">
        <v>-0.60361527222678901</v>
      </c>
      <c r="AF1528">
        <v>-0.54734034237236795</v>
      </c>
      <c r="AG1528">
        <v>-0.88068205510374897</v>
      </c>
      <c r="AH1528">
        <v>-0.92493085065338299</v>
      </c>
      <c r="AI1528">
        <v>-0.72910389215125704</v>
      </c>
      <c r="AJ1528">
        <v>-0.12068106868152501</v>
      </c>
      <c r="AK1528">
        <v>-0.23268600736662401</v>
      </c>
      <c r="AL1528">
        <v>0.13309468144096701</v>
      </c>
      <c r="AM1528">
        <v>-8.5335580772787606E-2</v>
      </c>
      <c r="AN1528">
        <v>-0.97566614123352202</v>
      </c>
      <c r="AO1528">
        <v>-0.90883507365613903</v>
      </c>
      <c r="AP1528">
        <v>-0.73300485411511096</v>
      </c>
    </row>
    <row r="1529" spans="1:42" x14ac:dyDescent="0.25">
      <c r="A1529" s="2">
        <v>3755.5050824175801</v>
      </c>
      <c r="B1529">
        <v>-0.58826717302347897</v>
      </c>
      <c r="C1529">
        <v>-0.64801681002615197</v>
      </c>
      <c r="D1529">
        <v>-0.96185710653581002</v>
      </c>
      <c r="E1529">
        <v>-0.219379973858987</v>
      </c>
      <c r="F1529">
        <v>-0.220407660247294</v>
      </c>
      <c r="G1529">
        <v>-0.62461915910668098</v>
      </c>
      <c r="H1529">
        <v>-0.88463017262038501</v>
      </c>
      <c r="I1529">
        <v>-0.33092169634130097</v>
      </c>
      <c r="J1529">
        <v>-0.94214033109669504</v>
      </c>
      <c r="K1529">
        <v>0.21996124587105101</v>
      </c>
      <c r="L1529">
        <v>-0.10867721582527</v>
      </c>
      <c r="M1529">
        <v>-0.97013448682586201</v>
      </c>
      <c r="N1529">
        <v>-0.47316905095609901</v>
      </c>
      <c r="O1529">
        <v>-0.730658089583336</v>
      </c>
      <c r="P1529">
        <v>-0.90739611054607905</v>
      </c>
      <c r="Q1529">
        <v>-0.46152114445748199</v>
      </c>
      <c r="R1529">
        <v>-4.0661934915473999E-2</v>
      </c>
      <c r="S1529">
        <v>-0.10229610050319</v>
      </c>
      <c r="T1529">
        <v>-0.898745168880562</v>
      </c>
      <c r="U1529">
        <v>-0.892357037943458</v>
      </c>
      <c r="V1529">
        <v>-0.30669156183722202</v>
      </c>
      <c r="W1529">
        <v>-6.3670958441441904E-4</v>
      </c>
      <c r="X1529">
        <v>-0.118848018671582</v>
      </c>
      <c r="Y1529">
        <v>-0.27292160414718902</v>
      </c>
      <c r="Z1529">
        <v>-0.47629542116359103</v>
      </c>
      <c r="AA1529">
        <v>-0.94248768272684802</v>
      </c>
      <c r="AB1529">
        <v>-0.77295778783697</v>
      </c>
      <c r="AC1529">
        <v>-0.31256724854211598</v>
      </c>
      <c r="AD1529">
        <v>-0.148651732741234</v>
      </c>
      <c r="AE1529">
        <v>-0.58768972694997501</v>
      </c>
      <c r="AF1529">
        <v>-0.55223408740236002</v>
      </c>
      <c r="AG1529">
        <v>-0.86945395703434802</v>
      </c>
      <c r="AH1529">
        <v>-0.94110779212818396</v>
      </c>
      <c r="AI1529">
        <v>-0.72939817242869098</v>
      </c>
      <c r="AJ1529">
        <v>-0.101453827696611</v>
      </c>
      <c r="AK1529">
        <v>-0.223806047745291</v>
      </c>
      <c r="AL1529">
        <v>0.12597789605217899</v>
      </c>
      <c r="AM1529">
        <v>-8.7611678862374295E-2</v>
      </c>
      <c r="AN1529">
        <v>-0.96718576232573805</v>
      </c>
      <c r="AO1529">
        <v>-0.91834193217092897</v>
      </c>
      <c r="AP1529">
        <v>-0.72681596706001195</v>
      </c>
    </row>
    <row r="1530" spans="1:42" x14ac:dyDescent="0.25">
      <c r="A1530" s="2">
        <v>3755.5300366300398</v>
      </c>
      <c r="B1530">
        <v>-0.55637642674809296</v>
      </c>
      <c r="C1530">
        <v>-0.63949317395564997</v>
      </c>
      <c r="D1530">
        <v>-0.94751304905796496</v>
      </c>
      <c r="E1530">
        <v>-0.228154665024562</v>
      </c>
      <c r="F1530">
        <v>-0.245723411234051</v>
      </c>
      <c r="G1530">
        <v>-0.59247361527862397</v>
      </c>
      <c r="H1530">
        <v>-0.90655008796335101</v>
      </c>
      <c r="I1530">
        <v>-0.37542665301155198</v>
      </c>
      <c r="J1530">
        <v>-0.93474251072967596</v>
      </c>
      <c r="K1530">
        <v>0.234515142598509</v>
      </c>
      <c r="L1530">
        <v>-0.13879990491607799</v>
      </c>
      <c r="M1530">
        <v>-0.96736281351576503</v>
      </c>
      <c r="N1530">
        <v>-0.45562528289930998</v>
      </c>
      <c r="O1530">
        <v>-0.74405454765311196</v>
      </c>
      <c r="P1530">
        <v>-0.91440954285166398</v>
      </c>
      <c r="Q1530">
        <v>-0.48418289494959499</v>
      </c>
      <c r="R1530">
        <v>-3.18823565579495E-2</v>
      </c>
      <c r="S1530">
        <v>-9.5207025521423003E-2</v>
      </c>
      <c r="T1530">
        <v>-0.90451473483212697</v>
      </c>
      <c r="U1530">
        <v>-0.90928243587096802</v>
      </c>
      <c r="V1530">
        <v>-0.33240786009426199</v>
      </c>
      <c r="W1530">
        <v>-5.4353969871823197E-3</v>
      </c>
      <c r="X1530">
        <v>-0.123010278770622</v>
      </c>
      <c r="Y1530">
        <v>-0.25924162493320402</v>
      </c>
      <c r="Z1530">
        <v>-0.47090486545476501</v>
      </c>
      <c r="AA1530">
        <v>-0.93145736183793604</v>
      </c>
      <c r="AB1530">
        <v>-0.77304311481920396</v>
      </c>
      <c r="AC1530">
        <v>-0.30836556295822698</v>
      </c>
      <c r="AD1530">
        <v>-0.14422333427876899</v>
      </c>
      <c r="AE1530">
        <v>-0.57468108805059204</v>
      </c>
      <c r="AF1530">
        <v>-0.54822882425505404</v>
      </c>
      <c r="AG1530">
        <v>-0.848159379558585</v>
      </c>
      <c r="AH1530">
        <v>-0.95020464162238005</v>
      </c>
      <c r="AI1530">
        <v>-0.72613904094344295</v>
      </c>
      <c r="AJ1530">
        <v>-8.8393548261172197E-2</v>
      </c>
      <c r="AK1530">
        <v>-0.21693187138158401</v>
      </c>
      <c r="AL1530">
        <v>0.134051015416215</v>
      </c>
      <c r="AM1530">
        <v>-8.1191908482513606E-2</v>
      </c>
      <c r="AN1530">
        <v>-0.95058462455449699</v>
      </c>
      <c r="AO1530">
        <v>-0.92603622044251099</v>
      </c>
      <c r="AP1530">
        <v>-0.71688477024369202</v>
      </c>
    </row>
    <row r="1531" spans="1:42" x14ac:dyDescent="0.25">
      <c r="A1531" s="2">
        <v>3755.55499084249</v>
      </c>
      <c r="B1531">
        <v>-0.51622105703868804</v>
      </c>
      <c r="C1531">
        <v>-0.62563026965181001</v>
      </c>
      <c r="D1531">
        <v>-0.93846457416340001</v>
      </c>
      <c r="E1531">
        <v>-0.228639347231155</v>
      </c>
      <c r="F1531">
        <v>-0.253253166329862</v>
      </c>
      <c r="G1531">
        <v>-0.55317460307783695</v>
      </c>
      <c r="H1531">
        <v>-0.91818121961246801</v>
      </c>
      <c r="I1531">
        <v>-0.42475522832259399</v>
      </c>
      <c r="J1531">
        <v>-0.91920139380260801</v>
      </c>
      <c r="K1531">
        <v>0.23788785368918999</v>
      </c>
      <c r="L1531">
        <v>-0.16876749695451401</v>
      </c>
      <c r="M1531">
        <v>-0.956653548367841</v>
      </c>
      <c r="N1531">
        <v>-0.431634767814703</v>
      </c>
      <c r="O1531">
        <v>-0.75875710047297096</v>
      </c>
      <c r="P1531">
        <v>-0.922668227475548</v>
      </c>
      <c r="Q1531">
        <v>-0.49807342535960297</v>
      </c>
      <c r="R1531">
        <v>-2.98243343208878E-2</v>
      </c>
      <c r="S1531">
        <v>-7.4735386171528195E-2</v>
      </c>
      <c r="T1531">
        <v>-0.90557850546248797</v>
      </c>
      <c r="U1531">
        <v>-0.91833106136031595</v>
      </c>
      <c r="V1531">
        <v>-0.37030902648542402</v>
      </c>
      <c r="W1531">
        <v>-1.74905509815452E-2</v>
      </c>
      <c r="X1531">
        <v>-0.13129187816152399</v>
      </c>
      <c r="Y1531">
        <v>-0.26312098523454502</v>
      </c>
      <c r="Z1531">
        <v>-0.48381264793308398</v>
      </c>
      <c r="AA1531">
        <v>-0.91923909019015604</v>
      </c>
      <c r="AB1531">
        <v>-0.760851832589025</v>
      </c>
      <c r="AC1531">
        <v>-0.31059071038595398</v>
      </c>
      <c r="AD1531">
        <v>-0.14243371234235699</v>
      </c>
      <c r="AE1531">
        <v>-0.56552080553274198</v>
      </c>
      <c r="AF1531">
        <v>-0.53374746632925496</v>
      </c>
      <c r="AG1531">
        <v>-0.81747381262753704</v>
      </c>
      <c r="AH1531">
        <v>-0.95014355119929805</v>
      </c>
      <c r="AI1531">
        <v>-0.72086222563078595</v>
      </c>
      <c r="AJ1531">
        <v>-8.4234144193494204E-2</v>
      </c>
      <c r="AK1531">
        <v>-0.21337280634379199</v>
      </c>
      <c r="AL1531">
        <v>0.15965335512610099</v>
      </c>
      <c r="AM1531">
        <v>-6.5323589353211906E-2</v>
      </c>
      <c r="AN1531">
        <v>-0.926551839142157</v>
      </c>
      <c r="AO1531">
        <v>-0.93144415533105496</v>
      </c>
      <c r="AP1531">
        <v>-0.703681037890451</v>
      </c>
    </row>
    <row r="1532" spans="1:42" x14ac:dyDescent="0.25">
      <c r="A1532" s="2">
        <v>3755.5799450549498</v>
      </c>
      <c r="B1532">
        <v>-0.47172223166356497</v>
      </c>
      <c r="C1532">
        <v>-0.60635923251218404</v>
      </c>
      <c r="D1532">
        <v>-0.93411765793983104</v>
      </c>
      <c r="E1532">
        <v>-0.22377191780689801</v>
      </c>
      <c r="F1532">
        <v>-0.24594160555804201</v>
      </c>
      <c r="G1532">
        <v>-0.51083146205242203</v>
      </c>
      <c r="H1532">
        <v>-0.92203803201368395</v>
      </c>
      <c r="I1532">
        <v>-0.47489602755960603</v>
      </c>
      <c r="J1532">
        <v>-0.897858862662966</v>
      </c>
      <c r="K1532">
        <v>0.23305039852325701</v>
      </c>
      <c r="L1532">
        <v>-0.19582751292838799</v>
      </c>
      <c r="M1532">
        <v>-0.93990439434316297</v>
      </c>
      <c r="N1532">
        <v>-0.40365779850896999</v>
      </c>
      <c r="O1532">
        <v>-0.77321957203831504</v>
      </c>
      <c r="P1532">
        <v>-0.93088465293233502</v>
      </c>
      <c r="Q1532">
        <v>-0.50538306747341299</v>
      </c>
      <c r="R1532">
        <v>-3.3628350267738298E-2</v>
      </c>
      <c r="S1532">
        <v>-4.55136015873185E-2</v>
      </c>
      <c r="T1532">
        <v>-0.90399898230660003</v>
      </c>
      <c r="U1532">
        <v>-0.92192480826952405</v>
      </c>
      <c r="V1532">
        <v>-0.41493532910646502</v>
      </c>
      <c r="W1532">
        <v>-3.4760495254805297E-2</v>
      </c>
      <c r="X1532">
        <v>-0.14097523262311201</v>
      </c>
      <c r="Y1532">
        <v>-0.27756038910977598</v>
      </c>
      <c r="Z1532">
        <v>-0.50753597492505698</v>
      </c>
      <c r="AA1532">
        <v>-0.907227770873825</v>
      </c>
      <c r="AB1532">
        <v>-0.74102895516673595</v>
      </c>
      <c r="AC1532">
        <v>-0.31759746132025002</v>
      </c>
      <c r="AD1532">
        <v>-0.14183795888940801</v>
      </c>
      <c r="AE1532">
        <v>-0.55989019348948299</v>
      </c>
      <c r="AF1532">
        <v>-0.51257893412146405</v>
      </c>
      <c r="AG1532">
        <v>-0.78246414402090003</v>
      </c>
      <c r="AH1532">
        <v>-0.94366577793766104</v>
      </c>
      <c r="AI1532">
        <v>-0.71475903953122899</v>
      </c>
      <c r="AJ1532">
        <v>-8.6951364446560903E-2</v>
      </c>
      <c r="AK1532">
        <v>-0.2124605171599</v>
      </c>
      <c r="AL1532">
        <v>0.195332939866035</v>
      </c>
      <c r="AM1532">
        <v>-4.2666964805943799E-2</v>
      </c>
      <c r="AN1532">
        <v>-0.89984564446055604</v>
      </c>
      <c r="AO1532">
        <v>-0.93438697240694102</v>
      </c>
      <c r="AP1532">
        <v>-0.68893450672545598</v>
      </c>
    </row>
    <row r="1533" spans="1:42" x14ac:dyDescent="0.25">
      <c r="A1533" s="2">
        <v>3755.6048992674</v>
      </c>
      <c r="B1533">
        <v>-0.427328248135949</v>
      </c>
      <c r="C1533">
        <v>-0.58182078126763004</v>
      </c>
      <c r="D1533">
        <v>-0.93339280771720901</v>
      </c>
      <c r="E1533">
        <v>-0.216969499668833</v>
      </c>
      <c r="F1533">
        <v>-0.22769209999964499</v>
      </c>
      <c r="G1533">
        <v>-0.470208350646453</v>
      </c>
      <c r="H1533">
        <v>-0.92116840730093197</v>
      </c>
      <c r="I1533">
        <v>-0.52141964984087597</v>
      </c>
      <c r="J1533">
        <v>-0.87353257363582204</v>
      </c>
      <c r="K1533">
        <v>0.223522490880427</v>
      </c>
      <c r="L1533">
        <v>-0.217221236885454</v>
      </c>
      <c r="M1533">
        <v>-0.91946505253015498</v>
      </c>
      <c r="N1533">
        <v>-0.37457067650190001</v>
      </c>
      <c r="O1533">
        <v>-0.78592310093581497</v>
      </c>
      <c r="P1533">
        <v>-0.93765175776514997</v>
      </c>
      <c r="Q1533">
        <v>-0.50899990386324301</v>
      </c>
      <c r="R1533">
        <v>-4.2006698270741098E-2</v>
      </c>
      <c r="S1533">
        <v>-1.3105222507301E-2</v>
      </c>
      <c r="T1533">
        <v>-0.90226287595555599</v>
      </c>
      <c r="U1533">
        <v>-0.92300771296180095</v>
      </c>
      <c r="V1533">
        <v>-0.45995851026516399</v>
      </c>
      <c r="W1533">
        <v>-5.4832958028960301E-2</v>
      </c>
      <c r="X1533">
        <v>-0.14915131299503101</v>
      </c>
      <c r="Y1533">
        <v>-0.29434069211935998</v>
      </c>
      <c r="Z1533">
        <v>-0.53328549354403298</v>
      </c>
      <c r="AA1533">
        <v>-0.896956361709354</v>
      </c>
      <c r="AB1533">
        <v>-0.71892545846357703</v>
      </c>
      <c r="AC1533">
        <v>-0.327274838250666</v>
      </c>
      <c r="AD1533">
        <v>-0.140762230357596</v>
      </c>
      <c r="AE1533">
        <v>-0.55730240868325498</v>
      </c>
      <c r="AF1533">
        <v>-0.48923393639272</v>
      </c>
      <c r="AG1533">
        <v>-0.74878795388235497</v>
      </c>
      <c r="AH1533">
        <v>-0.93416080270388202</v>
      </c>
      <c r="AI1533">
        <v>-0.70897446801097597</v>
      </c>
      <c r="AJ1533">
        <v>-9.3880931320782096E-2</v>
      </c>
      <c r="AK1533">
        <v>-0.213260650384277</v>
      </c>
      <c r="AL1533">
        <v>0.23232075564620999</v>
      </c>
      <c r="AM1533">
        <v>-1.63413547566366E-2</v>
      </c>
      <c r="AN1533">
        <v>-0.87577162221708904</v>
      </c>
      <c r="AO1533">
        <v>-0.93472559057285998</v>
      </c>
      <c r="AP1533">
        <v>-0.67454439259128696</v>
      </c>
    </row>
    <row r="1534" spans="1:42" x14ac:dyDescent="0.25">
      <c r="A1534" s="2">
        <v>3755.6298534798502</v>
      </c>
      <c r="B1534">
        <v>-0.38748740396902598</v>
      </c>
      <c r="C1534">
        <v>-0.55215563464898898</v>
      </c>
      <c r="D1534">
        <v>-0.935210530825482</v>
      </c>
      <c r="E1534">
        <v>-0.21164921573399401</v>
      </c>
      <c r="F1534">
        <v>-0.202408020735724</v>
      </c>
      <c r="G1534">
        <v>-0.43606942730396803</v>
      </c>
      <c r="H1534">
        <v>-0.91862022760814699</v>
      </c>
      <c r="I1534">
        <v>-0.55989669428474098</v>
      </c>
      <c r="J1534">
        <v>-0.84904018304622797</v>
      </c>
      <c r="K1534">
        <v>0.21282384454041001</v>
      </c>
      <c r="L1534">
        <v>-0.230189952873493</v>
      </c>
      <c r="M1534">
        <v>-0.89768522401722906</v>
      </c>
      <c r="N1534">
        <v>-0.347249703313258</v>
      </c>
      <c r="O1534">
        <v>-0.79534882575215504</v>
      </c>
      <c r="P1534">
        <v>-0.94156248051712799</v>
      </c>
      <c r="Q1534">
        <v>-0.51181201710131397</v>
      </c>
      <c r="R1534">
        <v>-5.3671672202139101E-2</v>
      </c>
      <c r="S1534">
        <v>1.69262003300432E-2</v>
      </c>
      <c r="T1534">
        <v>-0.90285689700044502</v>
      </c>
      <c r="U1534">
        <v>-0.92452381180035703</v>
      </c>
      <c r="V1534">
        <v>-0.49905031226933799</v>
      </c>
      <c r="W1534">
        <v>-7.52956675260225E-2</v>
      </c>
      <c r="X1534">
        <v>-0.15291109011693299</v>
      </c>
      <c r="Y1534">
        <v>-0.30524274982377098</v>
      </c>
      <c r="Z1534">
        <v>-0.55227185090338504</v>
      </c>
      <c r="AA1534">
        <v>-0.88995782051714301</v>
      </c>
      <c r="AB1534">
        <v>-0.69989231839077304</v>
      </c>
      <c r="AC1534">
        <v>-0.33751186366675701</v>
      </c>
      <c r="AD1534">
        <v>-0.137532683184591</v>
      </c>
      <c r="AE1534">
        <v>-0.55727060787649596</v>
      </c>
      <c r="AF1534">
        <v>-0.46822318190404399</v>
      </c>
      <c r="AG1534">
        <v>-0.72210282235555201</v>
      </c>
      <c r="AH1534">
        <v>-0.92501810636436199</v>
      </c>
      <c r="AI1534">
        <v>-0.70465349643622499</v>
      </c>
      <c r="AJ1534">
        <v>-0.10235856711657</v>
      </c>
      <c r="AK1534">
        <v>-0.21483885257128901</v>
      </c>
      <c r="AL1534">
        <v>0.26184778847685197</v>
      </c>
      <c r="AM1534">
        <v>1.05339208788011E-2</v>
      </c>
      <c r="AN1534">
        <v>-0.85963535411912295</v>
      </c>
      <c r="AO1534">
        <v>-0.93232092873150796</v>
      </c>
      <c r="AP1534">
        <v>-0.66240991133050797</v>
      </c>
    </row>
    <row r="1535" spans="1:42" x14ac:dyDescent="0.25">
      <c r="A1535" s="2">
        <v>3755.65480769231</v>
      </c>
      <c r="B1535">
        <v>-0.35663788141917202</v>
      </c>
      <c r="C1535">
        <v>-0.517505640913972</v>
      </c>
      <c r="D1535">
        <v>-0.93849207789856504</v>
      </c>
      <c r="E1535">
        <v>-0.211222419562661</v>
      </c>
      <c r="F1535">
        <v>-0.17399743636203499</v>
      </c>
      <c r="G1535">
        <v>-0.413166410536141</v>
      </c>
      <c r="H1535">
        <v>-0.91743597570711699</v>
      </c>
      <c r="I1535">
        <v>-0.58591199915903602</v>
      </c>
      <c r="J1535">
        <v>-0.82719231425548601</v>
      </c>
      <c r="K1535">
        <v>0.20446789063691401</v>
      </c>
      <c r="L1535">
        <v>-0.23198391447828401</v>
      </c>
      <c r="M1535">
        <v>-0.87691179911769301</v>
      </c>
      <c r="N1535">
        <v>-0.324566707107379</v>
      </c>
      <c r="O1535">
        <v>-0.79997858078110395</v>
      </c>
      <c r="P1535">
        <v>-0.94121418943330704</v>
      </c>
      <c r="Q1535">
        <v>-0.516703224727319</v>
      </c>
      <c r="R1535">
        <v>-6.7335520448188094E-2</v>
      </c>
      <c r="S1535">
        <v>3.9026677310645103E-2</v>
      </c>
      <c r="T1535">
        <v>-0.90826203483923695</v>
      </c>
      <c r="U1535">
        <v>-0.92940995446715502</v>
      </c>
      <c r="V1535">
        <v>-0.52589609081907096</v>
      </c>
      <c r="W1535">
        <v>-9.37380685346514E-2</v>
      </c>
      <c r="X1535">
        <v>-0.14935221473492299</v>
      </c>
      <c r="Y1535">
        <v>-0.30206696768731001</v>
      </c>
      <c r="Z1535">
        <v>-0.55572505766167701</v>
      </c>
      <c r="AA1535">
        <v>-0.88776054023498996</v>
      </c>
      <c r="AB1535">
        <v>-0.68927064105546798</v>
      </c>
      <c r="AC1535">
        <v>-0.34620111361834499</v>
      </c>
      <c r="AD1535">
        <v>-0.130479136767302</v>
      </c>
      <c r="AE1535">
        <v>-0.55930575440832997</v>
      </c>
      <c r="AF1535">
        <v>-0.45404778666349099</v>
      </c>
      <c r="AG1535">
        <v>-0.70805267309544295</v>
      </c>
      <c r="AH1535">
        <v>-0.91962123826871001</v>
      </c>
      <c r="AI1535">
        <v>-0.70293772975860003</v>
      </c>
      <c r="AJ1535">
        <v>-0.10972362240807899</v>
      </c>
      <c r="AK1535">
        <v>-0.21626096390768701</v>
      </c>
      <c r="AL1535">
        <v>0.275165339918298</v>
      </c>
      <c r="AM1535">
        <v>3.4844234466954199E-2</v>
      </c>
      <c r="AN1535">
        <v>-0.85672945551069601</v>
      </c>
      <c r="AO1535">
        <v>-0.92703558222731597</v>
      </c>
      <c r="AP1535">
        <v>-0.65442602037794795</v>
      </c>
    </row>
    <row r="1536" spans="1:42" x14ac:dyDescent="0.25">
      <c r="A1536" s="2">
        <v>3755.6797619047602</v>
      </c>
      <c r="B1536">
        <v>-0.33685866722770702</v>
      </c>
      <c r="C1536">
        <v>-0.47827608945320499</v>
      </c>
      <c r="D1536">
        <v>-0.942332061394764</v>
      </c>
      <c r="E1536">
        <v>-0.21775486955814699</v>
      </c>
      <c r="F1536">
        <v>-0.147464023407858</v>
      </c>
      <c r="G1536">
        <v>-0.40334963588725697</v>
      </c>
      <c r="H1536">
        <v>-0.91939883357468</v>
      </c>
      <c r="I1536">
        <v>-0.59837141951552397</v>
      </c>
      <c r="J1536">
        <v>-0.80915928263825199</v>
      </c>
      <c r="K1536">
        <v>0.20050274997697801</v>
      </c>
      <c r="L1536">
        <v>-0.22194535319661801</v>
      </c>
      <c r="M1536">
        <v>-0.85883610713023095</v>
      </c>
      <c r="N1536">
        <v>-0.30835018909454298</v>
      </c>
      <c r="O1536">
        <v>-0.79845646105565404</v>
      </c>
      <c r="P1536">
        <v>-0.936237398338437</v>
      </c>
      <c r="Q1536">
        <v>-0.52556260477184003</v>
      </c>
      <c r="R1536">
        <v>-8.1699882634767795E-2</v>
      </c>
      <c r="S1536">
        <v>4.9872173259241301E-2</v>
      </c>
      <c r="T1536">
        <v>-0.91962491698576398</v>
      </c>
      <c r="U1536">
        <v>-0.93892683091198703</v>
      </c>
      <c r="V1536">
        <v>-0.53735627216088899</v>
      </c>
      <c r="W1536">
        <v>-0.108149963087645</v>
      </c>
      <c r="X1536">
        <v>-0.137130301532539</v>
      </c>
      <c r="Y1536">
        <v>-0.28117340262337698</v>
      </c>
      <c r="Z1536">
        <v>-0.53939131124298301</v>
      </c>
      <c r="AA1536">
        <v>-0.89082823983710502</v>
      </c>
      <c r="AB1536">
        <v>-0.69009958433519702</v>
      </c>
      <c r="AC1536">
        <v>-0.35206396599328899</v>
      </c>
      <c r="AD1536">
        <v>-0.118785727615215</v>
      </c>
      <c r="AE1536">
        <v>-0.56240723642670398</v>
      </c>
      <c r="AF1536">
        <v>-0.44897153546958202</v>
      </c>
      <c r="AG1536">
        <v>-0.70909630776999799</v>
      </c>
      <c r="AH1536">
        <v>-0.919970331796647</v>
      </c>
      <c r="AI1536">
        <v>-0.70418035410344304</v>
      </c>
      <c r="AJ1536">
        <v>-0.114161675135821</v>
      </c>
      <c r="AK1536">
        <v>-0.21663798573273099</v>
      </c>
      <c r="AL1536">
        <v>0.26826293573712101</v>
      </c>
      <c r="AM1536">
        <v>5.4569345993100302E-2</v>
      </c>
      <c r="AN1536">
        <v>-0.86932237865476003</v>
      </c>
      <c r="AO1536">
        <v>-0.919123145259646</v>
      </c>
      <c r="AP1536">
        <v>-0.65149448276753197</v>
      </c>
    </row>
    <row r="1537" spans="1:42" x14ac:dyDescent="0.25">
      <c r="A1537" s="2">
        <v>3755.70471611722</v>
      </c>
      <c r="B1537">
        <v>-0.32485547805619802</v>
      </c>
      <c r="C1537">
        <v>-0.43547227942684402</v>
      </c>
      <c r="D1537">
        <v>-0.94621994019271605</v>
      </c>
      <c r="E1537">
        <v>-0.23024761577287101</v>
      </c>
      <c r="F1537">
        <v>-0.130306799416299</v>
      </c>
      <c r="G1537">
        <v>-0.40186129040930002</v>
      </c>
      <c r="H1537">
        <v>-0.92342381764575399</v>
      </c>
      <c r="I1537">
        <v>-0.60374471089896997</v>
      </c>
      <c r="J1537">
        <v>-0.79237546147791804</v>
      </c>
      <c r="K1537">
        <v>0.19963917345252899</v>
      </c>
      <c r="L1537">
        <v>-0.20418115959869701</v>
      </c>
      <c r="M1537">
        <v>-0.84365638093025197</v>
      </c>
      <c r="N1537">
        <v>-0.29805238388490102</v>
      </c>
      <c r="O1537">
        <v>-0.78979612435575997</v>
      </c>
      <c r="P1537">
        <v>-0.92861569870432303</v>
      </c>
      <c r="Q1537">
        <v>-0.53801363073740704</v>
      </c>
      <c r="R1537">
        <v>-9.5442236026331007E-2</v>
      </c>
      <c r="S1537">
        <v>5.1217565447111403E-2</v>
      </c>
      <c r="T1537">
        <v>-0.93505304734505701</v>
      </c>
      <c r="U1537">
        <v>-0.95051753356876001</v>
      </c>
      <c r="V1537">
        <v>-0.53752277796398995</v>
      </c>
      <c r="W1537">
        <v>-0.11743300117080401</v>
      </c>
      <c r="X1537">
        <v>-0.118449361651744</v>
      </c>
      <c r="Y1537">
        <v>-0.24930710869766601</v>
      </c>
      <c r="Z1537">
        <v>-0.50930281167981395</v>
      </c>
      <c r="AA1537">
        <v>-0.89719975205291003</v>
      </c>
      <c r="AB1537">
        <v>-0.70017542162914503</v>
      </c>
      <c r="AC1537">
        <v>-0.355709465932942</v>
      </c>
      <c r="AD1537">
        <v>-0.10358237271694699</v>
      </c>
      <c r="AE1537">
        <v>-0.56440928571555504</v>
      </c>
      <c r="AF1537">
        <v>-0.45016249944641701</v>
      </c>
      <c r="AG1537">
        <v>-0.72043813960680203</v>
      </c>
      <c r="AH1537">
        <v>-0.92491467183254605</v>
      </c>
      <c r="AI1537">
        <v>-0.70693886411460405</v>
      </c>
      <c r="AJ1537">
        <v>-0.115785658628742</v>
      </c>
      <c r="AK1537">
        <v>-0.21518377778294701</v>
      </c>
      <c r="AL1537">
        <v>0.24792181361866</v>
      </c>
      <c r="AM1537">
        <v>7.0181577084673E-2</v>
      </c>
      <c r="AN1537">
        <v>-0.89279478508382903</v>
      </c>
      <c r="AO1537">
        <v>-0.90972774544697899</v>
      </c>
      <c r="AP1537">
        <v>-0.65225497612156802</v>
      </c>
    </row>
    <row r="1538" spans="1:42" x14ac:dyDescent="0.25">
      <c r="A1538" s="2">
        <v>3755.7296703296702</v>
      </c>
      <c r="B1538">
        <v>-0.31658969795664099</v>
      </c>
      <c r="C1538">
        <v>-0.39018262638988099</v>
      </c>
      <c r="D1538">
        <v>-0.94969986929875605</v>
      </c>
      <c r="E1538">
        <v>-0.247277169322904</v>
      </c>
      <c r="F1538">
        <v>-0.13037044921704899</v>
      </c>
      <c r="G1538">
        <v>-0.403028166927141</v>
      </c>
      <c r="H1538">
        <v>-0.92802863152511805</v>
      </c>
      <c r="I1538">
        <v>-0.60954941869327195</v>
      </c>
      <c r="J1538">
        <v>-0.77375770242119701</v>
      </c>
      <c r="K1538">
        <v>0.200125602557089</v>
      </c>
      <c r="L1538">
        <v>-0.18345824898252699</v>
      </c>
      <c r="M1538">
        <v>-0.83136402210782501</v>
      </c>
      <c r="N1538">
        <v>-0.292796353593406</v>
      </c>
      <c r="O1538">
        <v>-0.77306242216647203</v>
      </c>
      <c r="P1538">
        <v>-0.92065864224663096</v>
      </c>
      <c r="Q1538">
        <v>-0.55336593310255</v>
      </c>
      <c r="R1538">
        <v>-0.107236710794542</v>
      </c>
      <c r="S1538">
        <v>4.55212878435984E-2</v>
      </c>
      <c r="T1538">
        <v>-0.952232935013961</v>
      </c>
      <c r="U1538">
        <v>-0.96109632191135796</v>
      </c>
      <c r="V1538">
        <v>-0.53148927330133999</v>
      </c>
      <c r="W1538">
        <v>-0.120615146570712</v>
      </c>
      <c r="X1538">
        <v>-9.6004948099413095E-2</v>
      </c>
      <c r="Y1538">
        <v>-0.214651722424921</v>
      </c>
      <c r="Z1538">
        <v>-0.47291662822769298</v>
      </c>
      <c r="AA1538">
        <v>-0.90457800207699302</v>
      </c>
      <c r="AB1538">
        <v>-0.71656815540138097</v>
      </c>
      <c r="AC1538">
        <v>-0.35800814781555301</v>
      </c>
      <c r="AD1538">
        <v>-8.6268528436609898E-2</v>
      </c>
      <c r="AE1538">
        <v>-0.56298473069288202</v>
      </c>
      <c r="AF1538">
        <v>-0.45408286562877898</v>
      </c>
      <c r="AG1538">
        <v>-0.73627766717281196</v>
      </c>
      <c r="AH1538">
        <v>-0.93286707175495798</v>
      </c>
      <c r="AI1538">
        <v>-0.70952200614921601</v>
      </c>
      <c r="AJ1538">
        <v>-0.11497549325432301</v>
      </c>
      <c r="AK1538">
        <v>-0.21112644826146401</v>
      </c>
      <c r="AL1538">
        <v>0.22241813388847401</v>
      </c>
      <c r="AM1538">
        <v>8.2498531643044007E-2</v>
      </c>
      <c r="AN1538">
        <v>-0.92157320464292802</v>
      </c>
      <c r="AO1538">
        <v>-0.90011687161129905</v>
      </c>
      <c r="AP1538">
        <v>-0.65503382252420805</v>
      </c>
    </row>
    <row r="1539" spans="1:42" x14ac:dyDescent="0.25">
      <c r="A1539" s="2">
        <v>3755.7546245421199</v>
      </c>
      <c r="B1539">
        <v>-0.30802271098103401</v>
      </c>
      <c r="C1539">
        <v>-0.34349554589730902</v>
      </c>
      <c r="D1539">
        <v>-0.95231600371921599</v>
      </c>
      <c r="E1539">
        <v>-0.26742004132431402</v>
      </c>
      <c r="F1539">
        <v>-0.155499657639805</v>
      </c>
      <c r="G1539">
        <v>-0.40117705826565198</v>
      </c>
      <c r="H1539">
        <v>-0.93173097881755296</v>
      </c>
      <c r="I1539">
        <v>-0.62330308828232694</v>
      </c>
      <c r="J1539">
        <v>-0.75022285711480197</v>
      </c>
      <c r="K1539">
        <v>0.20021047878418299</v>
      </c>
      <c r="L1539">
        <v>-0.16454353664611501</v>
      </c>
      <c r="M1539">
        <v>-0.821950432253018</v>
      </c>
      <c r="N1539">
        <v>-0.29170516033501398</v>
      </c>
      <c r="O1539">
        <v>-0.74732020597283899</v>
      </c>
      <c r="P1539">
        <v>-0.91467578068102995</v>
      </c>
      <c r="Q1539">
        <v>-0.57092914234579595</v>
      </c>
      <c r="R1539">
        <v>-0.115757437111064</v>
      </c>
      <c r="S1539">
        <v>3.5241774418044901E-2</v>
      </c>
      <c r="T1539">
        <v>-0.96885108908932105</v>
      </c>
      <c r="U1539">
        <v>-0.96757745541366502</v>
      </c>
      <c r="V1539">
        <v>-0.52434942324590195</v>
      </c>
      <c r="W1539">
        <v>-0.116724363073949</v>
      </c>
      <c r="X1539">
        <v>-7.2492613882420995E-2</v>
      </c>
      <c r="Y1539">
        <v>-0.18539088031988399</v>
      </c>
      <c r="Z1539">
        <v>-0.43768983014214502</v>
      </c>
      <c r="AA1539">
        <v>-0.91066591510394101</v>
      </c>
      <c r="AB1539">
        <v>-0.73634778811597301</v>
      </c>
      <c r="AC1539">
        <v>-0.35983054601937198</v>
      </c>
      <c r="AD1539">
        <v>-6.8243651138318304E-2</v>
      </c>
      <c r="AE1539">
        <v>-0.555806399776682</v>
      </c>
      <c r="AF1539">
        <v>-0.45719482105145298</v>
      </c>
      <c r="AG1539">
        <v>-0.75081438903498599</v>
      </c>
      <c r="AH1539">
        <v>-0.94224034494243503</v>
      </c>
      <c r="AI1539">
        <v>-0.710238526564414</v>
      </c>
      <c r="AJ1539">
        <v>-0.112111099380046</v>
      </c>
      <c r="AK1539">
        <v>-0.203694105371407</v>
      </c>
      <c r="AL1539">
        <v>0.20002805687212</v>
      </c>
      <c r="AM1539">
        <v>9.2337813569585203E-2</v>
      </c>
      <c r="AN1539">
        <v>-0.950084167177078</v>
      </c>
      <c r="AO1539">
        <v>-0.891558012574587</v>
      </c>
      <c r="AP1539">
        <v>-0.65815734405960302</v>
      </c>
    </row>
    <row r="1540" spans="1:42" x14ac:dyDescent="0.25">
      <c r="A1540" s="2">
        <v>3755.7795787545801</v>
      </c>
      <c r="B1540">
        <v>-0.29512120421490701</v>
      </c>
      <c r="C1540">
        <v>-0.29649987199884198</v>
      </c>
      <c r="D1540">
        <v>-0.95360811252226796</v>
      </c>
      <c r="E1540">
        <v>-0.289253950799232</v>
      </c>
      <c r="F1540">
        <v>-0.213512522667475</v>
      </c>
      <c r="G1540">
        <v>-0.39064247880710501</v>
      </c>
      <c r="H1540">
        <v>-0.93304854903538503</v>
      </c>
      <c r="I1540">
        <v>-0.652506286759722</v>
      </c>
      <c r="J1540">
        <v>-0.71869600383530097</v>
      </c>
      <c r="K1540">
        <v>0.19814375869207301</v>
      </c>
      <c r="L1540">
        <v>-0.152195577106638</v>
      </c>
      <c r="M1540">
        <v>-0.81540440002162995</v>
      </c>
      <c r="N1540">
        <v>-0.29389922340413499</v>
      </c>
      <c r="O1540">
        <v>-0.71163971522342995</v>
      </c>
      <c r="P1540">
        <v>-0.912968113209777</v>
      </c>
      <c r="Q1540">
        <v>-0.59001101140454204</v>
      </c>
      <c r="R1540">
        <v>-0.119681280378254</v>
      </c>
      <c r="S1540">
        <v>2.28369860064952E-2</v>
      </c>
      <c r="T1540">
        <v>-0.98259700518962501</v>
      </c>
      <c r="U1540">
        <v>-0.96688196832689199</v>
      </c>
      <c r="V1540">
        <v>-0.52118850349998402</v>
      </c>
      <c r="W1540">
        <v>-0.10479452418655601</v>
      </c>
      <c r="X1540">
        <v>-5.0606316807568698E-2</v>
      </c>
      <c r="Y1540">
        <v>-0.169693681722415</v>
      </c>
      <c r="Z1540">
        <v>-0.41106828449144101</v>
      </c>
      <c r="AA1540">
        <v>-0.913170813712326</v>
      </c>
      <c r="AB1540">
        <v>-0.75658708303140199</v>
      </c>
      <c r="AC1540">
        <v>-0.36204621612867499</v>
      </c>
      <c r="AD1540">
        <v>-5.0907136333118198E-2</v>
      </c>
      <c r="AE1540">
        <v>-0.54055477970902699</v>
      </c>
      <c r="AF1540">
        <v>-0.455966594620618</v>
      </c>
      <c r="AG1540">
        <v>-0.75825780235161699</v>
      </c>
      <c r="AH1540">
        <v>-0.95144803332479999</v>
      </c>
      <c r="AI1540">
        <v>-0.70740079397691003</v>
      </c>
      <c r="AJ1540">
        <v>-0.107572540299868</v>
      </c>
      <c r="AK1540">
        <v>-0.192118771262557</v>
      </c>
      <c r="AL1540">
        <v>0.189011890695681</v>
      </c>
      <c r="AM1540">
        <v>0.100516188079151</v>
      </c>
      <c r="AN1540">
        <v>-0.97276202705734105</v>
      </c>
      <c r="AO1540">
        <v>-0.885316444592539</v>
      </c>
      <c r="AP1540">
        <v>-0.65995456154345</v>
      </c>
    </row>
    <row r="1541" spans="1:42" x14ac:dyDescent="0.25">
      <c r="A1541" s="2">
        <v>3755.8045329670299</v>
      </c>
      <c r="B1541">
        <v>-0.27525364807917602</v>
      </c>
      <c r="C1541">
        <v>-0.250395062017431</v>
      </c>
      <c r="D1541">
        <v>-0.95195660287760098</v>
      </c>
      <c r="E1541">
        <v>-0.31167590997772099</v>
      </c>
      <c r="F1541">
        <v>-0.30519927822826198</v>
      </c>
      <c r="G1541">
        <v>-0.36780002949589402</v>
      </c>
      <c r="H1541">
        <v>-0.93049530654648305</v>
      </c>
      <c r="I1541">
        <v>-0.70017160574919302</v>
      </c>
      <c r="J1541">
        <v>-0.67827681631721803</v>
      </c>
      <c r="K1541">
        <v>0.19257588518128799</v>
      </c>
      <c r="L1541">
        <v>-0.14896286847465201</v>
      </c>
      <c r="M1541">
        <v>-0.81102402114942396</v>
      </c>
      <c r="N1541">
        <v>-0.29780036915359498</v>
      </c>
      <c r="O1541">
        <v>-0.66651542276517195</v>
      </c>
      <c r="P1541">
        <v>-0.91557590078137696</v>
      </c>
      <c r="Q1541">
        <v>-0.60942299126890997</v>
      </c>
      <c r="R1541">
        <v>-0.118408126280447</v>
      </c>
      <c r="S1541">
        <v>1.06398172223319E-2</v>
      </c>
      <c r="T1541">
        <v>-0.99194962449135504</v>
      </c>
      <c r="U1541">
        <v>-0.95772171328919697</v>
      </c>
      <c r="V1541">
        <v>-0.52487417603508701</v>
      </c>
      <c r="W1541">
        <v>-8.5421655756030002E-2</v>
      </c>
      <c r="X1541">
        <v>-3.2618345675351698E-2</v>
      </c>
      <c r="Y1541">
        <v>-0.171886525494853</v>
      </c>
      <c r="Z1541">
        <v>-0.397536715573997</v>
      </c>
      <c r="AA1541">
        <v>-0.91096240792371896</v>
      </c>
      <c r="AB1541">
        <v>-0.77508858110274603</v>
      </c>
      <c r="AC1541">
        <v>-0.36526598312151698</v>
      </c>
      <c r="AD1541">
        <v>-3.5642293868117597E-2</v>
      </c>
      <c r="AE1541">
        <v>-0.51693472894159398</v>
      </c>
      <c r="AF1541">
        <v>-0.44846350011534403</v>
      </c>
      <c r="AG1541">
        <v>-0.75546039317013802</v>
      </c>
      <c r="AH1541">
        <v>-0.95909626125241998</v>
      </c>
      <c r="AI1541">
        <v>-0.70027867106424602</v>
      </c>
      <c r="AJ1541">
        <v>-0.101777659938746</v>
      </c>
      <c r="AK1541">
        <v>-0.176667065576426</v>
      </c>
      <c r="AL1541">
        <v>0.19343963450357901</v>
      </c>
      <c r="AM1541">
        <v>0.107628725242635</v>
      </c>
      <c r="AN1541">
        <v>-0.98610944354820396</v>
      </c>
      <c r="AO1541">
        <v>-0.88207258272245104</v>
      </c>
      <c r="AP1541">
        <v>-0.65946786803025703</v>
      </c>
    </row>
    <row r="1542" spans="1:42" x14ac:dyDescent="0.25">
      <c r="A1542" s="2">
        <v>3755.8294871794901</v>
      </c>
      <c r="B1542">
        <v>-0.24906480400664599</v>
      </c>
      <c r="C1542">
        <v>-0.20663912538364099</v>
      </c>
      <c r="D1542">
        <v>-0.94303218576173697</v>
      </c>
      <c r="E1542">
        <v>-0.33432919296991498</v>
      </c>
      <c r="F1542">
        <v>-0.414924418798293</v>
      </c>
      <c r="G1542">
        <v>-0.33379580140079101</v>
      </c>
      <c r="H1542">
        <v>-0.92257650919682099</v>
      </c>
      <c r="I1542">
        <v>-0.75882220293533897</v>
      </c>
      <c r="J1542">
        <v>-0.63314749950625904</v>
      </c>
      <c r="K1542">
        <v>0.18309333011662601</v>
      </c>
      <c r="L1542">
        <v>-0.15222849723251</v>
      </c>
      <c r="M1542">
        <v>-0.80649308269209097</v>
      </c>
      <c r="N1542">
        <v>-0.30019765108343799</v>
      </c>
      <c r="O1542">
        <v>-0.61577056343273395</v>
      </c>
      <c r="P1542">
        <v>-0.91725553754832201</v>
      </c>
      <c r="Q1542">
        <v>-0.62681656079353898</v>
      </c>
      <c r="R1542">
        <v>-0.11302772568404899</v>
      </c>
      <c r="S1542">
        <v>6.9085406685775997E-4</v>
      </c>
      <c r="T1542">
        <v>-0.997233004545792</v>
      </c>
      <c r="U1542">
        <v>-0.94299409860699501</v>
      </c>
      <c r="V1542">
        <v>-0.53309102798460795</v>
      </c>
      <c r="W1542">
        <v>-6.2852894002165496E-2</v>
      </c>
      <c r="X1542">
        <v>-1.9815451549806701E-2</v>
      </c>
      <c r="Y1542">
        <v>-0.18731453306661799</v>
      </c>
      <c r="Z1542">
        <v>-0.39465897397189698</v>
      </c>
      <c r="AA1542">
        <v>-0.90562717534830794</v>
      </c>
      <c r="AB1542">
        <v>-0.79136048210389298</v>
      </c>
      <c r="AC1542">
        <v>-0.36949595886640302</v>
      </c>
      <c r="AD1542">
        <v>-2.3794837683226398E-2</v>
      </c>
      <c r="AE1542">
        <v>-0.48938252958441902</v>
      </c>
      <c r="AF1542">
        <v>-0.43648360707104</v>
      </c>
      <c r="AG1542">
        <v>-0.74545192224475698</v>
      </c>
      <c r="AH1542">
        <v>-0.96424126261651399</v>
      </c>
      <c r="AI1542">
        <v>-0.69037990499457202</v>
      </c>
      <c r="AJ1542">
        <v>-9.5232604271340601E-2</v>
      </c>
      <c r="AK1542">
        <v>-0.16002370094902699</v>
      </c>
      <c r="AL1542">
        <v>0.20758756874836401</v>
      </c>
      <c r="AM1542">
        <v>0.113752342439851</v>
      </c>
      <c r="AN1542">
        <v>-0.99146318155740498</v>
      </c>
      <c r="AO1542">
        <v>-0.88113988648779296</v>
      </c>
      <c r="AP1542">
        <v>-0.65740697205416199</v>
      </c>
    </row>
    <row r="1543" spans="1:42" x14ac:dyDescent="0.25">
      <c r="A1543" s="2">
        <v>3755.8544413919399</v>
      </c>
      <c r="B1543">
        <v>-0.21766674271116099</v>
      </c>
      <c r="C1543">
        <v>-0.166726949753815</v>
      </c>
      <c r="D1543">
        <v>-0.92211907834610296</v>
      </c>
      <c r="E1543">
        <v>-0.356963515927053</v>
      </c>
      <c r="F1543">
        <v>-0.52470957600483503</v>
      </c>
      <c r="G1543">
        <v>-0.29045631791545601</v>
      </c>
      <c r="H1543">
        <v>-0.90779617298955095</v>
      </c>
      <c r="I1543">
        <v>-0.81948508995995095</v>
      </c>
      <c r="J1543">
        <v>-0.58821519822604196</v>
      </c>
      <c r="K1543">
        <v>0.16941607457215399</v>
      </c>
      <c r="L1543">
        <v>-0.15863878844993101</v>
      </c>
      <c r="M1543">
        <v>-0.79926511699782699</v>
      </c>
      <c r="N1543">
        <v>-0.29764723437422302</v>
      </c>
      <c r="O1543">
        <v>-0.563703165467621</v>
      </c>
      <c r="P1543">
        <v>-0.91200976055985095</v>
      </c>
      <c r="Q1543">
        <v>-0.63967774779629205</v>
      </c>
      <c r="R1543">
        <v>-0.104870861061144</v>
      </c>
      <c r="S1543">
        <v>-5.0110104971311503E-3</v>
      </c>
      <c r="T1543">
        <v>-0.99903437855112098</v>
      </c>
      <c r="U1543">
        <v>-0.92619353358659295</v>
      </c>
      <c r="V1543">
        <v>-0.54278436570154598</v>
      </c>
      <c r="W1543">
        <v>-4.1856146271881202E-2</v>
      </c>
      <c r="X1543">
        <v>-1.33438146698112E-2</v>
      </c>
      <c r="Y1543">
        <v>-0.21004179366193701</v>
      </c>
      <c r="Z1543">
        <v>-0.39901176092407498</v>
      </c>
      <c r="AA1543">
        <v>-0.89913909602019004</v>
      </c>
      <c r="AB1543">
        <v>-0.80515427011813101</v>
      </c>
      <c r="AC1543">
        <v>-0.37465600280571598</v>
      </c>
      <c r="AD1543">
        <v>-1.6705119277636699E-2</v>
      </c>
      <c r="AE1543">
        <v>-0.463009323880541</v>
      </c>
      <c r="AF1543">
        <v>-0.42235740152774898</v>
      </c>
      <c r="AG1543">
        <v>-0.73214323744661203</v>
      </c>
      <c r="AH1543">
        <v>-0.96600347206615</v>
      </c>
      <c r="AI1543">
        <v>-0.679531440525178</v>
      </c>
      <c r="AJ1543">
        <v>-8.8456114114236595E-2</v>
      </c>
      <c r="AK1543">
        <v>-0.145218291398647</v>
      </c>
      <c r="AL1543">
        <v>0.224335060231204</v>
      </c>
      <c r="AM1543">
        <v>0.118890051051219</v>
      </c>
      <c r="AN1543">
        <v>-0.99084951202993199</v>
      </c>
      <c r="AO1543">
        <v>-0.88163684158175903</v>
      </c>
      <c r="AP1543">
        <v>-0.65471939740905205</v>
      </c>
    </row>
    <row r="1544" spans="1:42" x14ac:dyDescent="0.25">
      <c r="A1544" s="2">
        <v>3755.8793956044001</v>
      </c>
      <c r="B1544">
        <v>-0.182171534906544</v>
      </c>
      <c r="C1544">
        <v>-0.13215342278425601</v>
      </c>
      <c r="D1544">
        <v>-0.88450149780212695</v>
      </c>
      <c r="E1544">
        <v>-0.37932859500039301</v>
      </c>
      <c r="F1544">
        <v>-0.61657638147525196</v>
      </c>
      <c r="G1544">
        <v>-0.23960810243351899</v>
      </c>
      <c r="H1544">
        <v>-0.88465831392782202</v>
      </c>
      <c r="I1544">
        <v>-0.87318727846487199</v>
      </c>
      <c r="J1544">
        <v>-0.54838705730015003</v>
      </c>
      <c r="K1544">
        <v>0.15126409962193099</v>
      </c>
      <c r="L1544">
        <v>-0.16484006719663299</v>
      </c>
      <c r="M1544">
        <v>-0.78679365641482402</v>
      </c>
      <c r="N1544">
        <v>-0.28670528420651198</v>
      </c>
      <c r="O1544">
        <v>-0.51461125711128997</v>
      </c>
      <c r="P1544">
        <v>-0.89384130686520802</v>
      </c>
      <c r="Q1544">
        <v>-0.64549258009505095</v>
      </c>
      <c r="R1544">
        <v>-9.5268314883810101E-2</v>
      </c>
      <c r="S1544">
        <v>-4.4668835068476503E-3</v>
      </c>
      <c r="T1544">
        <v>-0.99794097970552897</v>
      </c>
      <c r="U1544">
        <v>-0.91081442753428299</v>
      </c>
      <c r="V1544">
        <v>-0.55089949553891204</v>
      </c>
      <c r="W1544">
        <v>-2.7199319912075401E-2</v>
      </c>
      <c r="X1544">
        <v>-1.4349615274230801E-2</v>
      </c>
      <c r="Y1544">
        <v>-0.234132396505049</v>
      </c>
      <c r="Z1544">
        <v>-0.407171777669461</v>
      </c>
      <c r="AA1544">
        <v>-0.89347214997345803</v>
      </c>
      <c r="AB1544">
        <v>-0.81622142922876395</v>
      </c>
      <c r="AC1544">
        <v>-0.38066597438184002</v>
      </c>
      <c r="AD1544">
        <v>-1.5713490150529599E-2</v>
      </c>
      <c r="AE1544">
        <v>-0.44292625407297298</v>
      </c>
      <c r="AF1544">
        <v>-0.408415369525509</v>
      </c>
      <c r="AG1544">
        <v>-0.71944518664682999</v>
      </c>
      <c r="AH1544">
        <v>-0.96350332425040397</v>
      </c>
      <c r="AI1544">
        <v>-0.669560222413349</v>
      </c>
      <c r="AJ1544">
        <v>-8.19669302840111E-2</v>
      </c>
      <c r="AK1544">
        <v>-0.13528045094355601</v>
      </c>
      <c r="AL1544">
        <v>0.23656147575328099</v>
      </c>
      <c r="AM1544">
        <v>0.12304486245716301</v>
      </c>
      <c r="AN1544">
        <v>-0.98629470591077795</v>
      </c>
      <c r="AO1544">
        <v>-0.882681933697541</v>
      </c>
      <c r="AP1544">
        <v>-0.65235266788881296</v>
      </c>
    </row>
    <row r="1545" spans="1:42" x14ac:dyDescent="0.25">
      <c r="A1545" s="2">
        <v>3755.9043498168498</v>
      </c>
      <c r="B1545">
        <v>-0.143692517235603</v>
      </c>
      <c r="C1545">
        <v>-0.104409340382162</v>
      </c>
      <c r="D1545">
        <v>-0.82547771136093495</v>
      </c>
      <c r="E1545">
        <v>-0.40117471020923401</v>
      </c>
      <c r="F1545">
        <v>-0.67257541096690499</v>
      </c>
      <c r="G1545">
        <v>-0.183081218980404</v>
      </c>
      <c r="H1545">
        <v>-0.85167384576807004</v>
      </c>
      <c r="I1545">
        <v>-0.91096897417028699</v>
      </c>
      <c r="J1545">
        <v>-0.51856260571337298</v>
      </c>
      <c r="K1545">
        <v>0.12835931786872201</v>
      </c>
      <c r="L1545">
        <v>-0.16748831054224</v>
      </c>
      <c r="M1545">
        <v>-0.76653595934152596</v>
      </c>
      <c r="N1545">
        <v>-0.26393601950845702</v>
      </c>
      <c r="O1545">
        <v>-0.47278639873945699</v>
      </c>
      <c r="P1545">
        <v>-0.85676657329140504</v>
      </c>
      <c r="Q1545">
        <v>-0.64175585748028796</v>
      </c>
      <c r="R1545">
        <v>-8.5551415595324296E-2</v>
      </c>
      <c r="S1545">
        <v>4.3160217414976998E-3</v>
      </c>
      <c r="T1545">
        <v>-0.99453877044545902</v>
      </c>
      <c r="U1545">
        <v>-0.90034668930917705</v>
      </c>
      <c r="V1545">
        <v>-0.55438635727240404</v>
      </c>
      <c r="W1545">
        <v>-2.3643695787262001E-2</v>
      </c>
      <c r="X1545">
        <v>-2.3974859578724701E-2</v>
      </c>
      <c r="Y1545">
        <v>-0.25365720016308202</v>
      </c>
      <c r="Z1545">
        <v>-0.41571926344232701</v>
      </c>
      <c r="AA1545">
        <v>-0.89059693272984097</v>
      </c>
      <c r="AB1545">
        <v>-0.82431456222605204</v>
      </c>
      <c r="AC1545">
        <v>-0.38744501440003498</v>
      </c>
      <c r="AD1545">
        <v>-2.2155913666803501E-2</v>
      </c>
      <c r="AE1545">
        <v>-0.43423494524485101</v>
      </c>
      <c r="AF1545">
        <v>-0.39698518905487401</v>
      </c>
      <c r="AG1545">
        <v>-0.71126253650978399</v>
      </c>
      <c r="AH1545">
        <v>-0.95586421843316804</v>
      </c>
      <c r="AI1545">
        <v>-0.66229085754824202</v>
      </c>
      <c r="AJ1545">
        <v>-7.6284698308430293E-2</v>
      </c>
      <c r="AK1545">
        <v>-0.13323266973244599</v>
      </c>
      <c r="AL1545">
        <v>0.237158777679079</v>
      </c>
      <c r="AM1545">
        <v>0.12621949513550401</v>
      </c>
      <c r="AN1545">
        <v>-0.97982389088289901</v>
      </c>
      <c r="AO1545">
        <v>-0.88339574825745004</v>
      </c>
      <c r="AP1545">
        <v>-0.651252451825451</v>
      </c>
    </row>
    <row r="1546" spans="1:42" x14ac:dyDescent="0.25">
      <c r="A1546" s="2">
        <v>3755.9293040293001</v>
      </c>
      <c r="B1546">
        <v>-0.103725022763397</v>
      </c>
      <c r="C1546">
        <v>-8.3750805552416999E-2</v>
      </c>
      <c r="D1546">
        <v>-0.74458561788646704</v>
      </c>
      <c r="E1546">
        <v>-0.422422289804391</v>
      </c>
      <c r="F1546">
        <v>-0.68349118527696096</v>
      </c>
      <c r="G1546">
        <v>-0.12377412380465699</v>
      </c>
      <c r="H1546">
        <v>-0.80943509214281995</v>
      </c>
      <c r="I1546">
        <v>-0.92785172046784603</v>
      </c>
      <c r="J1546">
        <v>-0.50134327893604402</v>
      </c>
      <c r="K1546">
        <v>0.10100648429222001</v>
      </c>
      <c r="L1546">
        <v>-0.166152004469447</v>
      </c>
      <c r="M1546">
        <v>-0.73707362676501598</v>
      </c>
      <c r="N1546">
        <v>-0.22833389251420699</v>
      </c>
      <c r="O1546">
        <v>-0.44056846021247797</v>
      </c>
      <c r="P1546">
        <v>-0.79892381999838702</v>
      </c>
      <c r="Q1546">
        <v>-0.62860933877966296</v>
      </c>
      <c r="R1546">
        <v>-7.7216239462131395E-2</v>
      </c>
      <c r="S1546">
        <v>2.1487916947488899E-2</v>
      </c>
      <c r="T1546">
        <v>-0.98903025848951398</v>
      </c>
      <c r="U1546">
        <v>-0.89692220946669998</v>
      </c>
      <c r="V1546">
        <v>-0.55159303458766296</v>
      </c>
      <c r="W1546">
        <v>-3.3951001382856297E-2</v>
      </c>
      <c r="X1546">
        <v>-4.2102034535919798E-2</v>
      </c>
      <c r="Y1546">
        <v>-0.264729725003991</v>
      </c>
      <c r="Z1546">
        <v>-0.42230205414780603</v>
      </c>
      <c r="AA1546">
        <v>-0.89146275691388799</v>
      </c>
      <c r="AB1546">
        <v>-0.82952384380550603</v>
      </c>
      <c r="AC1546">
        <v>-0.39469541357701698</v>
      </c>
      <c r="AD1546">
        <v>-3.6044225513612999E-2</v>
      </c>
      <c r="AE1546">
        <v>-0.43916520179197199</v>
      </c>
      <c r="AF1546">
        <v>-0.38954720395480102</v>
      </c>
      <c r="AG1546">
        <v>-0.70966503825604499</v>
      </c>
      <c r="AH1546">
        <v>-0.94310413191143905</v>
      </c>
      <c r="AI1546">
        <v>-0.658842496765635</v>
      </c>
      <c r="AJ1546">
        <v>-7.2202061997565695E-2</v>
      </c>
      <c r="AK1546">
        <v>-0.139947797023803</v>
      </c>
      <c r="AL1546">
        <v>0.222819663014313</v>
      </c>
      <c r="AM1546">
        <v>0.12832828365979301</v>
      </c>
      <c r="AN1546">
        <v>-0.97311721318482103</v>
      </c>
      <c r="AO1546">
        <v>-0.88353246784786399</v>
      </c>
      <c r="AP1546">
        <v>-0.65180452847979797</v>
      </c>
    </row>
    <row r="1547" spans="1:42" x14ac:dyDescent="0.25">
      <c r="A1547" s="2">
        <v>3755.9542582417598</v>
      </c>
      <c r="B1547">
        <v>-6.4680674063261598E-2</v>
      </c>
      <c r="C1547">
        <v>-6.7472280597433695E-2</v>
      </c>
      <c r="D1547">
        <v>-0.65153266170909496</v>
      </c>
      <c r="E1547">
        <v>-0.44339989423454201</v>
      </c>
      <c r="F1547">
        <v>-0.66105821776710605</v>
      </c>
      <c r="G1547">
        <v>-6.7148010729692204E-2</v>
      </c>
      <c r="H1547">
        <v>-0.76352702562263197</v>
      </c>
      <c r="I1547">
        <v>-0.92840704008084995</v>
      </c>
      <c r="J1547">
        <v>-0.493818107469015</v>
      </c>
      <c r="K1547">
        <v>7.0908409780094106E-2</v>
      </c>
      <c r="L1547">
        <v>-0.167385829606642</v>
      </c>
      <c r="M1547">
        <v>-0.699685204611315</v>
      </c>
      <c r="N1547">
        <v>-0.18472272230859199</v>
      </c>
      <c r="O1547">
        <v>-0.415615818480152</v>
      </c>
      <c r="P1547">
        <v>-0.72833836342862701</v>
      </c>
      <c r="Q1547">
        <v>-0.61254400667040898</v>
      </c>
      <c r="R1547">
        <v>-7.2154041064105806E-2</v>
      </c>
      <c r="S1547">
        <v>4.2779254760047902E-2</v>
      </c>
      <c r="T1547">
        <v>-0.98069816405465804</v>
      </c>
      <c r="U1547">
        <v>-0.89941541893377397</v>
      </c>
      <c r="V1547">
        <v>-0.54422131953281705</v>
      </c>
      <c r="W1547">
        <v>-5.6086663287762503E-2</v>
      </c>
      <c r="X1547">
        <v>-6.55924357496184E-2</v>
      </c>
      <c r="Y1547">
        <v>-0.26836319586423801</v>
      </c>
      <c r="Z1547">
        <v>-0.427128814985751</v>
      </c>
      <c r="AA1547">
        <v>-0.89456919806058099</v>
      </c>
      <c r="AB1547">
        <v>-0.83274917769949097</v>
      </c>
      <c r="AC1547">
        <v>-0.40159930733635102</v>
      </c>
      <c r="AD1547">
        <v>-5.4214094722976898E-2</v>
      </c>
      <c r="AE1547">
        <v>-0.45305823174593601</v>
      </c>
      <c r="AF1547">
        <v>-0.38554926941281098</v>
      </c>
      <c r="AG1547">
        <v>-0.712320817067989</v>
      </c>
      <c r="AH1547">
        <v>-0.927386853875522</v>
      </c>
      <c r="AI1547">
        <v>-0.65864212327195004</v>
      </c>
      <c r="AJ1547">
        <v>-7.1166502346559607E-2</v>
      </c>
      <c r="AK1547">
        <v>-0.15114236835295</v>
      </c>
      <c r="AL1547">
        <v>0.199353598118128</v>
      </c>
      <c r="AM1547">
        <v>0.12907355736095399</v>
      </c>
      <c r="AN1547">
        <v>-0.96702731685958998</v>
      </c>
      <c r="AO1547">
        <v>-0.88436607576557302</v>
      </c>
      <c r="AP1547">
        <v>-0.65305167898015604</v>
      </c>
    </row>
    <row r="1548" spans="1:42" x14ac:dyDescent="0.25">
      <c r="A1548" s="2">
        <v>3755.97921245421</v>
      </c>
      <c r="B1548">
        <v>-2.9105641343002801E-2</v>
      </c>
      <c r="C1548">
        <v>-5.2433341523250902E-2</v>
      </c>
      <c r="D1548">
        <v>-0.55751957969802901</v>
      </c>
      <c r="E1548">
        <v>-0.46449601393913598</v>
      </c>
      <c r="F1548">
        <v>-0.62008731146099605</v>
      </c>
      <c r="G1548">
        <v>-1.9040385078016302E-2</v>
      </c>
      <c r="H1548">
        <v>-0.72026773762125995</v>
      </c>
      <c r="I1548">
        <v>-0.91860877139450503</v>
      </c>
      <c r="J1548">
        <v>-0.49226668217406</v>
      </c>
      <c r="K1548">
        <v>3.99731952659848E-2</v>
      </c>
      <c r="L1548">
        <v>-0.17877031698759899</v>
      </c>
      <c r="M1548">
        <v>-0.65604525726845497</v>
      </c>
      <c r="N1548">
        <v>-0.13878231018853099</v>
      </c>
      <c r="O1548">
        <v>-0.394899421692532</v>
      </c>
      <c r="P1548">
        <v>-0.65448733194937403</v>
      </c>
      <c r="Q1548">
        <v>-0.60098316166375798</v>
      </c>
      <c r="R1548">
        <v>-7.2314102827981203E-2</v>
      </c>
      <c r="S1548">
        <v>6.3271491937806998E-2</v>
      </c>
      <c r="T1548">
        <v>-0.96869014607925197</v>
      </c>
      <c r="U1548">
        <v>-0.90622242439216705</v>
      </c>
      <c r="V1548">
        <v>-0.53446546153195496</v>
      </c>
      <c r="W1548">
        <v>-8.7311820926189901E-2</v>
      </c>
      <c r="X1548">
        <v>-9.0863728130933602E-2</v>
      </c>
      <c r="Y1548">
        <v>-0.26629030848972102</v>
      </c>
      <c r="Z1548">
        <v>-0.43078424244391</v>
      </c>
      <c r="AA1548">
        <v>-0.89805611315798795</v>
      </c>
      <c r="AB1548">
        <v>-0.83500936797207403</v>
      </c>
      <c r="AC1548">
        <v>-0.40726245167826602</v>
      </c>
      <c r="AD1548">
        <v>-7.3034803113848898E-2</v>
      </c>
      <c r="AE1548">
        <v>-0.47024372403085701</v>
      </c>
      <c r="AF1548">
        <v>-0.384140790685848</v>
      </c>
      <c r="AG1548">
        <v>-0.71625166488298297</v>
      </c>
      <c r="AH1548">
        <v>-0.91119126379193505</v>
      </c>
      <c r="AI1548">
        <v>-0.66086824296420299</v>
      </c>
      <c r="AJ1548">
        <v>-7.47216564163143E-2</v>
      </c>
      <c r="AK1548">
        <v>-0.161775767931568</v>
      </c>
      <c r="AL1548">
        <v>0.17390875260821201</v>
      </c>
      <c r="AM1548">
        <v>0.128126514793408</v>
      </c>
      <c r="AN1548">
        <v>-0.96228533581408304</v>
      </c>
      <c r="AO1548">
        <v>-0.88739372231800895</v>
      </c>
      <c r="AP1548">
        <v>-0.65383947907355999</v>
      </c>
    </row>
    <row r="1549" spans="1:42" x14ac:dyDescent="0.25">
      <c r="A1549" s="2">
        <v>3756.0041666666698</v>
      </c>
      <c r="B1549">
        <v>4.5390518957511E-4</v>
      </c>
      <c r="C1549">
        <v>-3.5493564335907002E-2</v>
      </c>
      <c r="D1549">
        <v>-0.47374710872248099</v>
      </c>
      <c r="E1549">
        <v>-0.486099139357619</v>
      </c>
      <c r="F1549">
        <v>-0.57538926938228596</v>
      </c>
      <c r="G1549">
        <v>1.47112478278637E-2</v>
      </c>
      <c r="H1549">
        <v>-0.68597531955246105</v>
      </c>
      <c r="I1549">
        <v>-0.90443075279401597</v>
      </c>
      <c r="J1549">
        <v>-0.49296859391294801</v>
      </c>
      <c r="K1549">
        <v>1.01089416835298E-2</v>
      </c>
      <c r="L1549">
        <v>-0.207885997646089</v>
      </c>
      <c r="M1549">
        <v>-0.60782834912446604</v>
      </c>
      <c r="N1549">
        <v>-9.6192457450940197E-2</v>
      </c>
      <c r="O1549">
        <v>-0.37539021799966998</v>
      </c>
      <c r="P1549">
        <v>-0.58684785392788197</v>
      </c>
      <c r="Q1549">
        <v>-0.60135010427094104</v>
      </c>
      <c r="R1549">
        <v>-7.9645707180491396E-2</v>
      </c>
      <c r="S1549">
        <v>7.8046085239399404E-2</v>
      </c>
      <c r="T1549">
        <v>-0.95215386350165898</v>
      </c>
      <c r="U1549">
        <v>-0.91573933252364303</v>
      </c>
      <c r="V1549">
        <v>-0.52451971000916697</v>
      </c>
      <c r="W1549">
        <v>-0.124887613722348</v>
      </c>
      <c r="X1549">
        <v>-0.11433357659097799</v>
      </c>
      <c r="Y1549">
        <v>-0.26024375862634302</v>
      </c>
      <c r="Z1549">
        <v>-0.43385303301003197</v>
      </c>
      <c r="AA1549">
        <v>-0.90006335919417801</v>
      </c>
      <c r="AB1549">
        <v>-0.83732321868731996</v>
      </c>
      <c r="AC1549">
        <v>-0.41079060260299199</v>
      </c>
      <c r="AD1549">
        <v>-8.8875632505183003E-2</v>
      </c>
      <c r="AE1549">
        <v>-0.48505136757084899</v>
      </c>
      <c r="AF1549">
        <v>-0.38447117303085598</v>
      </c>
      <c r="AG1549">
        <v>-0.71847937363839198</v>
      </c>
      <c r="AH1549">
        <v>-0.8969962411272</v>
      </c>
      <c r="AI1549">
        <v>-0.66469936173941202</v>
      </c>
      <c r="AJ1549">
        <v>-8.4411161267732404E-2</v>
      </c>
      <c r="AK1549">
        <v>-0.16680737997134101</v>
      </c>
      <c r="AL1549">
        <v>0.15363329610225501</v>
      </c>
      <c r="AM1549">
        <v>0.125158354511576</v>
      </c>
      <c r="AN1549">
        <v>-0.95962240395517795</v>
      </c>
      <c r="AO1549">
        <v>-0.89411255781260701</v>
      </c>
      <c r="AP1549">
        <v>-0.65301350450705098</v>
      </c>
    </row>
    <row r="1550" spans="1:42" x14ac:dyDescent="0.25">
      <c r="A1550" s="2">
        <v>3756.02912087912</v>
      </c>
      <c r="B1550">
        <v>2.14555860262318E-2</v>
      </c>
      <c r="C1550">
        <v>-1.35178668930113E-2</v>
      </c>
      <c r="D1550">
        <v>-0.41140117642039098</v>
      </c>
      <c r="E1550">
        <v>-0.50859731458670099</v>
      </c>
      <c r="F1550">
        <v>-0.54175866230772796</v>
      </c>
      <c r="G1550">
        <v>2.82802804933815E-2</v>
      </c>
      <c r="H1550">
        <v>-0.66695869682945097</v>
      </c>
      <c r="I1550">
        <v>-0.89184150310551502</v>
      </c>
      <c r="J1550">
        <v>-0.49220663415996702</v>
      </c>
      <c r="K1550">
        <v>-1.6777783241525599E-2</v>
      </c>
      <c r="L1550">
        <v>-0.26229701718144199</v>
      </c>
      <c r="M1550">
        <v>-0.55671086795895597</v>
      </c>
      <c r="N1550">
        <v>-6.2626598521110396E-2</v>
      </c>
      <c r="O1550">
        <v>-0.354062494628615</v>
      </c>
      <c r="P1550">
        <v>-0.53488505161587196</v>
      </c>
      <c r="Q1550">
        <v>-0.62105586901790999</v>
      </c>
      <c r="R1550">
        <v>-9.6094727094511403E-2</v>
      </c>
      <c r="S1550">
        <v>8.2190887523353198E-2</v>
      </c>
      <c r="T1550">
        <v>-0.93024055957830598</v>
      </c>
      <c r="U1550">
        <v>-0.92636308193244399</v>
      </c>
      <c r="V1550">
        <v>-0.51657784679601704</v>
      </c>
      <c r="W1550">
        <v>-0.166075567951042</v>
      </c>
      <c r="X1550">
        <v>-0.13242257163568499</v>
      </c>
      <c r="Y1550">
        <v>-0.25195582863809501</v>
      </c>
      <c r="Z1550">
        <v>-0.43691786669016502</v>
      </c>
      <c r="AA1550">
        <v>-0.89873417397620903</v>
      </c>
      <c r="AB1550">
        <v>-0.84070804734697802</v>
      </c>
      <c r="AC1550">
        <v>-0.41129232926312898</v>
      </c>
      <c r="AD1550">
        <v>-9.8110474890010096E-2</v>
      </c>
      <c r="AE1550">
        <v>-0.49181664188987301</v>
      </c>
      <c r="AF1550">
        <v>-0.38569022602585801</v>
      </c>
      <c r="AG1550">
        <v>-0.71602990262214805</v>
      </c>
      <c r="AH1550">
        <v>-0.88727816442855101</v>
      </c>
      <c r="AI1550">
        <v>-0.66931516001165903</v>
      </c>
      <c r="AJ1550">
        <v>-0.101774742062091</v>
      </c>
      <c r="AK1550">
        <v>-0.161205254812743</v>
      </c>
      <c r="AL1550">
        <v>0.14566661728753799</v>
      </c>
      <c r="AM1550">
        <v>0.11984199832416401</v>
      </c>
      <c r="AN1550">
        <v>-0.95976818927683005</v>
      </c>
      <c r="AO1550">
        <v>-0.906015944625434</v>
      </c>
      <c r="AP1550">
        <v>-0.649422059144658</v>
      </c>
    </row>
    <row r="1551" spans="1:42" x14ac:dyDescent="0.25">
      <c r="A1551" s="2">
        <v>3756.0540750915802</v>
      </c>
      <c r="B1551">
        <v>3.2673272534416098E-2</v>
      </c>
      <c r="C1551">
        <v>1.47739729972272E-2</v>
      </c>
      <c r="D1551">
        <v>-0.37652547657657798</v>
      </c>
      <c r="E1551">
        <v>-0.53222359939608199</v>
      </c>
      <c r="F1551">
        <v>-0.52835371109009899</v>
      </c>
      <c r="G1551">
        <v>1.96241762330733E-2</v>
      </c>
      <c r="H1551">
        <v>-0.66634406934726798</v>
      </c>
      <c r="I1551">
        <v>-0.88496242186441498</v>
      </c>
      <c r="J1551">
        <v>-0.48737494836323603</v>
      </c>
      <c r="K1551">
        <v>-3.9312790094728003E-2</v>
      </c>
      <c r="L1551">
        <v>-0.34387797970657902</v>
      </c>
      <c r="M1551">
        <v>-0.50500234082220496</v>
      </c>
      <c r="N1551">
        <v>-4.15473884645619E-2</v>
      </c>
      <c r="O1551">
        <v>-0.32904997203071501</v>
      </c>
      <c r="P1551">
        <v>-0.50389514392388401</v>
      </c>
      <c r="Q1551">
        <v>-0.66325235208687605</v>
      </c>
      <c r="R1551">
        <v>-0.122423165243822</v>
      </c>
      <c r="S1551">
        <v>7.3014679987582404E-2</v>
      </c>
      <c r="T1551">
        <v>-0.90334606625245295</v>
      </c>
      <c r="U1551">
        <v>-0.93677948103848196</v>
      </c>
      <c r="V1551">
        <v>-0.51267129079859397</v>
      </c>
      <c r="W1551">
        <v>-0.20827153665877501</v>
      </c>
      <c r="X1551">
        <v>-0.14256716289600099</v>
      </c>
      <c r="Y1551">
        <v>-0.243015261605705</v>
      </c>
      <c r="Z1551">
        <v>-0.439861237216922</v>
      </c>
      <c r="AA1551">
        <v>-0.89338572267777305</v>
      </c>
      <c r="AB1551">
        <v>-0.84566498996169404</v>
      </c>
      <c r="AC1551">
        <v>-0.40885301635871302</v>
      </c>
      <c r="AD1551">
        <v>-9.8714020626576193E-2</v>
      </c>
      <c r="AE1551">
        <v>-0.48688570606820902</v>
      </c>
      <c r="AF1551">
        <v>-0.38708815232511501</v>
      </c>
      <c r="AG1551">
        <v>-0.70737624714754499</v>
      </c>
      <c r="AH1551">
        <v>-0.883645013905347</v>
      </c>
      <c r="AI1551">
        <v>-0.67430314769746602</v>
      </c>
      <c r="AJ1551">
        <v>-0.126993788587832</v>
      </c>
      <c r="AK1551">
        <v>-0.14294659702158499</v>
      </c>
      <c r="AL1551">
        <v>0.154099087872521</v>
      </c>
      <c r="AM1551">
        <v>0.112448736472751</v>
      </c>
      <c r="AN1551">
        <v>-0.96294334840617801</v>
      </c>
      <c r="AO1551">
        <v>-0.92328195546286695</v>
      </c>
      <c r="AP1551">
        <v>-0.64286073542372502</v>
      </c>
    </row>
    <row r="1552" spans="1:42" x14ac:dyDescent="0.25">
      <c r="A1552" s="2">
        <v>3756.07902930403</v>
      </c>
      <c r="B1552">
        <v>3.6121465620484697E-2</v>
      </c>
      <c r="C1552">
        <v>4.6095484309097698E-2</v>
      </c>
      <c r="D1552">
        <v>-0.36250344555214498</v>
      </c>
      <c r="E1552">
        <v>-0.55682947980117603</v>
      </c>
      <c r="F1552">
        <v>-0.53045585792799499</v>
      </c>
      <c r="G1552">
        <v>-3.9831621452104402E-3</v>
      </c>
      <c r="H1552">
        <v>-0.67942171869768198</v>
      </c>
      <c r="I1552">
        <v>-0.88336727301024498</v>
      </c>
      <c r="J1552">
        <v>-0.47860385224231999</v>
      </c>
      <c r="K1552">
        <v>-5.7432612905970903E-2</v>
      </c>
      <c r="L1552">
        <v>-0.44049575224988202</v>
      </c>
      <c r="M1552">
        <v>-0.45657109321302503</v>
      </c>
      <c r="N1552">
        <v>-3.09745101675848E-2</v>
      </c>
      <c r="O1552">
        <v>-0.30134091276971298</v>
      </c>
      <c r="P1552">
        <v>-0.48891044676204398</v>
      </c>
      <c r="Q1552">
        <v>-0.72060538672014596</v>
      </c>
      <c r="R1552">
        <v>-0.15647831774252299</v>
      </c>
      <c r="S1552">
        <v>5.3294202950403498E-2</v>
      </c>
      <c r="T1552">
        <v>-0.87493041161485097</v>
      </c>
      <c r="U1552">
        <v>-0.94638554011143605</v>
      </c>
      <c r="V1552">
        <v>-0.51443172094784995</v>
      </c>
      <c r="W1552">
        <v>-0.249202087433014</v>
      </c>
      <c r="X1552">
        <v>-0.14470486051398199</v>
      </c>
      <c r="Y1552">
        <v>-0.23465740472624999</v>
      </c>
      <c r="Z1552">
        <v>-0.44084176914085599</v>
      </c>
      <c r="AA1552">
        <v>-0.88622539738228701</v>
      </c>
      <c r="AB1552">
        <v>-0.85142433591369204</v>
      </c>
      <c r="AC1552">
        <v>-0.40596298322312202</v>
      </c>
      <c r="AD1552">
        <v>-9.2602149829570102E-2</v>
      </c>
      <c r="AE1552">
        <v>-0.47155504262665598</v>
      </c>
      <c r="AF1552">
        <v>-0.38830080445733001</v>
      </c>
      <c r="AG1552">
        <v>-0.69455402708091696</v>
      </c>
      <c r="AH1552">
        <v>-0.88556675994128597</v>
      </c>
      <c r="AI1552">
        <v>-0.68025491710892705</v>
      </c>
      <c r="AJ1552">
        <v>-0.15690544842673801</v>
      </c>
      <c r="AK1552">
        <v>-0.11741719432206101</v>
      </c>
      <c r="AL1552">
        <v>0.17551435370604501</v>
      </c>
      <c r="AM1552">
        <v>0.104723051319478</v>
      </c>
      <c r="AN1552">
        <v>-0.96811534429623902</v>
      </c>
      <c r="AO1552">
        <v>-0.94285039999601705</v>
      </c>
      <c r="AP1552">
        <v>-0.63545736455861501</v>
      </c>
    </row>
    <row r="1553" spans="1:42" x14ac:dyDescent="0.25">
      <c r="A1553" s="2">
        <v>3756.1039835164802</v>
      </c>
      <c r="B1553">
        <v>3.4304474363246101E-2</v>
      </c>
      <c r="C1553">
        <v>7.6469958631834895E-2</v>
      </c>
      <c r="D1553">
        <v>-0.360804972517135</v>
      </c>
      <c r="E1553">
        <v>-0.58220876847309</v>
      </c>
      <c r="F1553">
        <v>-0.541249125518524</v>
      </c>
      <c r="G1553">
        <v>-3.38596893270307E-2</v>
      </c>
      <c r="H1553">
        <v>-0.70029755881258804</v>
      </c>
      <c r="I1553">
        <v>-0.88594246358060502</v>
      </c>
      <c r="J1553">
        <v>-0.46643722269186499</v>
      </c>
      <c r="K1553">
        <v>-7.1271896302861903E-2</v>
      </c>
      <c r="L1553">
        <v>-0.537899988496227</v>
      </c>
      <c r="M1553">
        <v>-0.41552105677092899</v>
      </c>
      <c r="N1553">
        <v>-2.8104963076780901E-2</v>
      </c>
      <c r="O1553">
        <v>-0.27235503201396299</v>
      </c>
      <c r="P1553">
        <v>-0.48341192822040702</v>
      </c>
      <c r="Q1553">
        <v>-0.78419587975517702</v>
      </c>
      <c r="R1553">
        <v>-0.195666934484924</v>
      </c>
      <c r="S1553">
        <v>2.6632656845848399E-2</v>
      </c>
      <c r="T1553">
        <v>-0.84891676472836697</v>
      </c>
      <c r="U1553">
        <v>-0.95468576473142497</v>
      </c>
      <c r="V1553">
        <v>-0.52343039707890004</v>
      </c>
      <c r="W1553">
        <v>-0.28664377403925201</v>
      </c>
      <c r="X1553">
        <v>-0.13915119990838301</v>
      </c>
      <c r="Y1553">
        <v>-0.22806419082472701</v>
      </c>
      <c r="Z1553">
        <v>-0.43775753109169402</v>
      </c>
      <c r="AA1553">
        <v>-0.87989743639195905</v>
      </c>
      <c r="AB1553">
        <v>-0.85702429120849</v>
      </c>
      <c r="AC1553">
        <v>-0.40547604542509202</v>
      </c>
      <c r="AD1553">
        <v>-8.2286437656470798E-2</v>
      </c>
      <c r="AE1553">
        <v>-0.44786935564243302</v>
      </c>
      <c r="AF1553">
        <v>-0.38901627854501297</v>
      </c>
      <c r="AG1553">
        <v>-0.68013733871746596</v>
      </c>
      <c r="AH1553">
        <v>-0.892190221300044</v>
      </c>
      <c r="AI1553">
        <v>-0.68791382358975195</v>
      </c>
      <c r="AJ1553">
        <v>-0.187841400348529</v>
      </c>
      <c r="AK1553">
        <v>-9.1122612103029396E-2</v>
      </c>
      <c r="AL1553">
        <v>0.205361449096154</v>
      </c>
      <c r="AM1553">
        <v>9.8632092313712297E-2</v>
      </c>
      <c r="AN1553">
        <v>-0.97406222469664305</v>
      </c>
      <c r="AO1553">
        <v>-0.961171637411117</v>
      </c>
      <c r="AP1553">
        <v>-0.62969228631159202</v>
      </c>
    </row>
    <row r="1554" spans="1:42" x14ac:dyDescent="0.25">
      <c r="A1554" s="2">
        <v>3756.1289377289399</v>
      </c>
      <c r="B1554">
        <v>2.9726607841504198E-2</v>
      </c>
      <c r="C1554">
        <v>0.101920687554667</v>
      </c>
      <c r="D1554">
        <v>-0.36289994664160402</v>
      </c>
      <c r="E1554">
        <v>-0.60815527808292502</v>
      </c>
      <c r="F1554">
        <v>-0.55391753655880105</v>
      </c>
      <c r="G1554">
        <v>-6.1323359997948898E-2</v>
      </c>
      <c r="H1554">
        <v>-0.72307750362388601</v>
      </c>
      <c r="I1554">
        <v>-0.89157440061309601</v>
      </c>
      <c r="J1554">
        <v>-0.45141893660651899</v>
      </c>
      <c r="K1554">
        <v>-8.0965284913001895E-2</v>
      </c>
      <c r="L1554">
        <v>-0.62184034213047001</v>
      </c>
      <c r="M1554">
        <v>-0.38595616313544501</v>
      </c>
      <c r="N1554">
        <v>-3.0135746638760601E-2</v>
      </c>
      <c r="O1554">
        <v>-0.24351204493182799</v>
      </c>
      <c r="P1554">
        <v>-0.48088055638904198</v>
      </c>
      <c r="Q1554">
        <v>-0.84510473802941899</v>
      </c>
      <c r="R1554">
        <v>-0.237395765365326</v>
      </c>
      <c r="S1554">
        <v>-3.3667578920504298E-3</v>
      </c>
      <c r="T1554">
        <v>-0.829228294655872</v>
      </c>
      <c r="U1554">
        <v>-0.96118466047856699</v>
      </c>
      <c r="V1554">
        <v>-0.54123857902685801</v>
      </c>
      <c r="W1554">
        <v>-0.31837315024296903</v>
      </c>
      <c r="X1554">
        <v>-0.12622171649795799</v>
      </c>
      <c r="Y1554">
        <v>-0.224417552726141</v>
      </c>
      <c r="Z1554">
        <v>-0.428506591699161</v>
      </c>
      <c r="AA1554">
        <v>-0.87704607800899703</v>
      </c>
      <c r="AB1554">
        <v>-0.86150306185160197</v>
      </c>
      <c r="AC1554">
        <v>-0.41024601853336001</v>
      </c>
      <c r="AD1554">
        <v>-7.0278459264755996E-2</v>
      </c>
      <c r="AE1554">
        <v>-0.41787334919275598</v>
      </c>
      <c r="AF1554">
        <v>-0.38892267071067499</v>
      </c>
      <c r="AG1554">
        <v>-0.66670027835239198</v>
      </c>
      <c r="AH1554">
        <v>-0.902662216745302</v>
      </c>
      <c r="AI1554">
        <v>-0.69802322248364901</v>
      </c>
      <c r="AJ1554">
        <v>-0.21613332312292299</v>
      </c>
      <c r="AK1554">
        <v>-7.0568415753350294E-2</v>
      </c>
      <c r="AL1554">
        <v>0.23908940835089601</v>
      </c>
      <c r="AM1554">
        <v>9.6143008904820998E-2</v>
      </c>
      <c r="AN1554">
        <v>-0.97956203735701897</v>
      </c>
      <c r="AO1554">
        <v>-0.97469602689439605</v>
      </c>
      <c r="AP1554">
        <v>-0.62804584044491996</v>
      </c>
    </row>
    <row r="1555" spans="1:42" x14ac:dyDescent="0.25">
      <c r="A1555" s="2">
        <v>3756.1538919413902</v>
      </c>
      <c r="B1555">
        <v>2.48898192920337E-2</v>
      </c>
      <c r="C1555">
        <v>0.118475355552557</v>
      </c>
      <c r="D1555">
        <v>-0.36026613898132498</v>
      </c>
      <c r="E1555">
        <v>-0.63446274358766197</v>
      </c>
      <c r="F1555">
        <v>-0.56165286629137001</v>
      </c>
      <c r="G1555">
        <v>-7.7700316157576096E-2</v>
      </c>
      <c r="H1555">
        <v>-0.74187048165049096</v>
      </c>
      <c r="I1555">
        <v>-0.89914999860715605</v>
      </c>
      <c r="J1555">
        <v>-0.43409282401128801</v>
      </c>
      <c r="K1555">
        <v>-8.6650042937423497E-2</v>
      </c>
      <c r="L1555">
        <v>-0.67808267588137305</v>
      </c>
      <c r="M1555">
        <v>-0.371972324218239</v>
      </c>
      <c r="N1555">
        <v>-3.4265254594221702E-2</v>
      </c>
      <c r="O1555">
        <v>-0.21623087535115601</v>
      </c>
      <c r="P1555">
        <v>-0.47480368834011</v>
      </c>
      <c r="Q1555">
        <v>-0.89442072610951096</v>
      </c>
      <c r="R1555">
        <v>-0.27907301024083397</v>
      </c>
      <c r="S1555">
        <v>-3.3102944478177E-2</v>
      </c>
      <c r="T1555">
        <v>-0.81978250469409297</v>
      </c>
      <c r="U1555">
        <v>-0.96538683861096097</v>
      </c>
      <c r="V1555">
        <v>-0.56942424619935605</v>
      </c>
      <c r="W1555">
        <v>-0.34217019016163203</v>
      </c>
      <c r="X1555">
        <v>-0.106234733985608</v>
      </c>
      <c r="Y1555">
        <v>-0.22489670409149201</v>
      </c>
      <c r="Z1555">
        <v>-0.41099036794441801</v>
      </c>
      <c r="AA1555">
        <v>-0.880310671477879</v>
      </c>
      <c r="AB1555">
        <v>-0.86390061249627503</v>
      </c>
      <c r="AC1555">
        <v>-0.42312179864059601</v>
      </c>
      <c r="AD1555">
        <v>-5.9087338903787097E-2</v>
      </c>
      <c r="AE1555">
        <v>-0.38361240267518498</v>
      </c>
      <c r="AF1555">
        <v>-0.38770802223415701</v>
      </c>
      <c r="AG1555">
        <v>-0.65681426081413097</v>
      </c>
      <c r="AH1555">
        <v>-0.91612907679056799</v>
      </c>
      <c r="AI1555">
        <v>-0.71132515886918701</v>
      </c>
      <c r="AJ1555">
        <v>-0.23811615187698101</v>
      </c>
      <c r="AK1555">
        <v>-6.2252262880328701E-2</v>
      </c>
      <c r="AL1555">
        <v>0.27214879749513898</v>
      </c>
      <c r="AM1555">
        <v>9.9219740807909004E-2</v>
      </c>
      <c r="AN1555">
        <v>-0.983393431089579</v>
      </c>
      <c r="AO1555">
        <v>-0.97987879778252696</v>
      </c>
      <c r="AP1555">
        <v>-0.63299461661304401</v>
      </c>
    </row>
    <row r="1556" spans="1:42" x14ac:dyDescent="0.25">
      <c r="A1556" s="2">
        <v>3756.1788461538499</v>
      </c>
      <c r="B1556">
        <v>2.1346281197020599E-2</v>
      </c>
      <c r="C1556">
        <v>0.123932681948386</v>
      </c>
      <c r="D1556">
        <v>-0.34755897990416701</v>
      </c>
      <c r="E1556">
        <v>-0.66089356873590299</v>
      </c>
      <c r="F1556">
        <v>-0.56077240447020904</v>
      </c>
      <c r="G1556">
        <v>-7.7617495537950304E-2</v>
      </c>
      <c r="H1556">
        <v>-0.75200078165036399</v>
      </c>
      <c r="I1556">
        <v>-0.90776076026384001</v>
      </c>
      <c r="J1556">
        <v>-0.414983818976291</v>
      </c>
      <c r="K1556">
        <v>-8.9519541226209198E-2</v>
      </c>
      <c r="L1556">
        <v>-0.698927687056492</v>
      </c>
      <c r="M1556">
        <v>-0.37443222020859701</v>
      </c>
      <c r="N1556">
        <v>-3.8254003981948302E-2</v>
      </c>
      <c r="O1556">
        <v>-0.19161141043286101</v>
      </c>
      <c r="P1556">
        <v>-0.46124446176281803</v>
      </c>
      <c r="Q1556">
        <v>-0.92640052893583302</v>
      </c>
      <c r="R1556">
        <v>-0.31869143565337998</v>
      </c>
      <c r="S1556">
        <v>-5.9822912762139802E-2</v>
      </c>
      <c r="T1556">
        <v>-0.82221268910537104</v>
      </c>
      <c r="U1556">
        <v>-0.96683951549960601</v>
      </c>
      <c r="V1556">
        <v>-0.60823284157988999</v>
      </c>
      <c r="W1556">
        <v>-0.35719381626757502</v>
      </c>
      <c r="X1556">
        <v>-8.0632700097847496E-2</v>
      </c>
      <c r="Y1556">
        <v>-0.229584601021249</v>
      </c>
      <c r="Z1556">
        <v>-0.38446019743839399</v>
      </c>
      <c r="AA1556">
        <v>-0.89035949460288999</v>
      </c>
      <c r="AB1556">
        <v>-0.86396592382891801</v>
      </c>
      <c r="AC1556">
        <v>-0.44496894694957401</v>
      </c>
      <c r="AD1556">
        <v>-5.0234093245656301E-2</v>
      </c>
      <c r="AE1556">
        <v>-0.34740415748763298</v>
      </c>
      <c r="AF1556">
        <v>-0.38503826403661301</v>
      </c>
      <c r="AG1556">
        <v>-0.65196964137836999</v>
      </c>
      <c r="AH1556">
        <v>-0.93154028911759801</v>
      </c>
      <c r="AI1556">
        <v>-0.72803343161946898</v>
      </c>
      <c r="AJ1556">
        <v>-0.25143765405049801</v>
      </c>
      <c r="AK1556">
        <v>-6.9483711617304197E-2</v>
      </c>
      <c r="AL1556">
        <v>0.30060770917146401</v>
      </c>
      <c r="AM1556">
        <v>0.108532191978119</v>
      </c>
      <c r="AN1556">
        <v>-0.98457737896618003</v>
      </c>
      <c r="AO1556">
        <v>-0.97513862819396802</v>
      </c>
      <c r="AP1556">
        <v>-0.64550331182481102</v>
      </c>
    </row>
    <row r="1557" spans="1:42" x14ac:dyDescent="0.25">
      <c r="A1557" s="2">
        <v>3756.2038003663001</v>
      </c>
      <c r="B1557">
        <v>1.8247801807905299E-2</v>
      </c>
      <c r="C1557">
        <v>0.12056729135138899</v>
      </c>
      <c r="D1557">
        <v>-0.32746474238393503</v>
      </c>
      <c r="E1557">
        <v>-0.687130974463246</v>
      </c>
      <c r="F1557">
        <v>-0.55549249881574603</v>
      </c>
      <c r="G1557">
        <v>-6.4043878990883998E-2</v>
      </c>
      <c r="H1557">
        <v>-0.75186425098189003</v>
      </c>
      <c r="I1557">
        <v>-0.91701524045527505</v>
      </c>
      <c r="J1557">
        <v>-0.39456910015651397</v>
      </c>
      <c r="K1557">
        <v>-9.3436230427050501E-2</v>
      </c>
      <c r="L1557">
        <v>-0.69319144569648605</v>
      </c>
      <c r="M1557">
        <v>-0.38602724151274997</v>
      </c>
      <c r="N1557">
        <v>-4.12831561857223E-2</v>
      </c>
      <c r="O1557">
        <v>-0.16994724156916799</v>
      </c>
      <c r="P1557">
        <v>-0.442775739490325</v>
      </c>
      <c r="Q1557">
        <v>-0.94330706100672801</v>
      </c>
      <c r="R1557">
        <v>-0.35572117326727798</v>
      </c>
      <c r="S1557">
        <v>-8.2917077605719702E-2</v>
      </c>
      <c r="T1557">
        <v>-0.83237930075134403</v>
      </c>
      <c r="U1557">
        <v>-0.96519758266953004</v>
      </c>
      <c r="V1557">
        <v>-0.65456738506009504</v>
      </c>
      <c r="W1557">
        <v>-0.36608794300741299</v>
      </c>
      <c r="X1557">
        <v>-5.3699041475718703E-2</v>
      </c>
      <c r="Y1557">
        <v>-0.23579364712439399</v>
      </c>
      <c r="Z1557">
        <v>-0.35157904850613497</v>
      </c>
      <c r="AA1557">
        <v>-0.90287937093329396</v>
      </c>
      <c r="AB1557">
        <v>-0.863239860312076</v>
      </c>
      <c r="AC1557">
        <v>-0.47164057720686298</v>
      </c>
      <c r="AD1557">
        <v>-4.2742512025452303E-2</v>
      </c>
      <c r="AE1557">
        <v>-0.31225433800282998</v>
      </c>
      <c r="AF1557">
        <v>-0.38052344791777198</v>
      </c>
      <c r="AG1557">
        <v>-0.65092463248764998</v>
      </c>
      <c r="AH1557">
        <v>-0.94734786397440096</v>
      </c>
      <c r="AI1557">
        <v>-0.747026812244175</v>
      </c>
      <c r="AJ1557">
        <v>-0.257063495144702</v>
      </c>
      <c r="AK1557">
        <v>-8.7515092253834498E-2</v>
      </c>
      <c r="AL1557">
        <v>0.32209490020470599</v>
      </c>
      <c r="AM1557">
        <v>0.121479872507054</v>
      </c>
      <c r="AN1557">
        <v>-0.98274727590685695</v>
      </c>
      <c r="AO1557">
        <v>-0.96385638589139899</v>
      </c>
      <c r="AP1557">
        <v>-0.66271564334224498</v>
      </c>
    </row>
    <row r="1558" spans="1:42" x14ac:dyDescent="0.25">
      <c r="A1558" s="2">
        <v>3756.2287545787599</v>
      </c>
      <c r="B1558">
        <v>1.4372799203531199E-2</v>
      </c>
      <c r="C1558">
        <v>0.111350060642017</v>
      </c>
      <c r="D1558">
        <v>-0.30391894218365001</v>
      </c>
      <c r="E1558">
        <v>-0.71284586437284203</v>
      </c>
      <c r="F1558">
        <v>-0.55125823999486701</v>
      </c>
      <c r="G1558">
        <v>-4.1246099149706499E-2</v>
      </c>
      <c r="H1558">
        <v>-0.740334535239768</v>
      </c>
      <c r="I1558">
        <v>-0.92660242443033003</v>
      </c>
      <c r="J1558">
        <v>-0.37331841758320999</v>
      </c>
      <c r="K1558">
        <v>-0.10267775157980601</v>
      </c>
      <c r="L1558">
        <v>-0.67225908106908905</v>
      </c>
      <c r="M1558">
        <v>-0.39817768839845802</v>
      </c>
      <c r="N1558">
        <v>-4.2754861816869799E-2</v>
      </c>
      <c r="O1558">
        <v>-0.15140653630520901</v>
      </c>
      <c r="P1558">
        <v>-0.42298300875834799</v>
      </c>
      <c r="Q1558">
        <v>-0.94864865091153705</v>
      </c>
      <c r="R1558">
        <v>-0.38986216721070799</v>
      </c>
      <c r="S1558">
        <v>-0.102109272589903</v>
      </c>
      <c r="T1558">
        <v>-0.84524479450677303</v>
      </c>
      <c r="U1558">
        <v>-0.960132681122291</v>
      </c>
      <c r="V1558">
        <v>-0.70481096379840602</v>
      </c>
      <c r="W1558">
        <v>-0.372038594953429</v>
      </c>
      <c r="X1558">
        <v>-3.0159115028033801E-2</v>
      </c>
      <c r="Y1558">
        <v>-0.240405270968816</v>
      </c>
      <c r="Z1558">
        <v>-0.315540587841241</v>
      </c>
      <c r="AA1558">
        <v>-0.912782230758307</v>
      </c>
      <c r="AB1558">
        <v>-0.86354202401980695</v>
      </c>
      <c r="AC1558">
        <v>-0.498210088732014</v>
      </c>
      <c r="AD1558">
        <v>-3.5247927266271101E-2</v>
      </c>
      <c r="AE1558">
        <v>-0.28127570377485001</v>
      </c>
      <c r="AF1558">
        <v>-0.37376493336536698</v>
      </c>
      <c r="AG1558">
        <v>-0.65201244638205602</v>
      </c>
      <c r="AH1558">
        <v>-0.96192642619285995</v>
      </c>
      <c r="AI1558">
        <v>-0.76697640122903499</v>
      </c>
      <c r="AJ1558">
        <v>-0.25647545838743702</v>
      </c>
      <c r="AK1558">
        <v>-0.110345387917943</v>
      </c>
      <c r="AL1558">
        <v>0.33448189752139001</v>
      </c>
      <c r="AM1558">
        <v>0.13495356430517999</v>
      </c>
      <c r="AN1558">
        <v>-0.97763178249869198</v>
      </c>
      <c r="AO1558">
        <v>-0.95018483517886099</v>
      </c>
      <c r="AP1558">
        <v>-0.68118095351172703</v>
      </c>
    </row>
    <row r="1559" spans="1:42" x14ac:dyDescent="0.25">
      <c r="A1559" s="2">
        <v>3756.2537087912101</v>
      </c>
      <c r="B1559">
        <v>8.4996914627402092E-3</v>
      </c>
      <c r="C1559">
        <v>9.9251866700723196E-2</v>
      </c>
      <c r="D1559">
        <v>-0.280857095066329</v>
      </c>
      <c r="E1559">
        <v>-0.73770914206784399</v>
      </c>
      <c r="F1559">
        <v>-0.55351471867445901</v>
      </c>
      <c r="G1559">
        <v>-1.3490788647746201E-2</v>
      </c>
      <c r="H1559">
        <v>-0.71628528001869596</v>
      </c>
      <c r="I1559">
        <v>-0.93621129743787401</v>
      </c>
      <c r="J1559">
        <v>-0.35170152128763099</v>
      </c>
      <c r="K1559">
        <v>-0.121521745724335</v>
      </c>
      <c r="L1559">
        <v>-0.64751572244203504</v>
      </c>
      <c r="M1559">
        <v>-0.40230386113348199</v>
      </c>
      <c r="N1559">
        <v>-4.2071271486717701E-2</v>
      </c>
      <c r="O1559">
        <v>-0.13615746218611899</v>
      </c>
      <c r="P1559">
        <v>-0.40545175680260098</v>
      </c>
      <c r="Q1559">
        <v>-0.94593362723960295</v>
      </c>
      <c r="R1559">
        <v>-0.42081436161184799</v>
      </c>
      <c r="S1559">
        <v>-0.11712333129567599</v>
      </c>
      <c r="T1559">
        <v>-0.85577162524641603</v>
      </c>
      <c r="U1559">
        <v>-0.95131645185944902</v>
      </c>
      <c r="V1559">
        <v>-0.75534666495325697</v>
      </c>
      <c r="W1559">
        <v>-0.37823179667790702</v>
      </c>
      <c r="X1559">
        <v>-1.47382776636056E-2</v>
      </c>
      <c r="Y1559">
        <v>-0.24030090112240299</v>
      </c>
      <c r="Z1559">
        <v>-0.27953848213730997</v>
      </c>
      <c r="AA1559">
        <v>-0.914980004367143</v>
      </c>
      <c r="AB1559">
        <v>-0.86669201702616805</v>
      </c>
      <c r="AC1559">
        <v>-0.51975088084457499</v>
      </c>
      <c r="AD1559">
        <v>-2.6385670991209101E-2</v>
      </c>
      <c r="AE1559">
        <v>-0.25758101435776698</v>
      </c>
      <c r="AF1559">
        <v>-0.36436407986713099</v>
      </c>
      <c r="AG1559">
        <v>-0.65356629530167099</v>
      </c>
      <c r="AH1559">
        <v>-0.97365060060485698</v>
      </c>
      <c r="AI1559">
        <v>-0.786553299059779</v>
      </c>
      <c r="AJ1559">
        <v>-0.25115532700655102</v>
      </c>
      <c r="AK1559">
        <v>-0.131973581737652</v>
      </c>
      <c r="AL1559">
        <v>0.335640228048038</v>
      </c>
      <c r="AM1559">
        <v>0.14584404928296399</v>
      </c>
      <c r="AN1559">
        <v>-0.96895955932876399</v>
      </c>
      <c r="AO1559">
        <v>-0.93827674036039599</v>
      </c>
      <c r="AP1559">
        <v>-0.69744858467963899</v>
      </c>
    </row>
    <row r="1560" spans="1:42" x14ac:dyDescent="0.25">
      <c r="A1560" s="2">
        <v>3756.2786630036599</v>
      </c>
      <c r="B1560">
        <v>-5.9201000111752699E-4</v>
      </c>
      <c r="C1560">
        <v>8.7241314415279103E-2</v>
      </c>
      <c r="D1560">
        <v>-0.26221110091857802</v>
      </c>
      <c r="E1560">
        <v>-0.76139148450280203</v>
      </c>
      <c r="F1560">
        <v>-0.56770151168856897</v>
      </c>
      <c r="G1560">
        <v>1.4957307018912401E-2</v>
      </c>
      <c r="H1560">
        <v>-0.67859436073102497</v>
      </c>
      <c r="I1560">
        <v>-0.94553088421858</v>
      </c>
      <c r="J1560">
        <v>-0.33018796430701702</v>
      </c>
      <c r="K1560">
        <v>-0.154239448944305</v>
      </c>
      <c r="L1560">
        <v>-0.63033783354640105</v>
      </c>
      <c r="M1560">
        <v>-0.38983463817683101</v>
      </c>
      <c r="N1560">
        <v>-3.8635892208490098E-2</v>
      </c>
      <c r="O1560">
        <v>-0.124367519407056</v>
      </c>
      <c r="P1560">
        <v>-0.39376273975088799</v>
      </c>
      <c r="Q1560">
        <v>-0.93866885144519197</v>
      </c>
      <c r="R1560">
        <v>-0.44827773998301601</v>
      </c>
      <c r="S1560">
        <v>-0.127683851314568</v>
      </c>
      <c r="T1560">
        <v>-0.85892658607460404</v>
      </c>
      <c r="U1560">
        <v>-0.93842208220864098</v>
      </c>
      <c r="V1560">
        <v>-0.80255934917665706</v>
      </c>
      <c r="W1560">
        <v>-0.38785089388313898</v>
      </c>
      <c r="X1560">
        <v>-1.21561751196789E-2</v>
      </c>
      <c r="Y1560">
        <v>-0.23236549000442899</v>
      </c>
      <c r="Z1560">
        <v>-0.246764824882448</v>
      </c>
      <c r="AA1560">
        <v>-0.90439091959640905</v>
      </c>
      <c r="AB1560">
        <v>-0.87450691791428403</v>
      </c>
      <c r="AC1560">
        <v>-0.53134198087433604</v>
      </c>
      <c r="AD1560">
        <v>-1.4792766881078201E-2</v>
      </c>
      <c r="AE1560">
        <v>-0.24427953241655401</v>
      </c>
      <c r="AF1560">
        <v>-0.35192339860233202</v>
      </c>
      <c r="AG1560">
        <v>-0.65392013872997801</v>
      </c>
      <c r="AH1560">
        <v>-0.98089663939607996</v>
      </c>
      <c r="AI1560">
        <v>-0.80442862340517696</v>
      </c>
      <c r="AJ1560">
        <v>-0.242584781921316</v>
      </c>
      <c r="AK1560">
        <v>-0.14640394059162801</v>
      </c>
      <c r="AL1560">
        <v>0.32344588640592098</v>
      </c>
      <c r="AM1560">
        <v>0.15104522588597599</v>
      </c>
      <c r="AN1560">
        <v>-0.956460700015073</v>
      </c>
      <c r="AO1560">
        <v>-0.93228084508965003</v>
      </c>
      <c r="AP1560">
        <v>-0.70807126282309296</v>
      </c>
    </row>
    <row r="1561" spans="1:42" x14ac:dyDescent="0.25">
      <c r="A1561" s="2">
        <v>3756.3036172161201</v>
      </c>
      <c r="B1561">
        <v>-1.3605824591994701E-2</v>
      </c>
      <c r="C1561">
        <v>7.7212726113046207E-2</v>
      </c>
      <c r="D1561">
        <v>-0.25020313890106499</v>
      </c>
      <c r="E1561">
        <v>-0.783456400748474</v>
      </c>
      <c r="F1561">
        <v>-0.59665105081858705</v>
      </c>
      <c r="G1561">
        <v>4.0725750962565803E-2</v>
      </c>
      <c r="H1561">
        <v>-0.62813966775445296</v>
      </c>
      <c r="I1561">
        <v>-0.95426888270462296</v>
      </c>
      <c r="J1561">
        <v>-0.30915415359220499</v>
      </c>
      <c r="K1561">
        <v>-0.20207359603476999</v>
      </c>
      <c r="L1561">
        <v>-0.62800449038705597</v>
      </c>
      <c r="M1561">
        <v>-0.35625498556420299</v>
      </c>
      <c r="N1561">
        <v>-3.2493588214797003E-2</v>
      </c>
      <c r="O1561">
        <v>-0.11588866029869101</v>
      </c>
      <c r="P1561">
        <v>-0.38925967011171297</v>
      </c>
      <c r="Q1561">
        <v>-0.92966746900244601</v>
      </c>
      <c r="R1561">
        <v>-0.47197090811635001</v>
      </c>
      <c r="S1561">
        <v>-0.13387668281014101</v>
      </c>
      <c r="T1561">
        <v>-0.85172774623841796</v>
      </c>
      <c r="U1561">
        <v>-0.92185391992871801</v>
      </c>
      <c r="V1561">
        <v>-0.84367245077609199</v>
      </c>
      <c r="W1561">
        <v>-0.40281256299541301</v>
      </c>
      <c r="X1561">
        <v>-2.4431998998650801E-2</v>
      </c>
      <c r="Y1561">
        <v>-0.21515019791232701</v>
      </c>
      <c r="Z1561">
        <v>-0.21966783955507399</v>
      </c>
      <c r="AA1561">
        <v>-0.87891091869790805</v>
      </c>
      <c r="AB1561">
        <v>-0.88761060498318001</v>
      </c>
      <c r="AC1561">
        <v>-0.53072354851734205</v>
      </c>
      <c r="AD1561" s="1">
        <v>9.3882754552243597E-5</v>
      </c>
      <c r="AE1561">
        <v>-0.24282706151286801</v>
      </c>
      <c r="AF1561">
        <v>-0.336589963304464</v>
      </c>
      <c r="AG1561">
        <v>-0.65176126059530504</v>
      </c>
      <c r="AH1561">
        <v>-0.98281026810001804</v>
      </c>
      <c r="AI1561">
        <v>-0.81928161671153499</v>
      </c>
      <c r="AJ1561">
        <v>-0.232197128758624</v>
      </c>
      <c r="AK1561">
        <v>-0.15013908499600201</v>
      </c>
      <c r="AL1561">
        <v>0.29788735930787302</v>
      </c>
      <c r="AM1561">
        <v>0.148924606161708</v>
      </c>
      <c r="AN1561">
        <v>-0.94054288844481104</v>
      </c>
      <c r="AO1561">
        <v>-0.93444478011388499</v>
      </c>
      <c r="AP1561">
        <v>-0.71120162025763201</v>
      </c>
    </row>
    <row r="1562" spans="1:42" x14ac:dyDescent="0.25">
      <c r="A1562" s="2">
        <v>3756.3285714285698</v>
      </c>
      <c r="B1562">
        <v>-2.9903967015063301E-2</v>
      </c>
      <c r="C1562">
        <v>6.8273139512609493E-2</v>
      </c>
      <c r="D1562">
        <v>-0.242619424639054</v>
      </c>
      <c r="E1562">
        <v>-0.80318934696478805</v>
      </c>
      <c r="F1562">
        <v>-0.63643138802091803</v>
      </c>
      <c r="G1562">
        <v>6.2757249575436894E-2</v>
      </c>
      <c r="H1562">
        <v>-0.57098823921556296</v>
      </c>
      <c r="I1562">
        <v>-0.96218143944049395</v>
      </c>
      <c r="J1562">
        <v>-0.28873482350004098</v>
      </c>
      <c r="K1562">
        <v>-0.25840931026446901</v>
      </c>
      <c r="L1562">
        <v>-0.63716387336819702</v>
      </c>
      <c r="M1562">
        <v>-0.307573609444727</v>
      </c>
      <c r="N1562">
        <v>-2.5353259972441301E-2</v>
      </c>
      <c r="O1562">
        <v>-0.109754131072409</v>
      </c>
      <c r="P1562">
        <v>-0.38748212889320799</v>
      </c>
      <c r="Q1562">
        <v>-0.91994274149507105</v>
      </c>
      <c r="R1562">
        <v>-0.491660788323253</v>
      </c>
      <c r="S1562">
        <v>-0.13672496541806201</v>
      </c>
      <c r="T1562">
        <v>-0.83651532265043005</v>
      </c>
      <c r="U1562">
        <v>-0.90391334833647996</v>
      </c>
      <c r="V1562">
        <v>-0.87808512907730696</v>
      </c>
      <c r="W1562">
        <v>-0.42174703802126601</v>
      </c>
      <c r="X1562">
        <v>-4.6578465582502497E-2</v>
      </c>
      <c r="Y1562">
        <v>-0.191529252225558</v>
      </c>
      <c r="Z1562">
        <v>-0.19876573838198699</v>
      </c>
      <c r="AA1562">
        <v>-0.84416178614086301</v>
      </c>
      <c r="AB1562">
        <v>-0.90353113341277203</v>
      </c>
      <c r="AC1562">
        <v>-0.52254019632000603</v>
      </c>
      <c r="AD1562">
        <v>1.6762046942205799E-2</v>
      </c>
      <c r="AE1562">
        <v>-0.25038941551688298</v>
      </c>
      <c r="AF1562">
        <v>-0.31992374491096098</v>
      </c>
      <c r="AG1562">
        <v>-0.64669366434028397</v>
      </c>
      <c r="AH1562">
        <v>-0.98053365275680104</v>
      </c>
      <c r="AI1562">
        <v>-0.82981260160300596</v>
      </c>
      <c r="AJ1562">
        <v>-0.22130016081471299</v>
      </c>
      <c r="AK1562">
        <v>-0.14616375004044599</v>
      </c>
      <c r="AL1562">
        <v>0.264434109245201</v>
      </c>
      <c r="AM1562">
        <v>0.14167307290129799</v>
      </c>
      <c r="AN1562">
        <v>-0.92337185336032401</v>
      </c>
      <c r="AO1562">
        <v>-0.94208363520954297</v>
      </c>
      <c r="AP1562">
        <v>-0.70914333342527502</v>
      </c>
    </row>
    <row r="1563" spans="1:42" x14ac:dyDescent="0.25">
      <c r="A1563" s="2">
        <v>3756.35352564103</v>
      </c>
      <c r="B1563">
        <v>-4.86339470764489E-2</v>
      </c>
      <c r="C1563">
        <v>5.90834269973615E-2</v>
      </c>
      <c r="D1563">
        <v>-0.23653610161395999</v>
      </c>
      <c r="E1563">
        <v>-0.81983127091457897</v>
      </c>
      <c r="F1563">
        <v>-0.68202778959652099</v>
      </c>
      <c r="G1563">
        <v>8.0365098128340598E-2</v>
      </c>
      <c r="H1563">
        <v>-0.51403774884862696</v>
      </c>
      <c r="I1563">
        <v>-0.96903245622154299</v>
      </c>
      <c r="J1563">
        <v>-0.26902602344879301</v>
      </c>
      <c r="K1563">
        <v>-0.31537393380958101</v>
      </c>
      <c r="L1563">
        <v>-0.65276245755537199</v>
      </c>
      <c r="M1563">
        <v>-0.25148376874712902</v>
      </c>
      <c r="N1563">
        <v>-1.9190173026939001E-2</v>
      </c>
      <c r="O1563">
        <v>-0.10486612627412301</v>
      </c>
      <c r="P1563">
        <v>-0.38304062001240902</v>
      </c>
      <c r="Q1563">
        <v>-0.91021982006525304</v>
      </c>
      <c r="R1563">
        <v>-0.50712203702161696</v>
      </c>
      <c r="S1563">
        <v>-0.13740187227619899</v>
      </c>
      <c r="T1563">
        <v>-0.81648145735122502</v>
      </c>
      <c r="U1563">
        <v>-0.88720541242107498</v>
      </c>
      <c r="V1563">
        <v>-0.905544815368999</v>
      </c>
      <c r="W1563">
        <v>-0.44275848660171202</v>
      </c>
      <c r="X1563">
        <v>-7.2486752864648202E-2</v>
      </c>
      <c r="Y1563">
        <v>-0.16506888094227401</v>
      </c>
      <c r="Z1563">
        <v>-0.18426779344291</v>
      </c>
      <c r="AA1563">
        <v>-0.80700199495215696</v>
      </c>
      <c r="AB1563">
        <v>-0.91930100476950205</v>
      </c>
      <c r="AC1563">
        <v>-0.51254174420893095</v>
      </c>
      <c r="AD1563">
        <v>3.33672933587221E-2</v>
      </c>
      <c r="AE1563">
        <v>-0.26344570243362703</v>
      </c>
      <c r="AF1563">
        <v>-0.30371087919101802</v>
      </c>
      <c r="AG1563">
        <v>-0.63846809424201201</v>
      </c>
      <c r="AH1563">
        <v>-0.975528532996224</v>
      </c>
      <c r="AI1563">
        <v>-0.834725275043259</v>
      </c>
      <c r="AJ1563">
        <v>-0.211181580415961</v>
      </c>
      <c r="AK1563">
        <v>-0.13850027379652999</v>
      </c>
      <c r="AL1563">
        <v>0.22943294772039999</v>
      </c>
      <c r="AM1563">
        <v>0.13209352228125501</v>
      </c>
      <c r="AN1563">
        <v>-0.907394736700738</v>
      </c>
      <c r="AO1563">
        <v>-0.95172294002394098</v>
      </c>
      <c r="AP1563">
        <v>-0.70486454338290605</v>
      </c>
    </row>
    <row r="1564" spans="1:42" x14ac:dyDescent="0.25">
      <c r="A1564" s="2">
        <v>3756.3784798534798</v>
      </c>
      <c r="B1564">
        <v>-6.8943274582277003E-2</v>
      </c>
      <c r="C1564">
        <v>4.83044609506946E-2</v>
      </c>
      <c r="D1564">
        <v>-0.229029313307197</v>
      </c>
      <c r="E1564">
        <v>-0.83262312036067998</v>
      </c>
      <c r="F1564">
        <v>-0.72842552184635601</v>
      </c>
      <c r="G1564">
        <v>9.2862591892092505E-2</v>
      </c>
      <c r="H1564">
        <v>-0.46418587038791498</v>
      </c>
      <c r="I1564">
        <v>-0.974585834843118</v>
      </c>
      <c r="J1564">
        <v>-0.25012380285672903</v>
      </c>
      <c r="K1564">
        <v>-0.36509480884628098</v>
      </c>
      <c r="L1564">
        <v>-0.669746718014124</v>
      </c>
      <c r="M1564">
        <v>-0.19567872240013501</v>
      </c>
      <c r="N1564">
        <v>-1.5979592923805699E-2</v>
      </c>
      <c r="O1564">
        <v>-0.100126840449748</v>
      </c>
      <c r="P1564">
        <v>-0.37054564738635298</v>
      </c>
      <c r="Q1564">
        <v>-0.90122385585517695</v>
      </c>
      <c r="R1564">
        <v>-0.51812931062933298</v>
      </c>
      <c r="S1564">
        <v>-0.13708057652241801</v>
      </c>
      <c r="T1564">
        <v>-0.79481829238138502</v>
      </c>
      <c r="U1564">
        <v>-0.874335157171652</v>
      </c>
      <c r="V1564">
        <v>-0.92579894093986903</v>
      </c>
      <c r="W1564">
        <v>-0.46395107637776101</v>
      </c>
      <c r="X1564">
        <v>-9.6048038838502603E-2</v>
      </c>
      <c r="Y1564">
        <v>-0.13933531206062599</v>
      </c>
      <c r="Z1564">
        <v>-0.17638327681756499</v>
      </c>
      <c r="AA1564">
        <v>-0.77429001815867504</v>
      </c>
      <c r="AB1564">
        <v>-0.93195272061981205</v>
      </c>
      <c r="AC1564">
        <v>-0.50647801211072196</v>
      </c>
      <c r="AD1564">
        <v>4.8065189680941402E-2</v>
      </c>
      <c r="AE1564">
        <v>-0.27847503026812997</v>
      </c>
      <c r="AF1564">
        <v>-0.28973750191382802</v>
      </c>
      <c r="AG1564">
        <v>-0.62683529457758602</v>
      </c>
      <c r="AH1564">
        <v>-0.96925664844807902</v>
      </c>
      <c r="AI1564">
        <v>-0.83272333399596199</v>
      </c>
      <c r="AJ1564">
        <v>-0.20312908988874601</v>
      </c>
      <c r="AK1564">
        <v>-0.13117099433582599</v>
      </c>
      <c r="AL1564">
        <v>0.19923068623596901</v>
      </c>
      <c r="AM1564">
        <v>0.122988850478089</v>
      </c>
      <c r="AN1564">
        <v>-0.89505868040518499</v>
      </c>
      <c r="AO1564">
        <v>-0.95988822420440001</v>
      </c>
      <c r="AP1564">
        <v>-0.701333391187411</v>
      </c>
    </row>
    <row r="1565" spans="1:42" x14ac:dyDescent="0.25">
      <c r="A1565" s="2">
        <v>3756.40343406593</v>
      </c>
      <c r="B1565">
        <v>-8.9979757123833395E-2</v>
      </c>
      <c r="C1565">
        <v>3.4598403396636702E-2</v>
      </c>
      <c r="D1565">
        <v>-0.217177854599506</v>
      </c>
      <c r="E1565">
        <v>-0.84080711388886797</v>
      </c>
      <c r="F1565">
        <v>-0.77061248306075902</v>
      </c>
      <c r="G1565">
        <v>9.9563943950414999E-2</v>
      </c>
      <c r="H1565">
        <v>-0.42832424584670298</v>
      </c>
      <c r="I1565">
        <v>-0.97860529919157602</v>
      </c>
      <c r="J1565">
        <v>-0.23212415209013901</v>
      </c>
      <c r="K1565">
        <v>-0.39970563701327699</v>
      </c>
      <c r="L1565">
        <v>-0.68306612079073803</v>
      </c>
      <c r="M1565">
        <v>-0.14784675172097</v>
      </c>
      <c r="N1565">
        <v>-1.7695224305048302E-2</v>
      </c>
      <c r="O1565">
        <v>-9.4438720082608701E-2</v>
      </c>
      <c r="P1565">
        <v>-0.34461343529378502</v>
      </c>
      <c r="Q1565">
        <v>-0.89367968987844404</v>
      </c>
      <c r="R1565">
        <v>-0.52445885032754802</v>
      </c>
      <c r="S1565">
        <v>-0.13693428567275201</v>
      </c>
      <c r="T1565">
        <v>-0.77471589415406406</v>
      </c>
      <c r="U1565">
        <v>-0.86790529684779305</v>
      </c>
      <c r="V1565">
        <v>-0.93859604524164397</v>
      </c>
      <c r="W1565">
        <v>-0.48343056289699998</v>
      </c>
      <c r="X1565">
        <v>-0.111158042995281</v>
      </c>
      <c r="Y1565">
        <v>-0.11789283098306901</v>
      </c>
      <c r="Z1565">
        <v>-0.175320219538417</v>
      </c>
      <c r="AA1565">
        <v>-0.75287872854534199</v>
      </c>
      <c r="AB1565">
        <v>-0.93852126459657204</v>
      </c>
      <c r="AC1565">
        <v>-0.51009371877986298</v>
      </c>
      <c r="AD1565">
        <v>5.9011966437207498E-2</v>
      </c>
      <c r="AE1565">
        <v>-0.291957613111402</v>
      </c>
      <c r="AF1565">
        <v>-0.27978805516327498</v>
      </c>
      <c r="AG1565">
        <v>-0.61154701142505496</v>
      </c>
      <c r="AH1565">
        <v>-0.96317902533948396</v>
      </c>
      <c r="AI1565">
        <v>-0.82251363476123496</v>
      </c>
      <c r="AJ1565">
        <v>-0.19843051550864901</v>
      </c>
      <c r="AK1565">
        <v>-0.12819559661330099</v>
      </c>
      <c r="AL1565">
        <v>0.180169100914852</v>
      </c>
      <c r="AM1565">
        <v>0.11715982747154199</v>
      </c>
      <c r="AN1565">
        <v>-0.88880870696587</v>
      </c>
      <c r="AO1565">
        <v>-0.96310797827696504</v>
      </c>
      <c r="AP1565">
        <v>-0.70151602849293004</v>
      </c>
    </row>
    <row r="1566" spans="1:42" x14ac:dyDescent="0.25">
      <c r="A1566" s="2">
        <v>3756.4283882783898</v>
      </c>
      <c r="B1566">
        <v>-0.111058237620949</v>
      </c>
      <c r="C1566">
        <v>1.73508088446073E-2</v>
      </c>
      <c r="D1566">
        <v>-0.199547758208903</v>
      </c>
      <c r="E1566">
        <v>-0.84433830724582903</v>
      </c>
      <c r="F1566">
        <v>-0.80505292182755095</v>
      </c>
      <c r="G1566">
        <v>0.100298192169616</v>
      </c>
      <c r="H1566">
        <v>-0.40996117034139301</v>
      </c>
      <c r="I1566">
        <v>-0.98075477944076705</v>
      </c>
      <c r="J1566">
        <v>-0.21508993774687199</v>
      </c>
      <c r="K1566">
        <v>-0.41490730547426302</v>
      </c>
      <c r="L1566">
        <v>-0.68934784968417095</v>
      </c>
      <c r="M1566">
        <v>-0.112884068161674</v>
      </c>
      <c r="N1566">
        <v>-2.5435221029252698E-2</v>
      </c>
      <c r="O1566">
        <v>-8.6845529806525296E-2</v>
      </c>
      <c r="P1566">
        <v>-0.303068905507625</v>
      </c>
      <c r="Q1566">
        <v>-0.88813820407852295</v>
      </c>
      <c r="R1566">
        <v>-0.52677583162435504</v>
      </c>
      <c r="S1566">
        <v>-0.138155490837439</v>
      </c>
      <c r="T1566">
        <v>-0.75820005645811595</v>
      </c>
      <c r="U1566">
        <v>-0.86921117975936601</v>
      </c>
      <c r="V1566">
        <v>-0.94430626477212298</v>
      </c>
      <c r="W1566">
        <v>-0.50019339920084005</v>
      </c>
      <c r="X1566">
        <v>-0.114259927339959</v>
      </c>
      <c r="Y1566">
        <v>-0.10321607139698601</v>
      </c>
      <c r="Z1566">
        <v>-0.18059051742283799</v>
      </c>
      <c r="AA1566">
        <v>-0.74647967965092599</v>
      </c>
      <c r="AB1566">
        <v>-0.93743387500694497</v>
      </c>
      <c r="AC1566">
        <v>-0.52627220478651404</v>
      </c>
      <c r="AD1566">
        <v>6.4735664553735098E-2</v>
      </c>
      <c r="AE1566">
        <v>-0.30099409702934399</v>
      </c>
      <c r="AF1566">
        <v>-0.27469694952477602</v>
      </c>
      <c r="AG1566">
        <v>-0.59291692669145002</v>
      </c>
      <c r="AH1566">
        <v>-0.95835652405202298</v>
      </c>
      <c r="AI1566">
        <v>-0.80457518642630799</v>
      </c>
      <c r="AJ1566">
        <v>-0.19844320983619401</v>
      </c>
      <c r="AK1566">
        <v>-0.13210556448266</v>
      </c>
      <c r="AL1566">
        <v>0.17576549443393499</v>
      </c>
      <c r="AM1566">
        <v>0.11621458498107499</v>
      </c>
      <c r="AN1566">
        <v>-0.88990098677611296</v>
      </c>
      <c r="AO1566">
        <v>-0.95957152553253799</v>
      </c>
      <c r="AP1566">
        <v>-0.70726269996771995</v>
      </c>
    </row>
    <row r="1567" spans="1:42" x14ac:dyDescent="0.25">
      <c r="A1567" s="2">
        <v>3756.45334249084</v>
      </c>
      <c r="B1567">
        <v>-0.131938524226618</v>
      </c>
      <c r="C1567">
        <v>-2.1257237273873998E-3</v>
      </c>
      <c r="D1567">
        <v>-0.17866690813837299</v>
      </c>
      <c r="E1567">
        <v>-0.84507068232921601</v>
      </c>
      <c r="F1567">
        <v>-0.832143934713933</v>
      </c>
      <c r="G1567">
        <v>9.6265815604031899E-2</v>
      </c>
      <c r="H1567">
        <v>-0.40359204480632799</v>
      </c>
      <c r="I1567">
        <v>-0.98043236540046297</v>
      </c>
      <c r="J1567">
        <v>-0.19899578805342699</v>
      </c>
      <c r="K1567">
        <v>-0.41590332309990402</v>
      </c>
      <c r="L1567">
        <v>-0.68968835902138803</v>
      </c>
      <c r="M1567">
        <v>-8.8249091244926497E-2</v>
      </c>
      <c r="N1567">
        <v>-3.7965358158941802E-2</v>
      </c>
      <c r="O1567">
        <v>-7.6767491525367396E-2</v>
      </c>
      <c r="P1567">
        <v>-0.252284625625668</v>
      </c>
      <c r="Q1567">
        <v>-0.884686871017896</v>
      </c>
      <c r="R1567">
        <v>-0.52811346123119896</v>
      </c>
      <c r="S1567">
        <v>-0.14198805267271</v>
      </c>
      <c r="T1567">
        <v>-0.74419506848304895</v>
      </c>
      <c r="U1567">
        <v>-0.87606546346026903</v>
      </c>
      <c r="V1567">
        <v>-0.94495560773567699</v>
      </c>
      <c r="W1567">
        <v>-0.51560876643241804</v>
      </c>
      <c r="X1567">
        <v>-0.108582983266898</v>
      </c>
      <c r="Y1567">
        <v>-9.4876944950734093E-2</v>
      </c>
      <c r="Z1567">
        <v>-0.18985163243283501</v>
      </c>
      <c r="AA1567">
        <v>-0.75043626803216401</v>
      </c>
      <c r="AB1567">
        <v>-0.93082661589672799</v>
      </c>
      <c r="AC1567">
        <v>-0.55027438841420995</v>
      </c>
      <c r="AD1567">
        <v>6.4754790278186203E-2</v>
      </c>
      <c r="AE1567">
        <v>-0.304337896162581</v>
      </c>
      <c r="AF1567">
        <v>-0.27276780769048098</v>
      </c>
      <c r="AG1567">
        <v>-0.57275566253796295</v>
      </c>
      <c r="AH1567">
        <v>-0.95478400359911597</v>
      </c>
      <c r="AI1567">
        <v>-0.78410783399371398</v>
      </c>
      <c r="AJ1567">
        <v>-0.20470973642804499</v>
      </c>
      <c r="AK1567">
        <v>-0.14146796447472099</v>
      </c>
      <c r="AL1567">
        <v>0.18201305767629</v>
      </c>
      <c r="AM1567">
        <v>0.11858418693942401</v>
      </c>
      <c r="AN1567">
        <v>-0.89642470839378996</v>
      </c>
      <c r="AO1567">
        <v>-0.95189247988902204</v>
      </c>
      <c r="AP1567">
        <v>-0.717450986853154</v>
      </c>
    </row>
    <row r="1568" spans="1:42" x14ac:dyDescent="0.25">
      <c r="A1568" s="2">
        <v>3756.4782967033002</v>
      </c>
      <c r="B1568">
        <v>-0.15245370971297501</v>
      </c>
      <c r="C1568">
        <v>-2.2201216118380801E-2</v>
      </c>
      <c r="D1568">
        <v>-0.15771569501584101</v>
      </c>
      <c r="E1568">
        <v>-0.84517096924570401</v>
      </c>
      <c r="F1568">
        <v>-0.85293034814288304</v>
      </c>
      <c r="G1568">
        <v>8.8893166112535005E-2</v>
      </c>
      <c r="H1568">
        <v>-0.40222786989409898</v>
      </c>
      <c r="I1568">
        <v>-0.97699236366237197</v>
      </c>
      <c r="J1568">
        <v>-0.18380179860554099</v>
      </c>
      <c r="K1568">
        <v>-0.40946225589503998</v>
      </c>
      <c r="L1568">
        <v>-0.68592018038678104</v>
      </c>
      <c r="M1568">
        <v>-7.0175255465003999E-2</v>
      </c>
      <c r="N1568">
        <v>-5.3667274021856601E-2</v>
      </c>
      <c r="O1568">
        <v>-6.3686828678409593E-2</v>
      </c>
      <c r="P1568">
        <v>-0.20004093833043901</v>
      </c>
      <c r="Q1568">
        <v>-0.88333684093662601</v>
      </c>
      <c r="R1568">
        <v>-0.53189495445326396</v>
      </c>
      <c r="S1568">
        <v>-0.14968429226570801</v>
      </c>
      <c r="T1568">
        <v>-0.73111440965980401</v>
      </c>
      <c r="U1568">
        <v>-0.88570721537507902</v>
      </c>
      <c r="V1568">
        <v>-0.94284280010947796</v>
      </c>
      <c r="W1568">
        <v>-0.53143662789558199</v>
      </c>
      <c r="X1568">
        <v>-9.8474160069704594E-2</v>
      </c>
      <c r="Y1568">
        <v>-9.1969292505914901E-2</v>
      </c>
      <c r="Z1568">
        <v>-0.20045560608701199</v>
      </c>
      <c r="AA1568">
        <v>-0.75871367650768495</v>
      </c>
      <c r="AB1568">
        <v>-0.92144638528582601</v>
      </c>
      <c r="AC1568">
        <v>-0.57610579477739199</v>
      </c>
      <c r="AD1568">
        <v>5.8750976926235099E-2</v>
      </c>
      <c r="AE1568">
        <v>-0.30101463126442202</v>
      </c>
      <c r="AF1568">
        <v>-0.27188743815435801</v>
      </c>
      <c r="AG1568">
        <v>-0.55312038330082802</v>
      </c>
      <c r="AH1568">
        <v>-0.95228075533530199</v>
      </c>
      <c r="AI1568">
        <v>-0.76708893188984395</v>
      </c>
      <c r="AJ1568">
        <v>-0.218803162611275</v>
      </c>
      <c r="AK1568">
        <v>-0.15419693387557801</v>
      </c>
      <c r="AL1568">
        <v>0.19366577983892999</v>
      </c>
      <c r="AM1568">
        <v>0.12217644245989499</v>
      </c>
      <c r="AN1568">
        <v>-0.90594746668735004</v>
      </c>
      <c r="AO1568">
        <v>-0.94341312444878</v>
      </c>
      <c r="AP1568">
        <v>-0.730468880438775</v>
      </c>
    </row>
    <row r="1569" spans="1:42" x14ac:dyDescent="0.25">
      <c r="A1569" s="2">
        <v>3756.50325091575</v>
      </c>
      <c r="B1569">
        <v>-0.172436886852154</v>
      </c>
      <c r="C1569">
        <v>-4.12456901274071E-2</v>
      </c>
      <c r="D1569">
        <v>-0.13987450946923199</v>
      </c>
      <c r="E1569">
        <v>-0.84680589810196605</v>
      </c>
      <c r="F1569">
        <v>-0.86845698853737796</v>
      </c>
      <c r="G1569">
        <v>7.9606595553998905E-2</v>
      </c>
      <c r="H1569">
        <v>-0.39887964625729799</v>
      </c>
      <c r="I1569">
        <v>-0.96978908081820503</v>
      </c>
      <c r="J1569">
        <v>-0.16946806499894701</v>
      </c>
      <c r="K1569">
        <v>-0.40235266986451401</v>
      </c>
      <c r="L1569">
        <v>-0.67987584536474099</v>
      </c>
      <c r="M1569">
        <v>-5.4895995316184797E-2</v>
      </c>
      <c r="N1569">
        <v>-7.0922606945738403E-2</v>
      </c>
      <c r="O1569">
        <v>-4.7085764704925703E-2</v>
      </c>
      <c r="P1569">
        <v>-0.154118186304462</v>
      </c>
      <c r="Q1569">
        <v>-0.88409926407477402</v>
      </c>
      <c r="R1569">
        <v>-0.54154352659573401</v>
      </c>
      <c r="S1569">
        <v>-0.162496530703576</v>
      </c>
      <c r="T1569">
        <v>-0.71737155941931996</v>
      </c>
      <c r="U1569">
        <v>-0.89537550292837598</v>
      </c>
      <c r="V1569">
        <v>-0.94026656787069796</v>
      </c>
      <c r="W1569">
        <v>-0.54943694689417899</v>
      </c>
      <c r="X1569">
        <v>-8.8280407041985406E-2</v>
      </c>
      <c r="Y1569">
        <v>-9.3586954924128302E-2</v>
      </c>
      <c r="Z1569">
        <v>-0.209754479903973</v>
      </c>
      <c r="AA1569">
        <v>-0.76527708789611304</v>
      </c>
      <c r="AB1569">
        <v>-0.91204008119413804</v>
      </c>
      <c r="AC1569">
        <v>-0.59777194899049901</v>
      </c>
      <c r="AD1569">
        <v>4.6405857813556203E-2</v>
      </c>
      <c r="AE1569">
        <v>-0.29004992308817701</v>
      </c>
      <c r="AF1569">
        <v>-0.26994264941037299</v>
      </c>
      <c r="AG1569">
        <v>-0.53606825331627705</v>
      </c>
      <c r="AH1569">
        <v>-0.95066607061512298</v>
      </c>
      <c r="AI1569">
        <v>-0.75949583454109004</v>
      </c>
      <c r="AJ1569">
        <v>-0.24229655571295899</v>
      </c>
      <c r="AK1569">
        <v>-0.168206609971323</v>
      </c>
      <c r="AL1569">
        <v>0.20547765011886701</v>
      </c>
      <c r="AM1569">
        <v>0.124899160655796</v>
      </c>
      <c r="AN1569">
        <v>-0.91603685652524203</v>
      </c>
      <c r="AO1569">
        <v>-0.93747574231417596</v>
      </c>
      <c r="AP1569">
        <v>-0.74470437201412598</v>
      </c>
    </row>
    <row r="1570" spans="1:42" x14ac:dyDescent="0.25">
      <c r="A1570" s="2">
        <v>3756.5282051282102</v>
      </c>
      <c r="B1570">
        <v>-0.191721257056371</v>
      </c>
      <c r="C1570">
        <v>-5.7630544852022597E-2</v>
      </c>
      <c r="D1570">
        <v>-0.12832167303961201</v>
      </c>
      <c r="E1570">
        <v>-0.85214076266358196</v>
      </c>
      <c r="F1570">
        <v>-0.87976881206348401</v>
      </c>
      <c r="G1570">
        <v>6.9832075212454395E-2</v>
      </c>
      <c r="H1570">
        <v>-0.386562334262333</v>
      </c>
      <c r="I1570">
        <v>-0.95817771387421302</v>
      </c>
      <c r="J1570">
        <v>-0.15595465428143901</v>
      </c>
      <c r="K1570">
        <v>-0.40134035679361202</v>
      </c>
      <c r="L1570">
        <v>-0.67338795247004002</v>
      </c>
      <c r="M1570">
        <v>-3.8647046515892403E-2</v>
      </c>
      <c r="N1570">
        <v>-8.8113329115865294E-2</v>
      </c>
      <c r="O1570">
        <v>-2.64477664420847E-2</v>
      </c>
      <c r="P1570">
        <v>-0.12229247471140101</v>
      </c>
      <c r="Q1570">
        <v>-0.88698519718965496</v>
      </c>
      <c r="R1570">
        <v>-0.56047928961097704</v>
      </c>
      <c r="S1570">
        <v>-0.18167537027168101</v>
      </c>
      <c r="T1570">
        <v>-0.70138153329308806</v>
      </c>
      <c r="U1570">
        <v>-0.90231073633949599</v>
      </c>
      <c r="V1570">
        <v>-0.93952449689762196</v>
      </c>
      <c r="W1570">
        <v>-0.57136820515953501</v>
      </c>
      <c r="X1570">
        <v>-8.2346828790547597E-2</v>
      </c>
      <c r="Y1570">
        <v>-9.8823756403197294E-2</v>
      </c>
      <c r="Z1570">
        <v>-0.215101648625703</v>
      </c>
      <c r="AA1570">
        <v>-0.764094974142429</v>
      </c>
      <c r="AB1570">
        <v>-0.90535330727525398</v>
      </c>
      <c r="AC1570">
        <v>-0.60928239133712903</v>
      </c>
      <c r="AD1570">
        <v>2.7402455615105799E-2</v>
      </c>
      <c r="AE1570">
        <v>-0.27047121008823399</v>
      </c>
      <c r="AF1570">
        <v>-0.26482161887336397</v>
      </c>
      <c r="AG1570">
        <v>-0.523654933418227</v>
      </c>
      <c r="AH1570">
        <v>-0.94975896042613195</v>
      </c>
      <c r="AI1570">
        <v>-0.76730115782458097</v>
      </c>
      <c r="AJ1570">
        <v>-0.27676009451355998</v>
      </c>
      <c r="AK1570">
        <v>-0.18141188919026799</v>
      </c>
      <c r="AL1570">
        <v>0.21220533484360901</v>
      </c>
      <c r="AM1570">
        <v>0.124661576126084</v>
      </c>
      <c r="AN1570">
        <v>-0.92426174723641197</v>
      </c>
      <c r="AO1570">
        <v>-0.93742032537697995</v>
      </c>
      <c r="AP1570">
        <v>-0.75854570441508695</v>
      </c>
    </row>
    <row r="1571" spans="1:42" x14ac:dyDescent="0.25">
      <c r="A1571" s="2">
        <v>3756.5531593406599</v>
      </c>
      <c r="B1571">
        <v>-0.21021326237243099</v>
      </c>
      <c r="C1571">
        <v>-7.0655696931229806E-2</v>
      </c>
      <c r="D1571">
        <v>-0.124840614717938</v>
      </c>
      <c r="E1571">
        <v>-0.86237253509563006</v>
      </c>
      <c r="F1571">
        <v>-0.88799824229487601</v>
      </c>
      <c r="G1571">
        <v>6.07390085978807E-2</v>
      </c>
      <c r="H1571">
        <v>-0.36096036911641899</v>
      </c>
      <c r="I1571">
        <v>-0.94211374039606999</v>
      </c>
      <c r="J1571">
        <v>-0.14320238766405</v>
      </c>
      <c r="K1571">
        <v>-0.41132084469560198</v>
      </c>
      <c r="L1571">
        <v>-0.66833422190478298</v>
      </c>
      <c r="M1571">
        <v>-1.9215533992508801E-2</v>
      </c>
      <c r="N1571">
        <v>-0.103846485620132</v>
      </c>
      <c r="O1571">
        <v>-2.0945480252317901E-3</v>
      </c>
      <c r="P1571">
        <v>-0.10948314924501799</v>
      </c>
      <c r="Q1571">
        <v>-0.89194267484610501</v>
      </c>
      <c r="R1571">
        <v>-0.59003020368165404</v>
      </c>
      <c r="S1571">
        <v>-0.20731266837576301</v>
      </c>
      <c r="T1571">
        <v>-0.68259492210131401</v>
      </c>
      <c r="U1571">
        <v>-0.90465858236309504</v>
      </c>
      <c r="V1571">
        <v>-0.942145565682456</v>
      </c>
      <c r="W1571">
        <v>-0.59799006966820001</v>
      </c>
      <c r="X1571">
        <v>-8.3774918586314695E-2</v>
      </c>
      <c r="Y1571">
        <v>-0.106762287112073</v>
      </c>
      <c r="Z1571">
        <v>-0.214762794074976</v>
      </c>
      <c r="AA1571">
        <v>-0.75135319977295301</v>
      </c>
      <c r="AB1571">
        <v>-0.90325905909499704</v>
      </c>
      <c r="AC1571">
        <v>-0.60735352262703801</v>
      </c>
      <c r="AD1571">
        <v>2.3604414180007399E-3</v>
      </c>
      <c r="AE1571">
        <v>-0.24253134940718901</v>
      </c>
      <c r="AF1571">
        <v>-0.25533539363850399</v>
      </c>
      <c r="AG1571">
        <v>-0.51692248553390496</v>
      </c>
      <c r="AH1571">
        <v>-0.94918942396070005</v>
      </c>
      <c r="AI1571">
        <v>-0.79328298422146304</v>
      </c>
      <c r="AJ1571">
        <v>-0.32181661945651102</v>
      </c>
      <c r="AK1571">
        <v>-0.19223945015845401</v>
      </c>
      <c r="AL1571">
        <v>0.21041031069455099</v>
      </c>
      <c r="AM1571">
        <v>0.12033392677855601</v>
      </c>
      <c r="AN1571">
        <v>-0.92905019656036703</v>
      </c>
      <c r="AO1571">
        <v>-0.94504222636867397</v>
      </c>
      <c r="AP1571">
        <v>-0.77055070258138503</v>
      </c>
    </row>
    <row r="1572" spans="1:42" x14ac:dyDescent="0.25">
      <c r="A1572" s="2">
        <v>3756.5781135531101</v>
      </c>
      <c r="B1572">
        <v>-0.22801968617676399</v>
      </c>
      <c r="C1572">
        <v>-8.2160915912493998E-2</v>
      </c>
      <c r="D1572">
        <v>-0.12739919540710901</v>
      </c>
      <c r="E1572">
        <v>-0.87604945523072297</v>
      </c>
      <c r="F1572">
        <v>-0.89451695983562896</v>
      </c>
      <c r="G1572">
        <v>5.2794987592505303E-2</v>
      </c>
      <c r="H1572">
        <v>-0.32506022732989998</v>
      </c>
      <c r="I1572">
        <v>-0.92319463635725796</v>
      </c>
      <c r="J1572">
        <v>-0.13109944158556999</v>
      </c>
      <c r="K1572">
        <v>-0.43207377020979298</v>
      </c>
      <c r="L1572">
        <v>-0.66671579905548595</v>
      </c>
      <c r="M1572">
        <v>1.3677706268371301E-3</v>
      </c>
      <c r="N1572">
        <v>-0.11734478257689</v>
      </c>
      <c r="O1572">
        <v>2.3359247366789598E-2</v>
      </c>
      <c r="P1572">
        <v>-0.11279521874005299</v>
      </c>
      <c r="Q1572">
        <v>-0.89874734165216796</v>
      </c>
      <c r="R1572">
        <v>-0.62580138852712897</v>
      </c>
      <c r="S1572">
        <v>-0.23633066911734801</v>
      </c>
      <c r="T1572">
        <v>-0.66329501372319799</v>
      </c>
      <c r="U1572">
        <v>-0.90304093285620302</v>
      </c>
      <c r="V1572">
        <v>-0.94755631564128595</v>
      </c>
      <c r="W1572">
        <v>-0.62733006454903295</v>
      </c>
      <c r="X1572">
        <v>-9.2264413968727907E-2</v>
      </c>
      <c r="Y1572">
        <v>-0.116454407826227</v>
      </c>
      <c r="Z1572">
        <v>-0.20949905442517899</v>
      </c>
      <c r="AA1572">
        <v>-0.72930305160859499</v>
      </c>
      <c r="AB1572">
        <v>-0.905243413188907</v>
      </c>
      <c r="AC1572">
        <v>-0.59610604921423105</v>
      </c>
      <c r="AD1572">
        <v>-2.5538419720913801E-2</v>
      </c>
      <c r="AE1572">
        <v>-0.20983519002437601</v>
      </c>
      <c r="AF1572">
        <v>-0.24281942463508599</v>
      </c>
      <c r="AG1572">
        <v>-0.51414038839609899</v>
      </c>
      <c r="AH1572">
        <v>-0.94807044039133304</v>
      </c>
      <c r="AI1572">
        <v>-0.83148111764019095</v>
      </c>
      <c r="AJ1572">
        <v>-0.37176225100624799</v>
      </c>
      <c r="AK1572">
        <v>-0.20051589282316601</v>
      </c>
      <c r="AL1572">
        <v>0.20159090543219901</v>
      </c>
      <c r="AM1572">
        <v>0.113415164508624</v>
      </c>
      <c r="AN1572">
        <v>-0.93118047328386599</v>
      </c>
      <c r="AO1572">
        <v>-0.95791161530894997</v>
      </c>
      <c r="AP1572">
        <v>-0.77974106378740105</v>
      </c>
    </row>
    <row r="1573" spans="1:42" x14ac:dyDescent="0.25">
      <c r="A1573" s="2">
        <v>3756.6030677655699</v>
      </c>
      <c r="B1573">
        <v>-0.24528125692098399</v>
      </c>
      <c r="C1573">
        <v>-9.44163143889509E-2</v>
      </c>
      <c r="D1573">
        <v>-0.133318780621838</v>
      </c>
      <c r="E1573">
        <v>-0.891270971739064</v>
      </c>
      <c r="F1573">
        <v>-0.90073718409377701</v>
      </c>
      <c r="G1573">
        <v>4.6348691777625899E-2</v>
      </c>
      <c r="H1573">
        <v>-0.283085615602157</v>
      </c>
      <c r="I1573">
        <v>-0.90329609171501801</v>
      </c>
      <c r="J1573">
        <v>-0.11952507255420899</v>
      </c>
      <c r="K1573">
        <v>-0.462511952740566</v>
      </c>
      <c r="L1573">
        <v>-0.67055474200388998</v>
      </c>
      <c r="M1573">
        <v>2.0353068310297699E-2</v>
      </c>
      <c r="N1573">
        <v>-0.12793524137489501</v>
      </c>
      <c r="O1573">
        <v>4.6910471352792603E-2</v>
      </c>
      <c r="P1573">
        <v>-0.12800966042586701</v>
      </c>
      <c r="Q1573">
        <v>-0.90714563311531105</v>
      </c>
      <c r="R1573">
        <v>-0.66242830747968895</v>
      </c>
      <c r="S1573">
        <v>-0.26511456933887201</v>
      </c>
      <c r="T1573">
        <v>-0.64624505748602301</v>
      </c>
      <c r="U1573">
        <v>-0.89849924186733199</v>
      </c>
      <c r="V1573">
        <v>-0.95482705922446998</v>
      </c>
      <c r="W1573">
        <v>-0.65695279000706697</v>
      </c>
      <c r="X1573">
        <v>-0.10693867188556</v>
      </c>
      <c r="Y1573">
        <v>-0.126946772649221</v>
      </c>
      <c r="Z1573">
        <v>-0.20049438851096699</v>
      </c>
      <c r="AA1573">
        <v>-0.70122351862375498</v>
      </c>
      <c r="AB1573">
        <v>-0.91038801558324101</v>
      </c>
      <c r="AC1573">
        <v>-0.58091523490696595</v>
      </c>
      <c r="AD1573">
        <v>-5.2678251258023903E-2</v>
      </c>
      <c r="AE1573">
        <v>-0.17655552970519101</v>
      </c>
      <c r="AF1573">
        <v>-0.229036888205506</v>
      </c>
      <c r="AG1573">
        <v>-0.51310834475478295</v>
      </c>
      <c r="AH1573">
        <v>-0.94542738697891604</v>
      </c>
      <c r="AI1573">
        <v>-0.87445478120344899</v>
      </c>
      <c r="AJ1573">
        <v>-0.419990570392894</v>
      </c>
      <c r="AK1573">
        <v>-0.20630501449184699</v>
      </c>
      <c r="AL1573">
        <v>0.18808192814334701</v>
      </c>
      <c r="AM1573">
        <v>0.105849640541666</v>
      </c>
      <c r="AN1573">
        <v>-0.93182905704149499</v>
      </c>
      <c r="AO1573">
        <v>-0.97288276328072598</v>
      </c>
      <c r="AP1573">
        <v>-0.78521708207689001</v>
      </c>
    </row>
    <row r="1574" spans="1:42" x14ac:dyDescent="0.25">
      <c r="A1574" s="2">
        <v>3756.6280219780201</v>
      </c>
      <c r="B1574">
        <v>-0.262138703056708</v>
      </c>
      <c r="C1574">
        <v>-0.109692004953737</v>
      </c>
      <c r="D1574">
        <v>-0.13992073587683701</v>
      </c>
      <c r="E1574">
        <v>-0.90613653329085397</v>
      </c>
      <c r="F1574">
        <v>-0.90807113447735499</v>
      </c>
      <c r="G1574">
        <v>4.1748800734539897E-2</v>
      </c>
      <c r="H1574">
        <v>-0.23926024063257101</v>
      </c>
      <c r="I1574">
        <v>-0.884293796426593</v>
      </c>
      <c r="J1574">
        <v>-0.10835853707818099</v>
      </c>
      <c r="K1574">
        <v>-0.50154821169230401</v>
      </c>
      <c r="L1574">
        <v>-0.68187310883173302</v>
      </c>
      <c r="M1574">
        <v>3.4990560026026102E-2</v>
      </c>
      <c r="N1574">
        <v>-0.134944883402904</v>
      </c>
      <c r="O1574">
        <v>6.5555975551591095E-2</v>
      </c>
      <c r="P1574">
        <v>-0.15090745153182</v>
      </c>
      <c r="Q1574">
        <v>-0.91688398474300103</v>
      </c>
      <c r="R1574">
        <v>-0.69454642387162202</v>
      </c>
      <c r="S1574">
        <v>-0.29004956588277397</v>
      </c>
      <c r="T1574">
        <v>-0.63420830271706996</v>
      </c>
      <c r="U1574">
        <v>-0.89207496344499804</v>
      </c>
      <c r="V1574">
        <v>-0.96302810888236501</v>
      </c>
      <c r="W1574">
        <v>-0.68442284624733696</v>
      </c>
      <c r="X1574">
        <v>-0.126921049284582</v>
      </c>
      <c r="Y1574">
        <v>-0.137286035684619</v>
      </c>
      <c r="Z1574">
        <v>-0.18893275516699501</v>
      </c>
      <c r="AA1574">
        <v>-0.67039358979283303</v>
      </c>
      <c r="AB1574">
        <v>-0.917774512304256</v>
      </c>
      <c r="AC1574">
        <v>-0.56715634351350597</v>
      </c>
      <c r="AD1574">
        <v>-7.5443176649716004E-2</v>
      </c>
      <c r="AE1574">
        <v>-0.14686516621502901</v>
      </c>
      <c r="AF1574">
        <v>-0.21575096069216301</v>
      </c>
      <c r="AG1574">
        <v>-0.51162605735993305</v>
      </c>
      <c r="AH1574">
        <v>-0.94028564098433198</v>
      </c>
      <c r="AI1574">
        <v>-0.91476319803391803</v>
      </c>
      <c r="AJ1574">
        <v>-0.459895158846576</v>
      </c>
      <c r="AK1574">
        <v>-0.20967061247194099</v>
      </c>
      <c r="AL1574">
        <v>0.17221818791478499</v>
      </c>
      <c r="AM1574">
        <v>9.9581706103061704E-2</v>
      </c>
      <c r="AN1574">
        <v>-0.93217242746784501</v>
      </c>
      <c r="AO1574">
        <v>-0.98680994136691902</v>
      </c>
      <c r="AP1574">
        <v>-0.78607905149360702</v>
      </c>
    </row>
    <row r="1575" spans="1:42" x14ac:dyDescent="0.25">
      <c r="A1575" s="2">
        <v>3756.6529761904799</v>
      </c>
      <c r="B1575">
        <v>-0.27873296210946702</v>
      </c>
      <c r="C1575">
        <v>-0.13025653608740401</v>
      </c>
      <c r="D1575">
        <v>-0.14452716017046199</v>
      </c>
      <c r="E1575">
        <v>-0.91874616839945999</v>
      </c>
      <c r="F1575">
        <v>-0.91792994122511296</v>
      </c>
      <c r="G1575">
        <v>3.9343821112729702E-2</v>
      </c>
      <c r="H1575">
        <v>-0.19780654906985801</v>
      </c>
      <c r="I1575">
        <v>-0.86806268388376695</v>
      </c>
      <c r="J1575">
        <v>-9.7479026108158007E-2</v>
      </c>
      <c r="K1575">
        <v>-0.54809432590627405</v>
      </c>
      <c r="L1575">
        <v>-0.70269110639615795</v>
      </c>
      <c r="M1575">
        <v>4.2531859343042801E-2</v>
      </c>
      <c r="N1575">
        <v>-0.13770151934168401</v>
      </c>
      <c r="O1575">
        <v>7.6294329894100094E-2</v>
      </c>
      <c r="P1575">
        <v>-0.177269554751046</v>
      </c>
      <c r="Q1575">
        <v>-0.927708548828723</v>
      </c>
      <c r="R1575">
        <v>-0.716793761567176</v>
      </c>
      <c r="S1575">
        <v>-0.30752292475130899</v>
      </c>
      <c r="T1575">
        <v>-0.62994592667377303</v>
      </c>
      <c r="U1575">
        <v>-0.88480898186999202</v>
      </c>
      <c r="V1575">
        <v>-0.97122975402811196</v>
      </c>
      <c r="W1575">
        <v>-0.70730587430442804</v>
      </c>
      <c r="X1575">
        <v>-0.151334088801236</v>
      </c>
      <c r="Y1575">
        <v>-0.14651929340980099</v>
      </c>
      <c r="Z1575">
        <v>-0.17599829307465001</v>
      </c>
      <c r="AA1575">
        <v>-0.64009132500441801</v>
      </c>
      <c r="AB1575">
        <v>-0.92648451196585102</v>
      </c>
      <c r="AC1575">
        <v>-0.56020244165819399</v>
      </c>
      <c r="AD1575">
        <v>-9.0219253653391104E-2</v>
      </c>
      <c r="AE1575">
        <v>-0.124934906490436</v>
      </c>
      <c r="AF1575">
        <v>-0.204724207637976</v>
      </c>
      <c r="AG1575">
        <v>-0.50749436767021305</v>
      </c>
      <c r="AH1575">
        <v>-0.93167164681880299</v>
      </c>
      <c r="AI1575">
        <v>-0.94496867357985703</v>
      </c>
      <c r="AJ1575">
        <v>-0.48487342956813501</v>
      </c>
      <c r="AK1575">
        <v>-0.21067676643386399</v>
      </c>
      <c r="AL1575">
        <v>0.156333709180632</v>
      </c>
      <c r="AM1575">
        <v>9.6554328603625506E-2</v>
      </c>
      <c r="AN1575">
        <v>-0.93338649727053402</v>
      </c>
      <c r="AO1575">
        <v>-0.99654869168719795</v>
      </c>
      <c r="AP1575">
        <v>-0.78142839255655705</v>
      </c>
    </row>
    <row r="1576" spans="1:42" x14ac:dyDescent="0.25">
      <c r="A1576" s="2">
        <v>3756.6779304029301</v>
      </c>
      <c r="B1576">
        <v>-0.29537693751753402</v>
      </c>
      <c r="C1576">
        <v>-0.15709195409223101</v>
      </c>
      <c r="D1576">
        <v>-0.14506345197895201</v>
      </c>
      <c r="E1576">
        <v>-0.92767683383899102</v>
      </c>
      <c r="F1576">
        <v>-0.93082887920370005</v>
      </c>
      <c r="G1576">
        <v>3.9340020978713398E-2</v>
      </c>
      <c r="H1576">
        <v>-0.16191058011696999</v>
      </c>
      <c r="I1576">
        <v>-0.85585540291985795</v>
      </c>
      <c r="J1576">
        <v>-8.6711808697711307E-2</v>
      </c>
      <c r="K1576">
        <v>-0.60020619803489705</v>
      </c>
      <c r="L1576">
        <v>-0.73350628615139501</v>
      </c>
      <c r="M1576">
        <v>4.1390461725617299E-2</v>
      </c>
      <c r="N1576">
        <v>-0.13618216243067599</v>
      </c>
      <c r="O1576">
        <v>7.7537437523347699E-2</v>
      </c>
      <c r="P1576">
        <v>-0.20286497654728</v>
      </c>
      <c r="Q1576">
        <v>-0.93913253062176805</v>
      </c>
      <c r="R1576">
        <v>-0.72591441401861301</v>
      </c>
      <c r="S1576">
        <v>-0.31562382179815901</v>
      </c>
      <c r="T1576">
        <v>-0.63451480322470799</v>
      </c>
      <c r="U1576">
        <v>-0.877273540340055</v>
      </c>
      <c r="V1576">
        <v>-0.97848333567488899</v>
      </c>
      <c r="W1576">
        <v>-0.72402361054740605</v>
      </c>
      <c r="X1576">
        <v>-0.1786305509851</v>
      </c>
      <c r="Y1576">
        <v>-0.15405750030458601</v>
      </c>
      <c r="Z1576">
        <v>-0.163023067103793</v>
      </c>
      <c r="AA1576">
        <v>-0.61283059943747498</v>
      </c>
      <c r="AB1576">
        <v>-0.93556885104924403</v>
      </c>
      <c r="AC1576">
        <v>-0.56361938469216899</v>
      </c>
      <c r="AD1576">
        <v>-9.4983526822601902E-2</v>
      </c>
      <c r="AE1576">
        <v>-0.113298075820105</v>
      </c>
      <c r="AF1576">
        <v>-0.19721680437184499</v>
      </c>
      <c r="AG1576">
        <v>-0.49945071929596002</v>
      </c>
      <c r="AH1576">
        <v>-0.91948959340332703</v>
      </c>
      <c r="AI1576">
        <v>-0.96016876465604095</v>
      </c>
      <c r="AJ1576">
        <v>-0.49147463963953097</v>
      </c>
      <c r="AK1576">
        <v>-0.20961980312838599</v>
      </c>
      <c r="AL1576">
        <v>0.14211712973064899</v>
      </c>
      <c r="AM1576">
        <v>9.7572270653463397E-2</v>
      </c>
      <c r="AN1576">
        <v>-0.93618087462880395</v>
      </c>
      <c r="AO1576">
        <v>-1</v>
      </c>
      <c r="AP1576">
        <v>-0.77129306577954504</v>
      </c>
    </row>
    <row r="1577" spans="1:42" x14ac:dyDescent="0.25">
      <c r="A1577" s="2">
        <v>3756.7028846153898</v>
      </c>
      <c r="B1577">
        <v>-0.31286659919118898</v>
      </c>
      <c r="C1577">
        <v>-0.18756641424651499</v>
      </c>
      <c r="D1577">
        <v>-0.141149727910171</v>
      </c>
      <c r="E1577">
        <v>-0.932845217314202</v>
      </c>
      <c r="F1577">
        <v>-0.94476669144429803</v>
      </c>
      <c r="G1577">
        <v>4.1544108455061401E-2</v>
      </c>
      <c r="H1577">
        <v>-0.13184701874156901</v>
      </c>
      <c r="I1577">
        <v>-0.84717655357496102</v>
      </c>
      <c r="J1577">
        <v>-7.5730682831635907E-2</v>
      </c>
      <c r="K1577">
        <v>-0.653535503727533</v>
      </c>
      <c r="L1577">
        <v>-0.77053893458769096</v>
      </c>
      <c r="M1577">
        <v>3.3243684979783299E-2</v>
      </c>
      <c r="N1577">
        <v>-0.13218748959148699</v>
      </c>
      <c r="O1577">
        <v>7.1667371470466298E-2</v>
      </c>
      <c r="P1577">
        <v>-0.22342913734700201</v>
      </c>
      <c r="Q1577">
        <v>-0.95001476785747496</v>
      </c>
      <c r="R1577">
        <v>-0.72456859834168297</v>
      </c>
      <c r="S1577">
        <v>-0.317222238412806</v>
      </c>
      <c r="T1577">
        <v>-0.64418427705804404</v>
      </c>
      <c r="U1577">
        <v>-0.86872443048982995</v>
      </c>
      <c r="V1577">
        <v>-0.98378696721318104</v>
      </c>
      <c r="W1577">
        <v>-0.73540263394662497</v>
      </c>
      <c r="X1577">
        <v>-0.205381723109611</v>
      </c>
      <c r="Y1577">
        <v>-0.16033371807194299</v>
      </c>
      <c r="Z1577">
        <v>-0.15175467902252901</v>
      </c>
      <c r="AA1577">
        <v>-0.58897863021674002</v>
      </c>
      <c r="AB1577">
        <v>-0.94399192456981496</v>
      </c>
      <c r="AC1577">
        <v>-0.57589642202762203</v>
      </c>
      <c r="AD1577">
        <v>-9.2182254210110295E-2</v>
      </c>
      <c r="AE1577">
        <v>-0.109888178109548</v>
      </c>
      <c r="AF1577">
        <v>-0.19307767055931599</v>
      </c>
      <c r="AG1577">
        <v>-0.48886354875690502</v>
      </c>
      <c r="AH1577">
        <v>-0.90610932658418397</v>
      </c>
      <c r="AI1577">
        <v>-0.96258275885373401</v>
      </c>
      <c r="AJ1577">
        <v>-0.48510183629042197</v>
      </c>
      <c r="AK1577">
        <v>-0.20744845056389</v>
      </c>
      <c r="AL1577">
        <v>0.12944414289134801</v>
      </c>
      <c r="AM1577">
        <v>0.10024298343779101</v>
      </c>
      <c r="AN1577">
        <v>-0.93995527973413695</v>
      </c>
      <c r="AO1577">
        <v>-0.99800158971258102</v>
      </c>
      <c r="AP1577">
        <v>-0.7583037591549</v>
      </c>
    </row>
    <row r="1578" spans="1:42" x14ac:dyDescent="0.25">
      <c r="A1578" s="2">
        <v>3756.7278388278401</v>
      </c>
      <c r="B1578">
        <v>-0.33208211149677402</v>
      </c>
      <c r="C1578">
        <v>-0.218418200772141</v>
      </c>
      <c r="D1578">
        <v>-0.132701479804054</v>
      </c>
      <c r="E1578">
        <v>-0.93440151045428699</v>
      </c>
      <c r="F1578">
        <v>-0.95730351047346496</v>
      </c>
      <c r="G1578">
        <v>4.5693151699463898E-2</v>
      </c>
      <c r="H1578">
        <v>-0.107383125156226</v>
      </c>
      <c r="I1578">
        <v>-0.84122606556770196</v>
      </c>
      <c r="J1578">
        <v>-6.4183046351092302E-2</v>
      </c>
      <c r="K1578">
        <v>-0.70331488192429303</v>
      </c>
      <c r="L1578">
        <v>-0.80926384659537398</v>
      </c>
      <c r="M1578">
        <v>2.0337703917138902E-2</v>
      </c>
      <c r="N1578">
        <v>-0.12783602711151801</v>
      </c>
      <c r="O1578">
        <v>6.1758172256738401E-2</v>
      </c>
      <c r="P1578">
        <v>-0.23469160381059201</v>
      </c>
      <c r="Q1578">
        <v>-0.95910004747259603</v>
      </c>
      <c r="R1578">
        <v>-0.71644766265112203</v>
      </c>
      <c r="S1578">
        <v>-0.31602141050550198</v>
      </c>
      <c r="T1578">
        <v>-0.65438926646601603</v>
      </c>
      <c r="U1578">
        <v>-0.85818799742907703</v>
      </c>
      <c r="V1578">
        <v>-0.98612948490289198</v>
      </c>
      <c r="W1578">
        <v>-0.74268866747531703</v>
      </c>
      <c r="X1578">
        <v>-0.227830967352457</v>
      </c>
      <c r="Y1578">
        <v>-0.165959153176856</v>
      </c>
      <c r="Z1578">
        <v>-0.14401315521368799</v>
      </c>
      <c r="AA1578">
        <v>-0.56852848987669802</v>
      </c>
      <c r="AB1578">
        <v>-0.95070306151659401</v>
      </c>
      <c r="AC1578">
        <v>-0.59463799301342801</v>
      </c>
      <c r="AD1578">
        <v>-8.50406404969479E-2</v>
      </c>
      <c r="AE1578">
        <v>-0.111837006771438</v>
      </c>
      <c r="AF1578">
        <v>-0.191909755777287</v>
      </c>
      <c r="AG1578">
        <v>-0.47755985268769602</v>
      </c>
      <c r="AH1578">
        <v>-0.89433043563985604</v>
      </c>
      <c r="AI1578">
        <v>-0.955671202025134</v>
      </c>
      <c r="AJ1578">
        <v>-0.47270120851000902</v>
      </c>
      <c r="AK1578">
        <v>-0.20522514484527199</v>
      </c>
      <c r="AL1578">
        <v>0.117874460893882</v>
      </c>
      <c r="AM1578">
        <v>0.101616653434198</v>
      </c>
      <c r="AN1578">
        <v>-0.943881130229553</v>
      </c>
      <c r="AO1578">
        <v>-0.99190303310450201</v>
      </c>
      <c r="AP1578">
        <v>-0.74554479436106802</v>
      </c>
    </row>
    <row r="1579" spans="1:42" x14ac:dyDescent="0.25">
      <c r="A1579" s="2">
        <v>3756.7527930402898</v>
      </c>
      <c r="B1579">
        <v>-0.35390363880063902</v>
      </c>
      <c r="C1579">
        <v>-0.24638559789100001</v>
      </c>
      <c r="D1579">
        <v>-0.119634199500529</v>
      </c>
      <c r="E1579">
        <v>-0.93249590488844103</v>
      </c>
      <c r="F1579">
        <v>-0.96599946881776</v>
      </c>
      <c r="G1579">
        <v>5.1524218869613003E-2</v>
      </c>
      <c r="H1579">
        <v>-8.8286159573508105E-2</v>
      </c>
      <c r="I1579">
        <v>-0.83720386861670304</v>
      </c>
      <c r="J1579">
        <v>-5.1716297097238399E-2</v>
      </c>
      <c r="K1579">
        <v>-0.74477697156529898</v>
      </c>
      <c r="L1579">
        <v>-0.84515581706478005</v>
      </c>
      <c r="M1579">
        <v>4.9186933492775297E-3</v>
      </c>
      <c r="N1579">
        <v>-0.12524630127816899</v>
      </c>
      <c r="O1579">
        <v>5.0883880403443701E-2</v>
      </c>
      <c r="P1579">
        <v>-0.23238194259842501</v>
      </c>
      <c r="Q1579">
        <v>-0.96513315640388497</v>
      </c>
      <c r="R1579">
        <v>-0.70524295506166002</v>
      </c>
      <c r="S1579">
        <v>-0.315724573986504</v>
      </c>
      <c r="T1579">
        <v>-0.66056468974085603</v>
      </c>
      <c r="U1579">
        <v>-0.844690586267552</v>
      </c>
      <c r="V1579">
        <v>-0.98449972500392302</v>
      </c>
      <c r="W1579">
        <v>-0.747127434106719</v>
      </c>
      <c r="X1579">
        <v>-0.24222164589133099</v>
      </c>
      <c r="Y1579">
        <v>-0.171545012084308</v>
      </c>
      <c r="Z1579">
        <v>-0.14161852206009901</v>
      </c>
      <c r="AA1579">
        <v>-0.55147325095183397</v>
      </c>
      <c r="AB1579">
        <v>-0.95465159087860996</v>
      </c>
      <c r="AC1579">
        <v>-0.61744853699847202</v>
      </c>
      <c r="AD1579">
        <v>-7.6783890364143598E-2</v>
      </c>
      <c r="AE1579">
        <v>-0.11627635521844699</v>
      </c>
      <c r="AF1579">
        <v>-0.19331600960265699</v>
      </c>
      <c r="AG1579">
        <v>-0.46736662772297999</v>
      </c>
      <c r="AH1579">
        <v>-0.88695250984882901</v>
      </c>
      <c r="AI1579">
        <v>-0.94289464002243795</v>
      </c>
      <c r="AJ1579">
        <v>-0.46121894528749102</v>
      </c>
      <c r="AK1579">
        <v>-0.20401232207742601</v>
      </c>
      <c r="AL1579">
        <v>0.1069677959694</v>
      </c>
      <c r="AM1579">
        <v>9.8743467120275596E-2</v>
      </c>
      <c r="AN1579">
        <v>-0.94712984375807496</v>
      </c>
      <c r="AO1579">
        <v>-0.98305390245532198</v>
      </c>
      <c r="AP1579">
        <v>-0.73610049307649505</v>
      </c>
    </row>
    <row r="1580" spans="1:42" x14ac:dyDescent="0.25">
      <c r="A1580" s="2">
        <v>3756.77774725275</v>
      </c>
      <c r="B1580">
        <v>-0.379211074209796</v>
      </c>
      <c r="C1580">
        <v>-0.268208345852747</v>
      </c>
      <c r="D1580">
        <v>-0.101863929628946</v>
      </c>
      <c r="E1580">
        <v>-0.92727907591500003</v>
      </c>
      <c r="F1580">
        <v>-0.96841566770592302</v>
      </c>
      <c r="G1580">
        <v>5.8774268358358098E-2</v>
      </c>
      <c r="H1580">
        <v>-7.4323001711558298E-2</v>
      </c>
      <c r="I1580">
        <v>-0.83430997165447796</v>
      </c>
      <c r="J1580">
        <v>-3.79779751623485E-2</v>
      </c>
      <c r="K1580">
        <v>-0.773156494774345</v>
      </c>
      <c r="L1580">
        <v>-0.87369124297726897</v>
      </c>
      <c r="M1580">
        <v>-1.07674203141725E-2</v>
      </c>
      <c r="N1580">
        <v>-0.12653599561352699</v>
      </c>
      <c r="O1580">
        <v>4.21173712852125E-2</v>
      </c>
      <c r="P1580">
        <v>-0.21223259933101299</v>
      </c>
      <c r="Q1580">
        <v>-0.96685961624012395</v>
      </c>
      <c r="R1580">
        <v>-0.69464506291715</v>
      </c>
      <c r="S1580">
        <v>-0.32003364572017201</v>
      </c>
      <c r="T1580">
        <v>-0.65814736760817005</v>
      </c>
      <c r="U1580">
        <v>-0.82725926037193198</v>
      </c>
      <c r="V1580">
        <v>-0.977887489363229</v>
      </c>
      <c r="W1580">
        <v>-0.7499645345007</v>
      </c>
      <c r="X1580">
        <v>-0.24479946716745299</v>
      </c>
      <c r="Y1580">
        <v>-0.177702074554898</v>
      </c>
      <c r="Z1580">
        <v>-0.14638926761830201</v>
      </c>
      <c r="AA1580">
        <v>-0.53780576170615901</v>
      </c>
      <c r="AB1580">
        <v>-0.954787621908742</v>
      </c>
      <c r="AC1580">
        <v>-0.64193255802204496</v>
      </c>
      <c r="AD1580">
        <v>-7.06362378414883E-2</v>
      </c>
      <c r="AE1580">
        <v>-0.120338708090971</v>
      </c>
      <c r="AF1580">
        <v>-0.196899310579115</v>
      </c>
      <c r="AG1580">
        <v>-0.46010998865629799</v>
      </c>
      <c r="AH1580">
        <v>-0.88677366510301303</v>
      </c>
      <c r="AI1580">
        <v>-0.92771302505186304</v>
      </c>
      <c r="AJ1580">
        <v>-0.45759865392286703</v>
      </c>
      <c r="AK1580">
        <v>-0.20487187772287799</v>
      </c>
      <c r="AL1580">
        <v>9.6283942740399198E-2</v>
      </c>
      <c r="AM1580">
        <v>8.8675070596105507E-2</v>
      </c>
      <c r="AN1580">
        <v>-0.948873155596201</v>
      </c>
      <c r="AO1580">
        <v>-0.972803669384667</v>
      </c>
      <c r="AP1580">
        <v>-0.73305360829347899</v>
      </c>
    </row>
    <row r="1581" spans="1:42" x14ac:dyDescent="0.25">
      <c r="A1581" s="2">
        <v>3756.8027014651998</v>
      </c>
      <c r="B1581">
        <v>-0.408607298396019</v>
      </c>
      <c r="C1581">
        <v>-0.282113093458352</v>
      </c>
      <c r="D1581">
        <v>-7.9869183869517094E-2</v>
      </c>
      <c r="E1581">
        <v>-0.91939562607087899</v>
      </c>
      <c r="F1581">
        <v>-0.96310245567406705</v>
      </c>
      <c r="G1581">
        <v>6.7068165728265197E-2</v>
      </c>
      <c r="H1581">
        <v>-6.4871966977349496E-2</v>
      </c>
      <c r="I1581">
        <v>-0.83182527754178204</v>
      </c>
      <c r="J1581">
        <v>-2.2760888736135899E-2</v>
      </c>
      <c r="K1581">
        <v>-0.78581553944341098</v>
      </c>
      <c r="L1581">
        <v>-0.89198259097564803</v>
      </c>
      <c r="M1581">
        <v>-2.47283809786077E-2</v>
      </c>
      <c r="N1581">
        <v>-0.13296215418705501</v>
      </c>
      <c r="O1581">
        <v>3.7341662123624698E-2</v>
      </c>
      <c r="P1581">
        <v>-0.17291603937425301</v>
      </c>
      <c r="Q1581">
        <v>-0.96377518177302002</v>
      </c>
      <c r="R1581">
        <v>-0.68756766755022203</v>
      </c>
      <c r="S1581">
        <v>-0.33130352114862499</v>
      </c>
      <c r="T1581">
        <v>-0.64451690271333495</v>
      </c>
      <c r="U1581">
        <v>-0.80565457346632197</v>
      </c>
      <c r="V1581">
        <v>-0.96626864592820205</v>
      </c>
      <c r="W1581">
        <v>-0.75232066182144797</v>
      </c>
      <c r="X1581">
        <v>-0.234206164856683</v>
      </c>
      <c r="Y1581">
        <v>-0.18460536603146399</v>
      </c>
      <c r="Z1581">
        <v>-0.15857292742597001</v>
      </c>
      <c r="AA1581">
        <v>-0.52728984338660201</v>
      </c>
      <c r="AB1581">
        <v>-0.950858076258987</v>
      </c>
      <c r="AC1581">
        <v>-0.66576062256670099</v>
      </c>
      <c r="AD1581">
        <v>-6.8830679255724198E-2</v>
      </c>
      <c r="AE1581">
        <v>-0.12186243794446</v>
      </c>
      <c r="AF1581">
        <v>-0.20218999750769001</v>
      </c>
      <c r="AG1581">
        <v>-0.456715506278284</v>
      </c>
      <c r="AH1581">
        <v>-0.89508738179023595</v>
      </c>
      <c r="AI1581">
        <v>-0.91298007274455895</v>
      </c>
      <c r="AJ1581">
        <v>-0.46614749768411401</v>
      </c>
      <c r="AK1581">
        <v>-0.20831359843678701</v>
      </c>
      <c r="AL1581">
        <v>8.54668345996865E-2</v>
      </c>
      <c r="AM1581">
        <v>6.9953689457819906E-2</v>
      </c>
      <c r="AN1581">
        <v>-0.94860717115927196</v>
      </c>
      <c r="AO1581">
        <v>-0.96239901068510503</v>
      </c>
      <c r="AP1581">
        <v>-0.73788493672205901</v>
      </c>
    </row>
    <row r="1582" spans="1:42" x14ac:dyDescent="0.25">
      <c r="A1582" s="2">
        <v>3756.82765567766</v>
      </c>
      <c r="B1582">
        <v>-0.44189599363104798</v>
      </c>
      <c r="C1582">
        <v>-0.29061631474386701</v>
      </c>
      <c r="D1582">
        <v>-5.5751240467199398E-2</v>
      </c>
      <c r="E1582">
        <v>-0.91091516922305105</v>
      </c>
      <c r="F1582">
        <v>-0.95146422232167804</v>
      </c>
      <c r="G1582">
        <v>7.5707381635316207E-2</v>
      </c>
      <c r="H1582">
        <v>-5.8190338158874901E-2</v>
      </c>
      <c r="I1582">
        <v>-0.82926407323985496</v>
      </c>
      <c r="J1582">
        <v>-6.2769536593904104E-3</v>
      </c>
      <c r="K1582">
        <v>-0.78625377828669996</v>
      </c>
      <c r="L1582">
        <v>-0.90186249217672498</v>
      </c>
      <c r="M1582">
        <v>-3.5703787455886399E-2</v>
      </c>
      <c r="N1582">
        <v>-0.14329882180175799</v>
      </c>
      <c r="O1582">
        <v>3.5006954096091801E-2</v>
      </c>
      <c r="P1582">
        <v>-0.121586871050629</v>
      </c>
      <c r="Q1582">
        <v>-0.95754007804585894</v>
      </c>
      <c r="R1582">
        <v>-0.68468302730262398</v>
      </c>
      <c r="S1582">
        <v>-0.34800285369571798</v>
      </c>
      <c r="T1582">
        <v>-0.62265794644426298</v>
      </c>
      <c r="U1582">
        <v>-0.78175324535801705</v>
      </c>
      <c r="V1582">
        <v>-0.95246392572639305</v>
      </c>
      <c r="W1582">
        <v>-0.75495614320621496</v>
      </c>
      <c r="X1582">
        <v>-0.215996157013818</v>
      </c>
      <c r="Y1582">
        <v>-0.19117273318345801</v>
      </c>
      <c r="Z1582">
        <v>-0.17388473962245399</v>
      </c>
      <c r="AA1582">
        <v>-0.51902855980717699</v>
      </c>
      <c r="AB1582">
        <v>-0.944908729760632</v>
      </c>
      <c r="AC1582">
        <v>-0.68679389144297298</v>
      </c>
      <c r="AD1582">
        <v>-7.0740427452771398E-2</v>
      </c>
      <c r="AE1582">
        <v>-0.120722448625074</v>
      </c>
      <c r="AF1582">
        <v>-0.20850912744282099</v>
      </c>
      <c r="AG1582">
        <v>-0.45551062496111</v>
      </c>
      <c r="AH1582">
        <v>-0.90884617168300796</v>
      </c>
      <c r="AI1582">
        <v>-0.899800467860977</v>
      </c>
      <c r="AJ1582">
        <v>-0.48356633202049099</v>
      </c>
      <c r="AK1582">
        <v>-0.21325440203763399</v>
      </c>
      <c r="AL1582">
        <v>7.4403150615213007E-2</v>
      </c>
      <c r="AM1582">
        <v>4.5421965444505601E-2</v>
      </c>
      <c r="AN1582">
        <v>-0.94676382423344396</v>
      </c>
      <c r="AO1582">
        <v>-0.95279003357016501</v>
      </c>
      <c r="AP1582">
        <v>-0.74745352985523705</v>
      </c>
    </row>
    <row r="1583" spans="1:42" x14ac:dyDescent="0.25">
      <c r="A1583" s="2">
        <v>3756.8526098901102</v>
      </c>
      <c r="B1583">
        <v>-0.47873757189869598</v>
      </c>
      <c r="C1583">
        <v>-0.29700350993028202</v>
      </c>
      <c r="D1583">
        <v>-3.1902286590716901E-2</v>
      </c>
      <c r="E1583">
        <v>-0.90416277743703799</v>
      </c>
      <c r="F1583">
        <v>-0.93541699401439904</v>
      </c>
      <c r="G1583">
        <v>8.3935412543629795E-2</v>
      </c>
      <c r="H1583">
        <v>-5.2334433344884197E-2</v>
      </c>
      <c r="I1583">
        <v>-0.826182483890888</v>
      </c>
      <c r="J1583">
        <v>1.118678185216E-2</v>
      </c>
      <c r="K1583">
        <v>-0.77907115341913902</v>
      </c>
      <c r="L1583">
        <v>-0.90600974971570403</v>
      </c>
      <c r="M1583">
        <v>-4.2564436347008697E-2</v>
      </c>
      <c r="N1583">
        <v>-0.15587492222459101</v>
      </c>
      <c r="O1583">
        <v>3.2948056078152099E-2</v>
      </c>
      <c r="P1583">
        <v>-6.6920275125684797E-2</v>
      </c>
      <c r="Q1583">
        <v>-0.95020254924228298</v>
      </c>
      <c r="R1583">
        <v>-0.68626158625164202</v>
      </c>
      <c r="S1583">
        <v>-0.367903619949006</v>
      </c>
      <c r="T1583">
        <v>-0.59655995318541399</v>
      </c>
      <c r="U1583">
        <v>-0.75781135562783597</v>
      </c>
      <c r="V1583">
        <v>-0.93980405123752198</v>
      </c>
      <c r="W1583">
        <v>-0.758566703880593</v>
      </c>
      <c r="X1583">
        <v>-0.19696308124324099</v>
      </c>
      <c r="Y1583">
        <v>-0.196096651402273</v>
      </c>
      <c r="Z1583">
        <v>-0.18722744878705799</v>
      </c>
      <c r="AA1583">
        <v>-0.51200652245809297</v>
      </c>
      <c r="AB1583">
        <v>-0.93939746805419</v>
      </c>
      <c r="AC1583">
        <v>-0.70292769282740297</v>
      </c>
      <c r="AD1583">
        <v>-7.5226029083660204E-2</v>
      </c>
      <c r="AE1583">
        <v>-0.117158727823463</v>
      </c>
      <c r="AF1583">
        <v>-0.21514024002638599</v>
      </c>
      <c r="AG1583">
        <v>-0.45435702948580298</v>
      </c>
      <c r="AH1583">
        <v>-0.92422435202370201</v>
      </c>
      <c r="AI1583">
        <v>-0.88896535079457695</v>
      </c>
      <c r="AJ1583">
        <v>-0.50519244870143798</v>
      </c>
      <c r="AK1583">
        <v>-0.21832565675214199</v>
      </c>
      <c r="AL1583">
        <v>6.3023086261831507E-2</v>
      </c>
      <c r="AM1583">
        <v>1.8693465085617401E-2</v>
      </c>
      <c r="AN1583">
        <v>-0.94394281220416298</v>
      </c>
      <c r="AO1583">
        <v>-0.94487367997053995</v>
      </c>
      <c r="AP1583">
        <v>-0.75778991054038403</v>
      </c>
    </row>
    <row r="1584" spans="1:42" x14ac:dyDescent="0.25">
      <c r="A1584" s="2">
        <v>3756.87756410256</v>
      </c>
      <c r="B1584">
        <v>-0.51879244518277601</v>
      </c>
      <c r="C1584">
        <v>-0.30456017923859102</v>
      </c>
      <c r="D1584">
        <v>-1.0714509408793401E-2</v>
      </c>
      <c r="E1584">
        <v>-0.90146352277836295</v>
      </c>
      <c r="F1584">
        <v>-0.91687679711786696</v>
      </c>
      <c r="G1584">
        <v>9.0995754917325006E-2</v>
      </c>
      <c r="H1584">
        <v>-4.5360570624127697E-2</v>
      </c>
      <c r="I1584">
        <v>-0.82213663463706899</v>
      </c>
      <c r="J1584">
        <v>2.93432695827869E-2</v>
      </c>
      <c r="K1584">
        <v>-0.76886760695565004</v>
      </c>
      <c r="L1584">
        <v>-0.90710316672779101</v>
      </c>
      <c r="M1584">
        <v>-4.41811242529749E-2</v>
      </c>
      <c r="N1584">
        <v>-0.16901937922251101</v>
      </c>
      <c r="O1584">
        <v>2.8999776945344301E-2</v>
      </c>
      <c r="P1584">
        <v>-1.7591432364964701E-2</v>
      </c>
      <c r="Q1584">
        <v>-0.94381083954593203</v>
      </c>
      <c r="R1584">
        <v>-0.69257378847456297</v>
      </c>
      <c r="S1584">
        <v>-0.38877779649604199</v>
      </c>
      <c r="T1584">
        <v>-0.57021237732124597</v>
      </c>
      <c r="U1584">
        <v>-0.73608498385660004</v>
      </c>
      <c r="V1584">
        <v>-0.93161974494131405</v>
      </c>
      <c r="W1584">
        <v>-0.763848069070173</v>
      </c>
      <c r="X1584">
        <v>-0.183900575149339</v>
      </c>
      <c r="Y1584">
        <v>-0.198069596079301</v>
      </c>
      <c r="Z1584">
        <v>-0.193503799499085</v>
      </c>
      <c r="AA1584">
        <v>-0.50520834282955795</v>
      </c>
      <c r="AB1584">
        <v>-0.93678217678017195</v>
      </c>
      <c r="AC1584">
        <v>-0.71205735489653199</v>
      </c>
      <c r="AD1584">
        <v>-8.1148030799420207E-2</v>
      </c>
      <c r="AE1584">
        <v>-0.111411263230276</v>
      </c>
      <c r="AF1584">
        <v>-0.22136687490026399</v>
      </c>
      <c r="AG1584">
        <v>-0.45111640463338798</v>
      </c>
      <c r="AH1584">
        <v>-0.93739624005469202</v>
      </c>
      <c r="AI1584">
        <v>-0.88126586193881795</v>
      </c>
      <c r="AJ1584">
        <v>-0.52636313949640001</v>
      </c>
      <c r="AK1584">
        <v>-0.22215873080703299</v>
      </c>
      <c r="AL1584">
        <v>5.1256837014395103E-2</v>
      </c>
      <c r="AM1584">
        <v>-6.6182450893908003E-3</v>
      </c>
      <c r="AN1584">
        <v>-0.94074383245687698</v>
      </c>
      <c r="AO1584">
        <v>-0.93954689181692297</v>
      </c>
      <c r="AP1584">
        <v>-0.76492460162486897</v>
      </c>
    </row>
    <row r="1585" spans="1:42" x14ac:dyDescent="0.25">
      <c r="A1585" s="2">
        <v>3756.9025183150202</v>
      </c>
      <c r="B1585">
        <v>-0.56172052902826997</v>
      </c>
      <c r="C1585">
        <v>-0.31657096112879402</v>
      </c>
      <c r="D1585">
        <v>5.4206047237628204E-3</v>
      </c>
      <c r="E1585">
        <v>-0.90514110087703203</v>
      </c>
      <c r="F1585">
        <v>-0.89775924013570296</v>
      </c>
      <c r="G1585">
        <v>9.61314018799517E-2</v>
      </c>
      <c r="H1585">
        <v>-3.53255459362102E-2</v>
      </c>
      <c r="I1585">
        <v>-0.81668227166794904</v>
      </c>
      <c r="J1585">
        <v>4.7905225810358699E-2</v>
      </c>
      <c r="K1585">
        <v>-0.760242244566805</v>
      </c>
      <c r="L1585">
        <v>-0.90782088029871599</v>
      </c>
      <c r="M1585">
        <v>-3.9425309559836599E-2</v>
      </c>
      <c r="N1585">
        <v>-0.18106155135926899</v>
      </c>
      <c r="O1585">
        <v>2.0997855921145898E-2</v>
      </c>
      <c r="P1585">
        <v>1.77270127655225E-2</v>
      </c>
      <c r="Q1585">
        <v>-0.94041247729247801</v>
      </c>
      <c r="R1585">
        <v>-0.703889784979852</v>
      </c>
      <c r="S1585">
        <v>-0.40839803977787498</v>
      </c>
      <c r="T1585">
        <v>-0.54760360799541696</v>
      </c>
      <c r="U1585">
        <v>-0.71882959191244</v>
      </c>
      <c r="V1585">
        <v>-0.93124037543856197</v>
      </c>
      <c r="W1585">
        <v>-0.77149573470833599</v>
      </c>
      <c r="X1585">
        <v>-0.183599995482397</v>
      </c>
      <c r="Y1585">
        <v>-0.19578470590674199</v>
      </c>
      <c r="Z1585">
        <v>-0.18761856145058101</v>
      </c>
      <c r="AA1585">
        <v>-0.49761883771897197</v>
      </c>
      <c r="AB1585">
        <v>-0.93951980483066699</v>
      </c>
      <c r="AC1585">
        <v>-0.71207952928622298</v>
      </c>
      <c r="AD1585">
        <v>-8.7367226009406398E-2</v>
      </c>
      <c r="AE1585">
        <v>-0.103720276719932</v>
      </c>
      <c r="AF1585">
        <v>-0.22647256284894801</v>
      </c>
      <c r="AG1585">
        <v>-0.44365131921702</v>
      </c>
      <c r="AH1585">
        <v>-0.94453732344458097</v>
      </c>
      <c r="AI1585">
        <v>-0.87749261912764998</v>
      </c>
      <c r="AJ1585">
        <v>-0.54241676666477801</v>
      </c>
      <c r="AK1585">
        <v>-0.22338523693315601</v>
      </c>
      <c r="AL1585">
        <v>3.9035215440414599E-2</v>
      </c>
      <c r="AM1585">
        <v>-2.6900267758387102E-2</v>
      </c>
      <c r="AN1585">
        <v>-0.93776645020771698</v>
      </c>
      <c r="AO1585">
        <v>-0.93770615707641403</v>
      </c>
      <c r="AP1585">
        <v>-0.76488945795816898</v>
      </c>
    </row>
    <row r="1586" spans="1:42" x14ac:dyDescent="0.25">
      <c r="A1586" s="2">
        <v>3756.9274725274699</v>
      </c>
      <c r="B1586">
        <v>-0.60653921211464501</v>
      </c>
      <c r="C1586">
        <v>-0.33520514095926002</v>
      </c>
      <c r="D1586">
        <v>1.5018613262356701E-2</v>
      </c>
      <c r="E1586">
        <v>-0.91573772544655596</v>
      </c>
      <c r="F1586">
        <v>-0.87943910446709495</v>
      </c>
      <c r="G1586">
        <v>9.7933886963001995E-2</v>
      </c>
      <c r="H1586">
        <v>-2.0904624190661001E-2</v>
      </c>
      <c r="I1586">
        <v>-0.80888467339258596</v>
      </c>
      <c r="J1586">
        <v>6.62805574745471E-2</v>
      </c>
      <c r="K1586">
        <v>-0.75671158543658601</v>
      </c>
      <c r="L1586">
        <v>-0.90997897834442798</v>
      </c>
      <c r="M1586">
        <v>-2.8024980498824101E-2</v>
      </c>
      <c r="N1586">
        <v>-0.19089354250368901</v>
      </c>
      <c r="O1586">
        <v>7.9821554954124796E-3</v>
      </c>
      <c r="P1586">
        <v>3.3645077212224803E-2</v>
      </c>
      <c r="Q1586">
        <v>-0.941128488849723</v>
      </c>
      <c r="R1586">
        <v>-0.72010041601727703</v>
      </c>
      <c r="S1586">
        <v>-0.42541692156102701</v>
      </c>
      <c r="T1586">
        <v>-0.53134332303148502</v>
      </c>
      <c r="U1586">
        <v>-0.70750115344075704</v>
      </c>
      <c r="V1586">
        <v>-0.94024302377305802</v>
      </c>
      <c r="W1586">
        <v>-0.78190843024772805</v>
      </c>
      <c r="X1586">
        <v>-0.19990065345108299</v>
      </c>
      <c r="Y1586">
        <v>-0.18879361122295699</v>
      </c>
      <c r="Z1586">
        <v>-0.167097551008491</v>
      </c>
      <c r="AA1586">
        <v>-0.48848854726844898</v>
      </c>
      <c r="AB1586">
        <v>-0.94885489386798805</v>
      </c>
      <c r="AC1586">
        <v>-0.70260378394192302</v>
      </c>
      <c r="AD1586">
        <v>-9.3063780507001301E-2</v>
      </c>
      <c r="AE1586">
        <v>-9.4629087655970806E-2</v>
      </c>
      <c r="AF1586">
        <v>-0.22972937079132899</v>
      </c>
      <c r="AG1586">
        <v>-0.43096852005727099</v>
      </c>
      <c r="AH1586">
        <v>-0.94333793973358604</v>
      </c>
      <c r="AI1586">
        <v>-0.87775990606653498</v>
      </c>
      <c r="AJ1586">
        <v>-0.55007719762271101</v>
      </c>
      <c r="AK1586">
        <v>-0.22095324269955999</v>
      </c>
      <c r="AL1586">
        <v>2.7087719841836898E-2</v>
      </c>
      <c r="AM1586">
        <v>-3.9405841883340398E-2</v>
      </c>
      <c r="AN1586">
        <v>-0.93543916763325297</v>
      </c>
      <c r="AO1586">
        <v>-0.93966041135739198</v>
      </c>
      <c r="AP1586">
        <v>-0.75544030739016399</v>
      </c>
    </row>
    <row r="1587" spans="1:42" x14ac:dyDescent="0.25">
      <c r="A1587" s="2">
        <v>3756.9524267399302</v>
      </c>
      <c r="B1587">
        <v>-0.65036182014882704</v>
      </c>
      <c r="C1587">
        <v>-0.35932676868714802</v>
      </c>
      <c r="D1587">
        <v>1.9283005679239001E-2</v>
      </c>
      <c r="E1587">
        <v>-0.92851636985191</v>
      </c>
      <c r="F1587">
        <v>-0.86168848543014198</v>
      </c>
      <c r="G1587">
        <v>9.3064209499449796E-2</v>
      </c>
      <c r="H1587">
        <v>-2.6058401444668498E-3</v>
      </c>
      <c r="I1587">
        <v>-0.79635566687009296</v>
      </c>
      <c r="J1587">
        <v>8.29739000633649E-2</v>
      </c>
      <c r="K1587">
        <v>-0.758584013876618</v>
      </c>
      <c r="L1587">
        <v>-0.91283895380161095</v>
      </c>
      <c r="M1587">
        <v>-1.2246364323712001E-2</v>
      </c>
      <c r="N1587">
        <v>-0.19907509496256701</v>
      </c>
      <c r="O1587">
        <v>-7.4391650921906702E-3</v>
      </c>
      <c r="P1587">
        <v>3.4500610923300798E-2</v>
      </c>
      <c r="Q1587">
        <v>-0.94433430629878101</v>
      </c>
      <c r="R1587">
        <v>-0.73997247300768598</v>
      </c>
      <c r="S1587">
        <v>-0.44109455312534401</v>
      </c>
      <c r="T1587">
        <v>-0.51995552957476399</v>
      </c>
      <c r="U1587">
        <v>-0.70118644010710096</v>
      </c>
      <c r="V1587">
        <v>-0.95501204515315297</v>
      </c>
      <c r="W1587">
        <v>-0.79460544787884302</v>
      </c>
      <c r="X1587">
        <v>-0.22789377374702899</v>
      </c>
      <c r="Y1587">
        <v>-0.17919199498639499</v>
      </c>
      <c r="Z1587">
        <v>-0.13723378960279101</v>
      </c>
      <c r="AA1587">
        <v>-0.47785545570806198</v>
      </c>
      <c r="AB1587">
        <v>-0.9624391401222</v>
      </c>
      <c r="AC1587">
        <v>-0.68831573995983897</v>
      </c>
      <c r="AD1587">
        <v>-9.8364287641410406E-2</v>
      </c>
      <c r="AE1587">
        <v>-8.5579213963091302E-2</v>
      </c>
      <c r="AF1587">
        <v>-0.23037539364732801</v>
      </c>
      <c r="AG1587">
        <v>-0.41546540905056401</v>
      </c>
      <c r="AH1587">
        <v>-0.93597752988201799</v>
      </c>
      <c r="AI1587">
        <v>-0.88017775910532103</v>
      </c>
      <c r="AJ1587">
        <v>-0.55017410330801297</v>
      </c>
      <c r="AK1587">
        <v>-0.21474859738098001</v>
      </c>
      <c r="AL1587">
        <v>1.8510672408066999E-2</v>
      </c>
      <c r="AM1587">
        <v>-4.3954913152802901E-2</v>
      </c>
      <c r="AN1587">
        <v>-0.93368355900230704</v>
      </c>
      <c r="AO1587">
        <v>-0.94397743865153905</v>
      </c>
      <c r="AP1587">
        <v>-0.73944179629942597</v>
      </c>
    </row>
    <row r="1588" spans="1:42" x14ac:dyDescent="0.25">
      <c r="A1588" s="2">
        <v>3756.9773809523799</v>
      </c>
      <c r="B1588">
        <v>-0.68995063131307099</v>
      </c>
      <c r="C1588">
        <v>-0.38719051594402198</v>
      </c>
      <c r="D1588">
        <v>1.9912839027460601E-2</v>
      </c>
      <c r="E1588">
        <v>-0.93776668657361195</v>
      </c>
      <c r="F1588">
        <v>-0.84398399495310605</v>
      </c>
      <c r="G1588">
        <v>7.7827440861137701E-2</v>
      </c>
      <c r="H1588">
        <v>1.87248680632397E-2</v>
      </c>
      <c r="I1588">
        <v>-0.77643910981928799</v>
      </c>
      <c r="J1588">
        <v>9.6323355073154399E-2</v>
      </c>
      <c r="K1588">
        <v>-0.76557643806459996</v>
      </c>
      <c r="L1588">
        <v>-0.91519131505605</v>
      </c>
      <c r="M1588">
        <v>5.1763426693491902E-3</v>
      </c>
      <c r="N1588">
        <v>-0.206473409542832</v>
      </c>
      <c r="O1588">
        <v>-2.20000682863268E-2</v>
      </c>
      <c r="P1588">
        <v>2.6424961091959399E-2</v>
      </c>
      <c r="Q1588">
        <v>-0.94789916308553901</v>
      </c>
      <c r="R1588">
        <v>-0.76206550918459404</v>
      </c>
      <c r="S1588">
        <v>-0.45717179155836601</v>
      </c>
      <c r="T1588">
        <v>-0.51121096946427602</v>
      </c>
      <c r="U1588">
        <v>-0.69853541948889197</v>
      </c>
      <c r="V1588">
        <v>-0.97097442437607795</v>
      </c>
      <c r="W1588">
        <v>-0.80894394005287895</v>
      </c>
      <c r="X1588">
        <v>-0.26105771732695299</v>
      </c>
      <c r="Y1588">
        <v>-0.169544581036919</v>
      </c>
      <c r="Z1588">
        <v>-0.104752319636664</v>
      </c>
      <c r="AA1588">
        <v>-0.46590272644623998</v>
      </c>
      <c r="AB1588">
        <v>-0.97726183552597801</v>
      </c>
      <c r="AC1588">
        <v>-0.67483687818418203</v>
      </c>
      <c r="AD1588">
        <v>-0.103569831340955</v>
      </c>
      <c r="AE1588">
        <v>-7.8177772281004004E-2</v>
      </c>
      <c r="AF1588">
        <v>-0.22764246300087099</v>
      </c>
      <c r="AG1588">
        <v>-0.400164515039511</v>
      </c>
      <c r="AH1588">
        <v>-0.92546318008374695</v>
      </c>
      <c r="AI1588">
        <v>-0.882486696314699</v>
      </c>
      <c r="AJ1588">
        <v>-0.54429413180885999</v>
      </c>
      <c r="AK1588">
        <v>-0.20483004681660999</v>
      </c>
      <c r="AL1588">
        <v>1.6836760973450601E-2</v>
      </c>
      <c r="AM1588">
        <v>-4.0840644820037998E-2</v>
      </c>
      <c r="AN1588">
        <v>-0.93232773750087095</v>
      </c>
      <c r="AO1588">
        <v>-0.94890401100191202</v>
      </c>
      <c r="AP1588">
        <v>-0.72070047168669304</v>
      </c>
    </row>
    <row r="1589" spans="1:42" x14ac:dyDescent="0.25">
      <c r="A1589" s="2">
        <v>3757.0023351648401</v>
      </c>
      <c r="B1589">
        <v>-0.72206792378964102</v>
      </c>
      <c r="C1589">
        <v>-0.41705105436144901</v>
      </c>
      <c r="D1589">
        <v>1.8607170360072301E-2</v>
      </c>
      <c r="E1589">
        <v>-0.93777832809217998</v>
      </c>
      <c r="F1589">
        <v>-0.82580224496424104</v>
      </c>
      <c r="G1589">
        <v>4.8528652419897997E-2</v>
      </c>
      <c r="H1589">
        <v>4.2241562293333E-2</v>
      </c>
      <c r="I1589">
        <v>-0.746478859958981</v>
      </c>
      <c r="J1589">
        <v>0.104667024000259</v>
      </c>
      <c r="K1589">
        <v>-0.77740576617823698</v>
      </c>
      <c r="L1589">
        <v>-0.91582657049353</v>
      </c>
      <c r="M1589">
        <v>2.1508944184213102E-2</v>
      </c>
      <c r="N1589">
        <v>-0.21395568705141499</v>
      </c>
      <c r="O1589">
        <v>-3.2434516531660899E-2</v>
      </c>
      <c r="P1589">
        <v>1.55494749114058E-2</v>
      </c>
      <c r="Q1589">
        <v>-0.94969229265588195</v>
      </c>
      <c r="R1589">
        <v>-0.78493907778152305</v>
      </c>
      <c r="S1589">
        <v>-0.47538949394763902</v>
      </c>
      <c r="T1589">
        <v>-0.50288038453903805</v>
      </c>
      <c r="U1589">
        <v>-0.69819805916354705</v>
      </c>
      <c r="V1589">
        <v>-0.98355714623906398</v>
      </c>
      <c r="W1589">
        <v>-0.82428105922103501</v>
      </c>
      <c r="X1589">
        <v>-0.29287084514758199</v>
      </c>
      <c r="Y1589">
        <v>-0.16241609321439399</v>
      </c>
      <c r="Z1589">
        <v>-7.6378183513284001E-2</v>
      </c>
      <c r="AA1589">
        <v>-0.45281352289141102</v>
      </c>
      <c r="AB1589">
        <v>-0.990312272012001</v>
      </c>
      <c r="AC1589">
        <v>-0.66778867945916198</v>
      </c>
      <c r="AD1589">
        <v>-0.108981495533958</v>
      </c>
      <c r="AE1589">
        <v>-7.4031879249419105E-2</v>
      </c>
      <c r="AF1589">
        <v>-0.22076241043588299</v>
      </c>
      <c r="AG1589">
        <v>-0.38808836686672599</v>
      </c>
      <c r="AH1589">
        <v>-0.91480197653263895</v>
      </c>
      <c r="AI1589">
        <v>-0.88242723576536197</v>
      </c>
      <c r="AJ1589">
        <v>-0.53402393121342495</v>
      </c>
      <c r="AK1589">
        <v>-0.19125633684564</v>
      </c>
      <c r="AL1589">
        <v>2.5598673372337899E-2</v>
      </c>
      <c r="AM1589">
        <v>-3.0356200138304298E-2</v>
      </c>
      <c r="AN1589">
        <v>-0.93119981631493398</v>
      </c>
      <c r="AO1589">
        <v>-0.95268690045156801</v>
      </c>
      <c r="AP1589">
        <v>-0.70302288055270001</v>
      </c>
    </row>
    <row r="1590" spans="1:42" x14ac:dyDescent="0.25">
      <c r="A1590" s="2">
        <v>3757.0272893772899</v>
      </c>
      <c r="B1590">
        <v>-0.74347683245194696</v>
      </c>
      <c r="C1590">
        <v>-0.447163165122554</v>
      </c>
      <c r="D1590">
        <v>1.7064898155243001E-2</v>
      </c>
      <c r="E1590">
        <v>-0.92284257893926303</v>
      </c>
      <c r="F1590">
        <v>-0.80662003780999803</v>
      </c>
      <c r="G1590">
        <v>1.47437459010891E-3</v>
      </c>
      <c r="H1590">
        <v>6.7098177486345903E-2</v>
      </c>
      <c r="I1590">
        <v>-0.70381989077721396</v>
      </c>
      <c r="J1590">
        <v>0.10634350389165501</v>
      </c>
      <c r="K1590">
        <v>-0.79378870849527305</v>
      </c>
      <c r="L1590">
        <v>-0.91353560862156002</v>
      </c>
      <c r="M1590">
        <v>3.4017693529486699E-2</v>
      </c>
      <c r="N1590">
        <v>-0.22238904976902801</v>
      </c>
      <c r="O1590">
        <v>-3.5477377937776701E-2</v>
      </c>
      <c r="P1590">
        <v>8.0042909472495295E-3</v>
      </c>
      <c r="Q1590">
        <v>-0.94758345469191496</v>
      </c>
      <c r="R1590">
        <v>-0.80715283360079604</v>
      </c>
      <c r="S1590">
        <v>-0.49748804439455502</v>
      </c>
      <c r="T1590">
        <v>-0.49273505374040799</v>
      </c>
      <c r="U1590">
        <v>-0.69882435864318004</v>
      </c>
      <c r="V1590">
        <v>-0.98818833461592703</v>
      </c>
      <c r="W1590">
        <v>-0.83997403886302102</v>
      </c>
      <c r="X1590">
        <v>-0.31681288260075902</v>
      </c>
      <c r="Y1590">
        <v>-0.16037072419668699</v>
      </c>
      <c r="Z1590">
        <v>-5.8834965086489298E-2</v>
      </c>
      <c r="AA1590">
        <v>-0.43877113919812899</v>
      </c>
      <c r="AB1590">
        <v>-0.99858030315966495</v>
      </c>
      <c r="AC1590">
        <v>-0.67279108734487403</v>
      </c>
      <c r="AD1590">
        <v>-0.114900376560475</v>
      </c>
      <c r="AE1590">
        <v>-7.4748042921873106E-2</v>
      </c>
      <c r="AF1590">
        <v>-0.20896753790237099</v>
      </c>
      <c r="AG1590">
        <v>-0.382258694752654</v>
      </c>
      <c r="AH1590">
        <v>-0.90700045551039299</v>
      </c>
      <c r="AI1590">
        <v>-0.87774063515388301</v>
      </c>
      <c r="AJ1590">
        <v>-0.52095017170367697</v>
      </c>
      <c r="AK1590">
        <v>-0.17408664825438</v>
      </c>
      <c r="AL1590">
        <v>4.8327395172888199E-2</v>
      </c>
      <c r="AM1590">
        <v>-1.27951328110613E-2</v>
      </c>
      <c r="AN1590">
        <v>-0.930127810087228</v>
      </c>
      <c r="AO1590">
        <v>-0.95357340182559702</v>
      </c>
      <c r="AP1590">
        <v>-0.69021474229299895</v>
      </c>
    </row>
    <row r="1591" spans="1:42" x14ac:dyDescent="0.25">
      <c r="A1591" s="2">
        <v>3757.0522435897401</v>
      </c>
      <c r="B1591">
        <v>-0.75238072625410402</v>
      </c>
      <c r="C1591">
        <v>-0.47596580303507902</v>
      </c>
      <c r="D1591">
        <v>1.6718331299337801E-2</v>
      </c>
      <c r="E1591">
        <v>-0.88999446109421299</v>
      </c>
      <c r="F1591">
        <v>-0.78623429907234998</v>
      </c>
      <c r="G1591">
        <v>-6.4575979751286497E-2</v>
      </c>
      <c r="H1591">
        <v>9.2235275343213893E-2</v>
      </c>
      <c r="I1591">
        <v>-0.64768296120417601</v>
      </c>
      <c r="J1591">
        <v>0.100524491213364</v>
      </c>
      <c r="K1591">
        <v>-0.81410927401278199</v>
      </c>
      <c r="L1591">
        <v>-0.90774836300818096</v>
      </c>
      <c r="M1591">
        <v>4.0724701114982297E-2</v>
      </c>
      <c r="N1591">
        <v>-0.23250860492719599</v>
      </c>
      <c r="O1591">
        <v>-2.93860873581996E-2</v>
      </c>
      <c r="P1591">
        <v>7.8876525860156494E-3</v>
      </c>
      <c r="Q1591">
        <v>-0.940327095634378</v>
      </c>
      <c r="R1591">
        <v>-0.82743718478101602</v>
      </c>
      <c r="S1591">
        <v>-0.52441266210127202</v>
      </c>
      <c r="T1591">
        <v>-0.47944921042893501</v>
      </c>
      <c r="U1591">
        <v>-0.69911800473821795</v>
      </c>
      <c r="V1591">
        <v>-0.98221108224871501</v>
      </c>
      <c r="W1591">
        <v>-0.85551633428989005</v>
      </c>
      <c r="X1591">
        <v>-0.32865738750622697</v>
      </c>
      <c r="Y1591">
        <v>-0.16507969888334501</v>
      </c>
      <c r="Z1591">
        <v>-5.63941948213472E-2</v>
      </c>
      <c r="AA1591">
        <v>-0.42417867453145303</v>
      </c>
      <c r="AB1591">
        <v>-1</v>
      </c>
      <c r="AC1591">
        <v>-0.69287962636568201</v>
      </c>
      <c r="AD1591">
        <v>-0.121648436866995</v>
      </c>
      <c r="AE1591">
        <v>-8.0909641223470594E-2</v>
      </c>
      <c r="AF1591">
        <v>-0.192280907513177</v>
      </c>
      <c r="AG1591">
        <v>-0.384354618059428</v>
      </c>
      <c r="AH1591">
        <v>-0.90414066349303002</v>
      </c>
      <c r="AI1591">
        <v>-0.86741158088224202</v>
      </c>
      <c r="AJ1591">
        <v>-0.50669666662877499</v>
      </c>
      <c r="AK1591">
        <v>-0.15411137707536299</v>
      </c>
      <c r="AL1591">
        <v>8.5692131830148205E-2</v>
      </c>
      <c r="AM1591">
        <v>1.0892594607057901E-2</v>
      </c>
      <c r="AN1591">
        <v>-0.92877406657697004</v>
      </c>
      <c r="AO1591">
        <v>-0.95068968966987599</v>
      </c>
      <c r="AP1591">
        <v>-0.68469044037516802</v>
      </c>
    </row>
    <row r="1592" spans="1:42" x14ac:dyDescent="0.25">
      <c r="A1592" s="2">
        <v>3757.0771978021999</v>
      </c>
      <c r="B1592">
        <v>-0.75136727628843103</v>
      </c>
      <c r="C1592">
        <v>-0.50245857678027905</v>
      </c>
      <c r="D1592">
        <v>1.8188237462569298E-2</v>
      </c>
      <c r="E1592">
        <v>-0.84462137072341004</v>
      </c>
      <c r="F1592">
        <v>-0.76541646049508405</v>
      </c>
      <c r="G1592">
        <v>-0.14339603248199501</v>
      </c>
      <c r="H1592">
        <v>0.11594387540831699</v>
      </c>
      <c r="I1592">
        <v>-0.58299902008663695</v>
      </c>
      <c r="J1592">
        <v>8.8917769872500996E-2</v>
      </c>
      <c r="K1592">
        <v>-0.83673867599146701</v>
      </c>
      <c r="L1592">
        <v>-0.89984012225982102</v>
      </c>
      <c r="M1592">
        <v>4.1953026862406199E-2</v>
      </c>
      <c r="N1592">
        <v>-0.24464758490235899</v>
      </c>
      <c r="O1592">
        <v>-1.70530155367987E-2</v>
      </c>
      <c r="P1592">
        <v>1.3112390372101299E-2</v>
      </c>
      <c r="Q1592">
        <v>-0.92937078945069995</v>
      </c>
      <c r="R1592">
        <v>-0.845042339837211</v>
      </c>
      <c r="S1592">
        <v>-0.554687957554441</v>
      </c>
      <c r="T1592">
        <v>-0.46444582516278199</v>
      </c>
      <c r="U1592">
        <v>-0.69794611695379805</v>
      </c>
      <c r="V1592">
        <v>-0.96879795239141298</v>
      </c>
      <c r="W1592">
        <v>-0.87081608178322001</v>
      </c>
      <c r="X1592">
        <v>-0.33116070926821101</v>
      </c>
      <c r="Y1592">
        <v>-0.17549590590318601</v>
      </c>
      <c r="Z1592">
        <v>-6.5862961770539102E-2</v>
      </c>
      <c r="AA1592">
        <v>-0.41010834954893699</v>
      </c>
      <c r="AB1592">
        <v>-0.99537978201034505</v>
      </c>
      <c r="AC1592">
        <v>-0.72322243750291904</v>
      </c>
      <c r="AD1592">
        <v>-0.12961115865436201</v>
      </c>
      <c r="AE1592">
        <v>-8.99854808648545E-2</v>
      </c>
      <c r="AF1592">
        <v>-0.17313278137680699</v>
      </c>
      <c r="AG1592">
        <v>-0.39196813466257202</v>
      </c>
      <c r="AH1592">
        <v>-0.90549035260946098</v>
      </c>
      <c r="AI1592">
        <v>-0.85420995455436999</v>
      </c>
      <c r="AJ1592">
        <v>-0.49300029906005699</v>
      </c>
      <c r="AK1592">
        <v>-0.134346855118229</v>
      </c>
      <c r="AL1592">
        <v>0.12965037392068801</v>
      </c>
      <c r="AM1592">
        <v>3.7758806376208001E-2</v>
      </c>
      <c r="AN1592">
        <v>-0.92629661713996203</v>
      </c>
      <c r="AO1592">
        <v>-0.94583738850803001</v>
      </c>
      <c r="AP1592">
        <v>-0.68462890990057801</v>
      </c>
    </row>
    <row r="1593" spans="1:42" x14ac:dyDescent="0.25">
      <c r="A1593" s="2">
        <v>3757.1021520146501</v>
      </c>
      <c r="B1593">
        <v>-0.74385540023858199</v>
      </c>
      <c r="C1593">
        <v>-0.52574739282787897</v>
      </c>
      <c r="D1593">
        <v>2.1941519264707901E-2</v>
      </c>
      <c r="E1593">
        <v>-0.79369428157379995</v>
      </c>
      <c r="F1593">
        <v>-0.74512271639073802</v>
      </c>
      <c r="G1593">
        <v>-0.22734369798235499</v>
      </c>
      <c r="H1593">
        <v>0.13639184656566899</v>
      </c>
      <c r="I1593">
        <v>-0.51578164601593801</v>
      </c>
      <c r="J1593">
        <v>7.3711956066993004E-2</v>
      </c>
      <c r="K1593">
        <v>-0.85985610556923397</v>
      </c>
      <c r="L1593">
        <v>-0.89155500671339105</v>
      </c>
      <c r="M1593">
        <v>3.84619817496872E-2</v>
      </c>
      <c r="N1593">
        <v>-0.25906302816531501</v>
      </c>
      <c r="O1593">
        <v>-2.2492989909776999E-3</v>
      </c>
      <c r="P1593">
        <v>2.0418604691508701E-2</v>
      </c>
      <c r="Q1593">
        <v>-0.91667271658706195</v>
      </c>
      <c r="R1593">
        <v>-0.85931705940911396</v>
      </c>
      <c r="S1593">
        <v>-0.586379603266036</v>
      </c>
      <c r="T1593">
        <v>-0.44966901835565498</v>
      </c>
      <c r="U1593">
        <v>-0.69420680099675802</v>
      </c>
      <c r="V1593">
        <v>-0.952226753178393</v>
      </c>
      <c r="W1593">
        <v>-0.88586003951979397</v>
      </c>
      <c r="X1593">
        <v>-0.32840310734996397</v>
      </c>
      <c r="Y1593">
        <v>-0.190056847926692</v>
      </c>
      <c r="Z1593">
        <v>-8.2633125998267595E-2</v>
      </c>
      <c r="AA1593">
        <v>-0.39775924773425497</v>
      </c>
      <c r="AB1593">
        <v>-0.98607303392658396</v>
      </c>
      <c r="AC1593">
        <v>-0.75749603649251596</v>
      </c>
      <c r="AD1593">
        <v>-0.13918606722118801</v>
      </c>
      <c r="AE1593">
        <v>-9.8853857997890898E-2</v>
      </c>
      <c r="AF1593">
        <v>-0.15440981733545101</v>
      </c>
      <c r="AG1593">
        <v>-0.40191634013913802</v>
      </c>
      <c r="AH1593">
        <v>-0.90978369575311502</v>
      </c>
      <c r="AI1593">
        <v>-0.84162329602629204</v>
      </c>
      <c r="AJ1593">
        <v>-0.48161938964733497</v>
      </c>
      <c r="AK1593">
        <v>-0.118231442937194</v>
      </c>
      <c r="AL1593">
        <v>0.17050790484646</v>
      </c>
      <c r="AM1593">
        <v>6.4476473327514106E-2</v>
      </c>
      <c r="AN1593">
        <v>-0.92175787670821296</v>
      </c>
      <c r="AO1593">
        <v>-0.94132537774808001</v>
      </c>
      <c r="AP1593">
        <v>-0.68740606147407302</v>
      </c>
    </row>
    <row r="1594" spans="1:42" x14ac:dyDescent="0.25">
      <c r="A1594" s="2">
        <v>3757.1271062271098</v>
      </c>
      <c r="B1594">
        <v>-0.73326401578821299</v>
      </c>
      <c r="C1594">
        <v>-0.544938157647608</v>
      </c>
      <c r="D1594">
        <v>2.84450793255238E-2</v>
      </c>
      <c r="E1594">
        <v>-0.74418416739232696</v>
      </c>
      <c r="F1594">
        <v>-0.72630926107185001</v>
      </c>
      <c r="G1594">
        <v>-0.30877689063270902</v>
      </c>
      <c r="H1594">
        <v>0.15174705769928701</v>
      </c>
      <c r="I1594">
        <v>-0.45204441758341901</v>
      </c>
      <c r="J1594">
        <v>5.7095665994767501E-2</v>
      </c>
      <c r="K1594">
        <v>-0.88164075388398799</v>
      </c>
      <c r="L1594">
        <v>-0.88463713670580502</v>
      </c>
      <c r="M1594">
        <v>3.10108767547543E-2</v>
      </c>
      <c r="N1594">
        <v>-0.27601197318686299</v>
      </c>
      <c r="O1594">
        <v>1.12539257618605E-2</v>
      </c>
      <c r="P1594">
        <v>2.6546395930239001E-2</v>
      </c>
      <c r="Q1594">
        <v>-0.90419105748964601</v>
      </c>
      <c r="R1594">
        <v>-0.869610104136461</v>
      </c>
      <c r="S1594">
        <v>-0.61755327174802699</v>
      </c>
      <c r="T1594">
        <v>-0.437062910421259</v>
      </c>
      <c r="U1594">
        <v>-0.686798162573936</v>
      </c>
      <c r="V1594">
        <v>-0.93677529274402405</v>
      </c>
      <c r="W1594">
        <v>-0.90063496567639101</v>
      </c>
      <c r="X1594">
        <v>-0.32446484121474001</v>
      </c>
      <c r="Y1594">
        <v>-0.207200027624345</v>
      </c>
      <c r="Z1594">
        <v>-0.102096547568735</v>
      </c>
      <c r="AA1594">
        <v>-0.38833045257108201</v>
      </c>
      <c r="AB1594">
        <v>-0.97343314048460095</v>
      </c>
      <c r="AC1594">
        <v>-0.78937693907040196</v>
      </c>
      <c r="AD1594">
        <v>-0.150770687866084</v>
      </c>
      <c r="AE1594">
        <v>-0.104393068774446</v>
      </c>
      <c r="AF1594">
        <v>-0.138998673231298</v>
      </c>
      <c r="AG1594">
        <v>-0.41101633006617899</v>
      </c>
      <c r="AH1594">
        <v>-0.91575486581741705</v>
      </c>
      <c r="AI1594">
        <v>-0.83313914515402898</v>
      </c>
      <c r="AJ1594">
        <v>-0.47431225904042101</v>
      </c>
      <c r="AK1594">
        <v>-0.109203501086475</v>
      </c>
      <c r="AL1594">
        <v>0.19857050800941201</v>
      </c>
      <c r="AM1594">
        <v>8.7718566292101605E-2</v>
      </c>
      <c r="AN1594">
        <v>-0.91422026021373304</v>
      </c>
      <c r="AO1594">
        <v>-0.93946253679804703</v>
      </c>
      <c r="AP1594">
        <v>-0.69039780570049503</v>
      </c>
    </row>
    <row r="1595" spans="1:42" x14ac:dyDescent="0.25">
      <c r="A1595" s="2">
        <v>3757.15206043956</v>
      </c>
      <c r="B1595">
        <v>-0.72301161653685797</v>
      </c>
      <c r="C1595">
        <v>-0.55913698539177903</v>
      </c>
      <c r="D1595">
        <v>3.8165644942214499E-2</v>
      </c>
      <c r="E1595">
        <v>-0.70306100446723696</v>
      </c>
      <c r="F1595">
        <v>-0.709932150506841</v>
      </c>
      <c r="G1595">
        <v>-0.380054479336361</v>
      </c>
      <c r="H1595">
        <v>0.16017771463526101</v>
      </c>
      <c r="I1595">
        <v>-0.39780007406240098</v>
      </c>
      <c r="J1595">
        <v>4.1257273372916202E-2</v>
      </c>
      <c r="K1595">
        <v>-0.90027205505382302</v>
      </c>
      <c r="L1595">
        <v>-0.88083038959009996</v>
      </c>
      <c r="M1595">
        <v>2.0359164845656301E-2</v>
      </c>
      <c r="N1595">
        <v>-0.29575138823175401</v>
      </c>
      <c r="O1595">
        <v>1.9685868198443101E-2</v>
      </c>
      <c r="P1595">
        <v>2.8236437946076699E-2</v>
      </c>
      <c r="Q1595">
        <v>-0.89388354634086897</v>
      </c>
      <c r="R1595">
        <v>-0.87527052815932505</v>
      </c>
      <c r="S1595">
        <v>-0.64627484772761301</v>
      </c>
      <c r="T1595">
        <v>-0.42857113552938497</v>
      </c>
      <c r="U1595">
        <v>-0.67461853703631602</v>
      </c>
      <c r="V1595">
        <v>-0.92672073640552499</v>
      </c>
      <c r="W1595">
        <v>-0.91512751107964196</v>
      </c>
      <c r="X1595">
        <v>-0.32342558176025499</v>
      </c>
      <c r="Y1595">
        <v>-0.22536296539777401</v>
      </c>
      <c r="Z1595">
        <v>-0.11964561325463299</v>
      </c>
      <c r="AA1595">
        <v>-0.38302066044432298</v>
      </c>
      <c r="AB1595">
        <v>-0.958813493654742</v>
      </c>
      <c r="AC1595">
        <v>-0.81254255222596705</v>
      </c>
      <c r="AD1595">
        <v>-0.164762324485837</v>
      </c>
      <c r="AE1595">
        <v>-0.10348202919478899</v>
      </c>
      <c r="AF1595">
        <v>-0.12978539656083299</v>
      </c>
      <c r="AG1595">
        <v>-0.41608577449154999</v>
      </c>
      <c r="AH1595">
        <v>-0.92213812937970896</v>
      </c>
      <c r="AI1595">
        <v>-0.83224440672209998</v>
      </c>
      <c r="AJ1595">
        <v>-0.47283688378532901</v>
      </c>
      <c r="AK1595">
        <v>-0.110700576520291</v>
      </c>
      <c r="AL1595">
        <v>0.20414600450822801</v>
      </c>
      <c r="AM1595">
        <v>0.104158585244379</v>
      </c>
      <c r="AN1595">
        <v>-0.90274661229936304</v>
      </c>
      <c r="AO1595">
        <v>-0.94255719662639603</v>
      </c>
      <c r="AP1595">
        <v>-0.69098046861982998</v>
      </c>
    </row>
    <row r="1596" spans="1:42" x14ac:dyDescent="0.25">
      <c r="A1596" s="2">
        <v>3757.1770146520198</v>
      </c>
      <c r="B1596">
        <v>-0.71556258476713297</v>
      </c>
      <c r="C1596">
        <v>-0.56791723786415305</v>
      </c>
      <c r="D1596">
        <v>5.1175499850675502E-2</v>
      </c>
      <c r="E1596">
        <v>-0.67505067035777999</v>
      </c>
      <c r="F1596">
        <v>-0.69663619182731695</v>
      </c>
      <c r="G1596">
        <v>-0.43568283421520598</v>
      </c>
      <c r="H1596">
        <v>0.16061008093794801</v>
      </c>
      <c r="I1596">
        <v>-0.35717304345714002</v>
      </c>
      <c r="J1596">
        <v>2.7839614609781502E-2</v>
      </c>
      <c r="K1596">
        <v>-0.91447610395802204</v>
      </c>
      <c r="L1596">
        <v>-0.88133197366859195</v>
      </c>
      <c r="M1596">
        <v>7.5857506605914197E-3</v>
      </c>
      <c r="N1596">
        <v>-0.31838029086477598</v>
      </c>
      <c r="O1596">
        <v>2.00541609915501E-2</v>
      </c>
      <c r="P1596">
        <v>2.3519610695855099E-2</v>
      </c>
      <c r="Q1596">
        <v>-0.88670390588506298</v>
      </c>
      <c r="R1596">
        <v>-0.87630770742585895</v>
      </c>
      <c r="S1596">
        <v>-0.67108766118899799</v>
      </c>
      <c r="T1596">
        <v>-0.425043368418833</v>
      </c>
      <c r="U1596">
        <v>-0.65708291684921905</v>
      </c>
      <c r="V1596">
        <v>-0.92489402904784002</v>
      </c>
      <c r="W1596">
        <v>-0.92908280844513702</v>
      </c>
      <c r="X1596">
        <v>-0.32804083561102798</v>
      </c>
      <c r="Y1596">
        <v>-0.2430230734737</v>
      </c>
      <c r="Z1596">
        <v>-0.13185770711429901</v>
      </c>
      <c r="AA1596">
        <v>-0.38215766665965101</v>
      </c>
      <c r="AB1596">
        <v>-0.94358376161720903</v>
      </c>
      <c r="AC1596">
        <v>-0.82267543941364196</v>
      </c>
      <c r="AD1596">
        <v>-0.18106016757025101</v>
      </c>
      <c r="AE1596">
        <v>-9.4394200229501193E-2</v>
      </c>
      <c r="AF1596">
        <v>-0.128282869176714</v>
      </c>
      <c r="AG1596">
        <v>-0.41523479717789002</v>
      </c>
      <c r="AH1596">
        <v>-0.92787852460365094</v>
      </c>
      <c r="AI1596">
        <v>-0.84099719136576701</v>
      </c>
      <c r="AJ1596">
        <v>-0.47817707013233002</v>
      </c>
      <c r="AK1596">
        <v>-0.124329765747879</v>
      </c>
      <c r="AL1596">
        <v>0.18212665853094401</v>
      </c>
      <c r="AM1596">
        <v>0.11166050528037701</v>
      </c>
      <c r="AN1596">
        <v>-0.88736654799791004</v>
      </c>
      <c r="AO1596">
        <v>-0.95168380000865505</v>
      </c>
      <c r="AP1596">
        <v>-0.68746502898018902</v>
      </c>
    </row>
    <row r="1597" spans="1:42" x14ac:dyDescent="0.25">
      <c r="A1597" s="2">
        <v>3757.20196886447</v>
      </c>
      <c r="B1597">
        <v>-0.71039739744818897</v>
      </c>
      <c r="C1597">
        <v>-0.57231355578334697</v>
      </c>
      <c r="D1597">
        <v>6.6313337724967794E-2</v>
      </c>
      <c r="E1597">
        <v>-0.65786080690725701</v>
      </c>
      <c r="F1597">
        <v>-0.68609278681740904</v>
      </c>
      <c r="G1597">
        <v>-0.47688446027308701</v>
      </c>
      <c r="H1597">
        <v>0.15434118391070401</v>
      </c>
      <c r="I1597">
        <v>-0.32838221431404901</v>
      </c>
      <c r="J1597">
        <v>1.6779402681976099E-2</v>
      </c>
      <c r="K1597">
        <v>-0.924688632413462</v>
      </c>
      <c r="L1597">
        <v>-0.88562943438117503</v>
      </c>
      <c r="M1597">
        <v>-5.2314021226362896E-3</v>
      </c>
      <c r="N1597">
        <v>-0.34350372072117402</v>
      </c>
      <c r="O1597">
        <v>1.1800891860912901E-2</v>
      </c>
      <c r="P1597">
        <v>1.44618084645596E-2</v>
      </c>
      <c r="Q1597">
        <v>-0.88046589499466699</v>
      </c>
      <c r="R1597">
        <v>-0.87479612047424704</v>
      </c>
      <c r="S1597">
        <v>-0.69202821321077301</v>
      </c>
      <c r="T1597">
        <v>-0.42390801494607999</v>
      </c>
      <c r="U1597">
        <v>-0.63522209745753599</v>
      </c>
      <c r="V1597">
        <v>-0.92960317912722401</v>
      </c>
      <c r="W1597">
        <v>-0.94149066229767597</v>
      </c>
      <c r="X1597">
        <v>-0.33692489364386602</v>
      </c>
      <c r="Y1597">
        <v>-0.25878252250769901</v>
      </c>
      <c r="Z1597">
        <v>-0.13901619555254999</v>
      </c>
      <c r="AA1597">
        <v>-0.38334559443989202</v>
      </c>
      <c r="AB1597">
        <v>-0.92916451507081599</v>
      </c>
      <c r="AC1597">
        <v>-0.82172912736463999</v>
      </c>
      <c r="AD1597">
        <v>-0.19800559856163499</v>
      </c>
      <c r="AE1597">
        <v>-7.97643684858996E-2</v>
      </c>
      <c r="AF1597">
        <v>-0.13170950939444401</v>
      </c>
      <c r="AG1597">
        <v>-0.41061556545084699</v>
      </c>
      <c r="AH1597">
        <v>-0.93258026059574195</v>
      </c>
      <c r="AI1597">
        <v>-0.85698717257021895</v>
      </c>
      <c r="AJ1597">
        <v>-0.48889546988354399</v>
      </c>
      <c r="AK1597">
        <v>-0.14597358082804099</v>
      </c>
      <c r="AL1597">
        <v>0.14174220605849799</v>
      </c>
      <c r="AM1597">
        <v>0.111811415327786</v>
      </c>
      <c r="AN1597">
        <v>-0.87113317787394495</v>
      </c>
      <c r="AO1597">
        <v>-0.96405790504952604</v>
      </c>
      <c r="AP1597">
        <v>-0.68108551563145503</v>
      </c>
    </row>
    <row r="1598" spans="1:42" x14ac:dyDescent="0.25">
      <c r="A1598" s="2">
        <v>3757.2269230769198</v>
      </c>
      <c r="B1598">
        <v>-0.70641479750297498</v>
      </c>
      <c r="C1598">
        <v>-0.57364546682198003</v>
      </c>
      <c r="D1598">
        <v>8.2177354883297596E-2</v>
      </c>
      <c r="E1598">
        <v>-0.64783079985452596</v>
      </c>
      <c r="F1598">
        <v>-0.67778356480806801</v>
      </c>
      <c r="G1598">
        <v>-0.50619122186318499</v>
      </c>
      <c r="H1598">
        <v>0.14313024849306499</v>
      </c>
      <c r="I1598">
        <v>-0.30849514730451999</v>
      </c>
      <c r="J1598">
        <v>7.6807293925171801E-3</v>
      </c>
      <c r="K1598">
        <v>-0.93167867839413698</v>
      </c>
      <c r="L1598">
        <v>-0.89287700595638697</v>
      </c>
      <c r="M1598">
        <v>-1.58195559991616E-2</v>
      </c>
      <c r="N1598">
        <v>-0.37063041284557302</v>
      </c>
      <c r="O1598">
        <v>-5.1572367537768803E-3</v>
      </c>
      <c r="P1598">
        <v>3.91558093169908E-3</v>
      </c>
      <c r="Q1598">
        <v>-0.87237111374476095</v>
      </c>
      <c r="R1598">
        <v>-0.87321285261443604</v>
      </c>
      <c r="S1598">
        <v>-0.709424109437922</v>
      </c>
      <c r="T1598">
        <v>-0.42192647971220798</v>
      </c>
      <c r="U1598">
        <v>-0.61038188685059003</v>
      </c>
      <c r="V1598">
        <v>-0.93827441574269799</v>
      </c>
      <c r="W1598">
        <v>-0.95119362043690603</v>
      </c>
      <c r="X1598">
        <v>-0.34788468660178601</v>
      </c>
      <c r="Y1598">
        <v>-0.27126780571856202</v>
      </c>
      <c r="Z1598">
        <v>-0.14212695319047799</v>
      </c>
      <c r="AA1598">
        <v>-0.38365756732295397</v>
      </c>
      <c r="AB1598">
        <v>-0.91698624853065003</v>
      </c>
      <c r="AC1598">
        <v>-0.81287971271683801</v>
      </c>
      <c r="AD1598">
        <v>-0.213636292696777</v>
      </c>
      <c r="AE1598">
        <v>-6.3077592729067003E-2</v>
      </c>
      <c r="AF1598">
        <v>-0.136446498624438</v>
      </c>
      <c r="AG1598">
        <v>-0.40516827243106301</v>
      </c>
      <c r="AH1598">
        <v>-0.93597605663268502</v>
      </c>
      <c r="AI1598">
        <v>-0.87693286949421601</v>
      </c>
      <c r="AJ1598">
        <v>-0.50308271316961495</v>
      </c>
      <c r="AK1598">
        <v>-0.17039848443955199</v>
      </c>
      <c r="AL1598">
        <v>9.5017577490595001E-2</v>
      </c>
      <c r="AM1598">
        <v>0.106924252438222</v>
      </c>
      <c r="AN1598">
        <v>-0.85768906493928099</v>
      </c>
      <c r="AO1598">
        <v>-0.97614275221707103</v>
      </c>
      <c r="AP1598">
        <v>-0.67364582730352096</v>
      </c>
    </row>
    <row r="1599" spans="1:42" x14ac:dyDescent="0.25">
      <c r="A1599" s="2">
        <v>3757.25187728938</v>
      </c>
      <c r="B1599">
        <v>-0.70251352785444199</v>
      </c>
      <c r="C1599">
        <v>-0.57323249865266701</v>
      </c>
      <c r="D1599">
        <v>9.7365747643857206E-2</v>
      </c>
      <c r="E1599">
        <v>-0.641300034938448</v>
      </c>
      <c r="F1599">
        <v>-0.67119015513025304</v>
      </c>
      <c r="G1599">
        <v>-0.52613498333865905</v>
      </c>
      <c r="H1599">
        <v>0.12873649962457701</v>
      </c>
      <c r="I1599">
        <v>-0.294579403099959</v>
      </c>
      <c r="J1599">
        <v>1.4768654442964799E-4</v>
      </c>
      <c r="K1599">
        <v>-0.93621527987403896</v>
      </c>
      <c r="L1599">
        <v>-0.902228922622764</v>
      </c>
      <c r="M1599">
        <v>-2.1905973464109801E-2</v>
      </c>
      <c r="N1599">
        <v>-0.39926910228257501</v>
      </c>
      <c r="O1599">
        <v>-3.09035224128116E-2</v>
      </c>
      <c r="P1599">
        <v>-5.2665222232077804E-3</v>
      </c>
      <c r="Q1599">
        <v>-0.85962116221043094</v>
      </c>
      <c r="R1599">
        <v>-0.87403498915637701</v>
      </c>
      <c r="S1599">
        <v>-0.72360295551541398</v>
      </c>
      <c r="T1599">
        <v>-0.415860167318299</v>
      </c>
      <c r="U1599">
        <v>-0.58390809301772395</v>
      </c>
      <c r="V1599">
        <v>-0.94833396799327196</v>
      </c>
      <c r="W1599">
        <v>-0.95703423066246396</v>
      </c>
      <c r="X1599">
        <v>-0.35872714522779298</v>
      </c>
      <c r="Y1599">
        <v>-0.27910541632507102</v>
      </c>
      <c r="Z1599">
        <v>-0.142195854649175</v>
      </c>
      <c r="AA1599">
        <v>-0.38016670884674397</v>
      </c>
      <c r="AB1599">
        <v>-0.90847945651180695</v>
      </c>
      <c r="AC1599">
        <v>-0.79930329210812101</v>
      </c>
      <c r="AD1599">
        <v>-0.22598992521245001</v>
      </c>
      <c r="AE1599">
        <v>-4.7818931724101302E-2</v>
      </c>
      <c r="AF1599">
        <v>-0.13887501827710599</v>
      </c>
      <c r="AG1599">
        <v>-0.40183311123918503</v>
      </c>
      <c r="AH1599">
        <v>-0.93779863199118496</v>
      </c>
      <c r="AI1599">
        <v>-0.89755280129649995</v>
      </c>
      <c r="AJ1599">
        <v>-0.518829430121172</v>
      </c>
      <c r="AK1599">
        <v>-0.192370939261165</v>
      </c>
      <c r="AL1599">
        <v>5.39777032269841E-2</v>
      </c>
      <c r="AM1599">
        <v>9.93119536633051E-2</v>
      </c>
      <c r="AN1599">
        <v>-0.85067677220574101</v>
      </c>
      <c r="AO1599">
        <v>-0.98440158197934302</v>
      </c>
      <c r="AP1599">
        <v>-0.66694986272628898</v>
      </c>
    </row>
    <row r="1600" spans="1:42" x14ac:dyDescent="0.25">
      <c r="A1600" s="2">
        <v>3757.2768315018302</v>
      </c>
      <c r="B1600">
        <v>-0.69759263714987796</v>
      </c>
      <c r="C1600">
        <v>-0.57239410249347999</v>
      </c>
      <c r="D1600">
        <v>0.11047679775407</v>
      </c>
      <c r="E1600">
        <v>-0.63460823353898299</v>
      </c>
      <c r="F1600">
        <v>-0.66579418277417601</v>
      </c>
      <c r="G1600">
        <v>-0.53924752043870094</v>
      </c>
      <c r="H1600">
        <v>0.112919061779331</v>
      </c>
      <c r="I1600">
        <v>-0.28370267624045697</v>
      </c>
      <c r="J1600">
        <v>-6.2157095721743199E-3</v>
      </c>
      <c r="K1600">
        <v>-0.93906739338108303</v>
      </c>
      <c r="L1600">
        <v>-0.91283939089475497</v>
      </c>
      <c r="M1600">
        <v>-2.1218280637895399E-2</v>
      </c>
      <c r="N1600">
        <v>-0.42892844784977602</v>
      </c>
      <c r="O1600">
        <v>-6.5520803241047101E-2</v>
      </c>
      <c r="P1600">
        <v>-1.02322650104948E-2</v>
      </c>
      <c r="Q1600">
        <v>-0.83941815492846095</v>
      </c>
      <c r="R1600">
        <v>-0.87973929432718201</v>
      </c>
      <c r="S1600">
        <v>-0.73489234804766101</v>
      </c>
      <c r="T1600">
        <v>-0.40247093447349802</v>
      </c>
      <c r="U1600">
        <v>-0.55714648102362296</v>
      </c>
      <c r="V1600">
        <v>-0.95720824975075203</v>
      </c>
      <c r="W1600">
        <v>-0.95785530086916504</v>
      </c>
      <c r="X1600">
        <v>-0.367259404332484</v>
      </c>
      <c r="Y1600">
        <v>-0.28092217878067099</v>
      </c>
      <c r="Z1600">
        <v>-0.140228818102063</v>
      </c>
      <c r="AA1600">
        <v>-0.369946568945966</v>
      </c>
      <c r="AB1600">
        <v>-0.905074341595281</v>
      </c>
      <c r="AC1600">
        <v>-0.78417581071469</v>
      </c>
      <c r="AD1600">
        <v>-0.233104458848685</v>
      </c>
      <c r="AE1600">
        <v>-3.7473105837705099E-2</v>
      </c>
      <c r="AF1600">
        <v>-0.135376710677863</v>
      </c>
      <c r="AG1600">
        <v>-0.403549833722396</v>
      </c>
      <c r="AH1600">
        <v>-0.93778075094068403</v>
      </c>
      <c r="AI1600">
        <v>-0.915565789073017</v>
      </c>
      <c r="AJ1600">
        <v>-0.53422641125160197</v>
      </c>
      <c r="AK1600">
        <v>-0.20665799237944099</v>
      </c>
      <c r="AL1600">
        <v>3.0645939210260001E-2</v>
      </c>
      <c r="AM1600">
        <v>9.1287240735924896E-2</v>
      </c>
      <c r="AN1600">
        <v>-0.85373832020407503</v>
      </c>
      <c r="AO1600">
        <v>-0.98529813706039004</v>
      </c>
      <c r="AP1600">
        <v>-0.66280135277172503</v>
      </c>
    </row>
    <row r="1601" spans="1:42" x14ac:dyDescent="0.25">
      <c r="A1601" s="2">
        <v>3757.30178571429</v>
      </c>
      <c r="B1601">
        <v>-0.69150630284999404</v>
      </c>
      <c r="C1601">
        <v>-0.57221087406363602</v>
      </c>
      <c r="D1601">
        <v>0.120375680685022</v>
      </c>
      <c r="E1601">
        <v>-0.625143710324785</v>
      </c>
      <c r="F1601">
        <v>-0.66106371160463995</v>
      </c>
      <c r="G1601">
        <v>-0.54778376546207896</v>
      </c>
      <c r="H1601">
        <v>9.7123190275752599E-2</v>
      </c>
      <c r="I1601">
        <v>-0.27335088723170398</v>
      </c>
      <c r="J1601">
        <v>-1.2041356335343201E-2</v>
      </c>
      <c r="K1601">
        <v>-0.94074952563496395</v>
      </c>
      <c r="L1601">
        <v>-0.92377603430439204</v>
      </c>
      <c r="M1601">
        <v>-1.26201236990869E-2</v>
      </c>
      <c r="N1601">
        <v>-0.45887896366272801</v>
      </c>
      <c r="O1601">
        <v>-0.10765657192266299</v>
      </c>
      <c r="P1601">
        <v>-9.1094256858519403E-3</v>
      </c>
      <c r="Q1601">
        <v>-0.81057146217004505</v>
      </c>
      <c r="R1601">
        <v>-0.89179942128393197</v>
      </c>
      <c r="S1601">
        <v>-0.74359163953191998</v>
      </c>
      <c r="T1601">
        <v>-0.37993309146148602</v>
      </c>
      <c r="U1601">
        <v>-0.53130871289760795</v>
      </c>
      <c r="V1601">
        <v>-0.96290093285960099</v>
      </c>
      <c r="W1601">
        <v>-0.95331221537613298</v>
      </c>
      <c r="X1601">
        <v>-0.37192613653864598</v>
      </c>
      <c r="Y1601">
        <v>-0.276379744402314</v>
      </c>
      <c r="Z1601">
        <v>-0.137367825748442</v>
      </c>
      <c r="AA1601">
        <v>-0.35140282527188199</v>
      </c>
      <c r="AB1601">
        <v>-0.90728906034897405</v>
      </c>
      <c r="AC1601">
        <v>-0.77020002466332105</v>
      </c>
      <c r="AD1601">
        <v>-0.23391605971750201</v>
      </c>
      <c r="AE1601">
        <v>-3.4467628006329597E-2</v>
      </c>
      <c r="AF1601">
        <v>-0.123773185931848</v>
      </c>
      <c r="AG1601">
        <v>-0.41187958708637601</v>
      </c>
      <c r="AH1601">
        <v>-0.93579574183014302</v>
      </c>
      <c r="AI1601">
        <v>-0.92863395110353697</v>
      </c>
      <c r="AJ1601">
        <v>-0.54786550688584701</v>
      </c>
      <c r="AK1601">
        <v>-0.20985246869516699</v>
      </c>
      <c r="AL1601">
        <v>3.2126800581010702E-2</v>
      </c>
      <c r="AM1601">
        <v>8.4490147302430194E-2</v>
      </c>
      <c r="AN1601">
        <v>-0.86882093704906005</v>
      </c>
      <c r="AO1601">
        <v>-0.97686528341001599</v>
      </c>
      <c r="AP1601">
        <v>-0.66247961490344898</v>
      </c>
    </row>
    <row r="1602" spans="1:42" x14ac:dyDescent="0.25">
      <c r="A1602" s="2">
        <v>3757.3267399267402</v>
      </c>
      <c r="B1602">
        <v>-0.68717776635144601</v>
      </c>
      <c r="C1602">
        <v>-0.57299590758188701</v>
      </c>
      <c r="D1602">
        <v>0.12678516712482399</v>
      </c>
      <c r="E1602">
        <v>-0.61366416826122405</v>
      </c>
      <c r="F1602">
        <v>-0.65642323025308902</v>
      </c>
      <c r="G1602">
        <v>-0.55310908460198305</v>
      </c>
      <c r="H1602">
        <v>8.1785601591496004E-2</v>
      </c>
      <c r="I1602">
        <v>-0.26235381953276499</v>
      </c>
      <c r="J1602">
        <v>-1.8719199797592598E-2</v>
      </c>
      <c r="K1602">
        <v>-0.94095857350114298</v>
      </c>
      <c r="L1602">
        <v>-0.93382826395301999</v>
      </c>
      <c r="M1602">
        <v>1.37453915089258E-3</v>
      </c>
      <c r="N1602">
        <v>-0.48762594630163397</v>
      </c>
      <c r="O1602">
        <v>-0.151346203000605</v>
      </c>
      <c r="P1602">
        <v>-3.1748094580711398E-3</v>
      </c>
      <c r="Q1602">
        <v>-0.77705496242872596</v>
      </c>
      <c r="R1602">
        <v>-0.90846578044877502</v>
      </c>
      <c r="S1602">
        <v>-0.74990942719826503</v>
      </c>
      <c r="T1602">
        <v>-0.35095950950757099</v>
      </c>
      <c r="U1602">
        <v>-0.50717554461344005</v>
      </c>
      <c r="V1602">
        <v>-0.96527056109436105</v>
      </c>
      <c r="W1602">
        <v>-0.94567136652989403</v>
      </c>
      <c r="X1602">
        <v>-0.37322058035851502</v>
      </c>
      <c r="Y1602">
        <v>-0.26846491789163501</v>
      </c>
      <c r="Z1602">
        <v>-0.13519206698829001</v>
      </c>
      <c r="AA1602">
        <v>-0.32722160966739999</v>
      </c>
      <c r="AB1602">
        <v>-0.91271114104502105</v>
      </c>
      <c r="AC1602">
        <v>-0.75855821721252903</v>
      </c>
      <c r="AD1602">
        <v>-0.23024704241413099</v>
      </c>
      <c r="AE1602">
        <v>-3.7832943512906302E-2</v>
      </c>
      <c r="AF1602">
        <v>-0.106513024998364</v>
      </c>
      <c r="AG1602">
        <v>-0.42395372254726399</v>
      </c>
      <c r="AH1602">
        <v>-0.93216859998900803</v>
      </c>
      <c r="AI1602">
        <v>-0.93745045166611995</v>
      </c>
      <c r="AJ1602">
        <v>-0.55994859583485301</v>
      </c>
      <c r="AK1602">
        <v>-0.20441386655251001</v>
      </c>
      <c r="AL1602">
        <v>4.9719356449906098E-2</v>
      </c>
      <c r="AM1602">
        <v>7.8399194637711195E-2</v>
      </c>
      <c r="AN1602">
        <v>-0.89242606573234495</v>
      </c>
      <c r="AO1602">
        <v>-0.96217786606563604</v>
      </c>
      <c r="AP1602">
        <v>-0.66557889724524899</v>
      </c>
    </row>
    <row r="1603" spans="1:42" x14ac:dyDescent="0.25">
      <c r="A1603" s="2">
        <v>3757.3516941391899</v>
      </c>
      <c r="B1603">
        <v>-0.68814548016866195</v>
      </c>
      <c r="C1603">
        <v>-0.57490844727693702</v>
      </c>
      <c r="D1603">
        <v>0.12959993754355301</v>
      </c>
      <c r="E1603">
        <v>-0.601602723137736</v>
      </c>
      <c r="F1603">
        <v>-0.65128849245049703</v>
      </c>
      <c r="G1603">
        <v>-0.556410525525316</v>
      </c>
      <c r="H1603">
        <v>6.7140844924388904E-2</v>
      </c>
      <c r="I1603">
        <v>-0.24981064148582999</v>
      </c>
      <c r="J1603">
        <v>-2.7791141129375599E-2</v>
      </c>
      <c r="K1603">
        <v>-0.93922753935385705</v>
      </c>
      <c r="L1603">
        <v>-0.94172972169636704</v>
      </c>
      <c r="M1603">
        <v>1.75200241465212E-2</v>
      </c>
      <c r="N1603">
        <v>-0.51352130019029296</v>
      </c>
      <c r="O1603">
        <v>-0.18970054601078901</v>
      </c>
      <c r="P1603">
        <v>5.6635383100101001E-3</v>
      </c>
      <c r="Q1603">
        <v>-0.74387778890193101</v>
      </c>
      <c r="R1603">
        <v>-0.92734266511916197</v>
      </c>
      <c r="S1603">
        <v>-0.75403611587331398</v>
      </c>
      <c r="T1603">
        <v>-0.31917283988995199</v>
      </c>
      <c r="U1603">
        <v>-0.48544135460383298</v>
      </c>
      <c r="V1603">
        <v>-0.96454749773455795</v>
      </c>
      <c r="W1603">
        <v>-0.93772253791305904</v>
      </c>
      <c r="X1603">
        <v>-0.37204662085225398</v>
      </c>
      <c r="Y1603">
        <v>-0.26083104963756698</v>
      </c>
      <c r="Z1603">
        <v>-0.13536837186258799</v>
      </c>
      <c r="AA1603">
        <v>-0.30094709507941197</v>
      </c>
      <c r="AB1603">
        <v>-0.91834065104003604</v>
      </c>
      <c r="AC1603">
        <v>-0.75012788428751498</v>
      </c>
      <c r="AD1603">
        <v>-0.22449826622086999</v>
      </c>
      <c r="AE1603">
        <v>-4.5918536333636302E-2</v>
      </c>
      <c r="AF1603">
        <v>-8.6972311153543203E-2</v>
      </c>
      <c r="AG1603">
        <v>-0.436015613814348</v>
      </c>
      <c r="AH1603">
        <v>-0.92731485993187701</v>
      </c>
      <c r="AI1603">
        <v>-0.94331604524728596</v>
      </c>
      <c r="AJ1603">
        <v>-0.57100029616986803</v>
      </c>
      <c r="AK1603">
        <v>-0.19397769196508599</v>
      </c>
      <c r="AL1603">
        <v>7.1554385425410594E-2</v>
      </c>
      <c r="AM1603">
        <v>7.2059616711515104E-2</v>
      </c>
      <c r="AN1603">
        <v>-0.91996351100582396</v>
      </c>
      <c r="AO1603">
        <v>-0.945321423114728</v>
      </c>
      <c r="AP1603">
        <v>-0.67135566629963705</v>
      </c>
    </row>
    <row r="1604" spans="1:42" x14ac:dyDescent="0.25">
      <c r="A1604" s="2">
        <v>3757.3766483516501</v>
      </c>
      <c r="B1604">
        <v>-0.69794789681606895</v>
      </c>
      <c r="C1604">
        <v>-0.57810773737749499</v>
      </c>
      <c r="D1604">
        <v>0.12871467241128501</v>
      </c>
      <c r="E1604">
        <v>-0.59039249074375899</v>
      </c>
      <c r="F1604">
        <v>-0.64507525192783999</v>
      </c>
      <c r="G1604">
        <v>-0.55887513589897997</v>
      </c>
      <c r="H1604">
        <v>5.3423469472259302E-2</v>
      </c>
      <c r="I1604">
        <v>-0.23482052143308699</v>
      </c>
      <c r="J1604">
        <v>-4.07990815011453E-2</v>
      </c>
      <c r="K1604">
        <v>-0.93508942556734398</v>
      </c>
      <c r="L1604">
        <v>-0.94621404939015696</v>
      </c>
      <c r="M1604">
        <v>3.2570647522276001E-2</v>
      </c>
      <c r="N1604">
        <v>-0.53491692975250904</v>
      </c>
      <c r="O1604">
        <v>-0.21583045048912999</v>
      </c>
      <c r="P1604">
        <v>1.5497572255552801E-2</v>
      </c>
      <c r="Q1604">
        <v>-0.71604907478708502</v>
      </c>
      <c r="R1604">
        <v>-0.94603436859254697</v>
      </c>
      <c r="S1604">
        <v>-0.75616211038368197</v>
      </c>
      <c r="T1604">
        <v>-0.28819573388682601</v>
      </c>
      <c r="U1604">
        <v>-0.46680052130150401</v>
      </c>
      <c r="V1604">
        <v>-0.96096210605971799</v>
      </c>
      <c r="W1604">
        <v>-0.93225551310823596</v>
      </c>
      <c r="X1604">
        <v>-0.36930814308002902</v>
      </c>
      <c r="Y1604">
        <v>-0.25713149002904301</v>
      </c>
      <c r="Z1604">
        <v>-0.13956357041231601</v>
      </c>
      <c r="AA1604">
        <v>-0.27612345445481201</v>
      </c>
      <c r="AB1604">
        <v>-0.92117765769063598</v>
      </c>
      <c r="AC1604">
        <v>-0.74578652181348004</v>
      </c>
      <c r="AD1604">
        <v>-0.21907059042001401</v>
      </c>
      <c r="AE1604">
        <v>-5.70738904447207E-2</v>
      </c>
      <c r="AF1604">
        <v>-6.8527127673517096E-2</v>
      </c>
      <c r="AG1604">
        <v>-0.444308634596915</v>
      </c>
      <c r="AH1604">
        <v>-0.92165005617334395</v>
      </c>
      <c r="AI1604">
        <v>-0.947531486333553</v>
      </c>
      <c r="AJ1604">
        <v>-0.58154522596214397</v>
      </c>
      <c r="AK1604">
        <v>-0.182179450946509</v>
      </c>
      <c r="AL1604">
        <v>8.57626661159894E-2</v>
      </c>
      <c r="AM1604">
        <v>6.4516647493588805E-2</v>
      </c>
      <c r="AN1604">
        <v>-0.94684307762139197</v>
      </c>
      <c r="AO1604">
        <v>-0.93038149264476999</v>
      </c>
      <c r="AP1604">
        <v>-0.67906638856912505</v>
      </c>
    </row>
    <row r="1605" spans="1:42" x14ac:dyDescent="0.25">
      <c r="A1605" s="2">
        <v>3757.4016025640999</v>
      </c>
      <c r="B1605">
        <v>-0.72012301022960001</v>
      </c>
      <c r="C1605">
        <v>-0.58275305432000601</v>
      </c>
      <c r="D1605">
        <v>0.12402399949123601</v>
      </c>
      <c r="E1605">
        <v>-0.58146640027570295</v>
      </c>
      <c r="F1605">
        <v>-0.63719930794966395</v>
      </c>
      <c r="G1605">
        <v>-0.56168993671158696</v>
      </c>
      <c r="H1605">
        <v>4.0867978632718197E-2</v>
      </c>
      <c r="I1605">
        <v>-0.21648278229549101</v>
      </c>
      <c r="J1605">
        <v>-5.9284743957001E-2</v>
      </c>
      <c r="K1605">
        <v>-0.92807732529518805</v>
      </c>
      <c r="L1605">
        <v>-0.94601497671377499</v>
      </c>
      <c r="M1605">
        <v>4.3280853219422398E-2</v>
      </c>
      <c r="N1605">
        <v>-0.55016495705667601</v>
      </c>
      <c r="O1605">
        <v>-0.222847483787841</v>
      </c>
      <c r="P1605">
        <v>2.4419380324175202E-2</v>
      </c>
      <c r="Q1605">
        <v>-0.69857747678478899</v>
      </c>
      <c r="R1605">
        <v>-0.962145287725925</v>
      </c>
      <c r="S1605">
        <v>-0.75647789154951395</v>
      </c>
      <c r="T1605">
        <v>-0.26165054833483697</v>
      </c>
      <c r="U1605">
        <v>-0.45194729393532701</v>
      </c>
      <c r="V1605">
        <v>-0.95474479851494198</v>
      </c>
      <c r="W1605">
        <v>-0.93205982254608499</v>
      </c>
      <c r="X1605">
        <v>-0.36590903823510201</v>
      </c>
      <c r="Y1605">
        <v>-0.26101922809801797</v>
      </c>
      <c r="Z1605">
        <v>-0.14944423696372799</v>
      </c>
      <c r="AA1605">
        <v>-0.25629461704642098</v>
      </c>
      <c r="AB1605">
        <v>-0.91822253343948401</v>
      </c>
      <c r="AC1605">
        <v>-0.74641156411948895</v>
      </c>
      <c r="AD1605">
        <v>-0.21636469636727901</v>
      </c>
      <c r="AE1605">
        <v>-6.9648493492159E-2</v>
      </c>
      <c r="AF1605">
        <v>-5.4553304410196297E-2</v>
      </c>
      <c r="AG1605">
        <v>-0.44507644358738002</v>
      </c>
      <c r="AH1605">
        <v>-0.915589698311158</v>
      </c>
      <c r="AI1605">
        <v>-0.951397458251796</v>
      </c>
      <c r="AJ1605">
        <v>-0.59210793494074498</v>
      </c>
      <c r="AK1605">
        <v>-0.172654370616349</v>
      </c>
      <c r="AL1605">
        <v>8.0476067013913105E-2</v>
      </c>
      <c r="AM1605">
        <v>5.4815605775563103E-2</v>
      </c>
      <c r="AN1605">
        <v>-0.968474834208088</v>
      </c>
      <c r="AO1605">
        <v>-0.92144330254462703</v>
      </c>
      <c r="AP1605">
        <v>-0.687967523400141</v>
      </c>
    </row>
    <row r="1606" spans="1:42" x14ac:dyDescent="0.25">
      <c r="A1606" s="2">
        <v>3757.4265567765601</v>
      </c>
      <c r="B1606">
        <v>-0.75612378761325205</v>
      </c>
      <c r="C1606">
        <v>-0.58915011402265804</v>
      </c>
      <c r="D1606">
        <v>0.115182903361929</v>
      </c>
      <c r="E1606">
        <v>-0.57540899519621902</v>
      </c>
      <c r="F1606">
        <v>-0.62728348806006495</v>
      </c>
      <c r="G1606">
        <v>-0.56592065031391303</v>
      </c>
      <c r="H1606">
        <v>2.95006351736786E-2</v>
      </c>
      <c r="I1606">
        <v>-0.19459957293701699</v>
      </c>
      <c r="J1606">
        <v>-8.3979961386419305E-2</v>
      </c>
      <c r="K1606">
        <v>-0.918137079715451</v>
      </c>
      <c r="L1606">
        <v>-0.94026554266903895</v>
      </c>
      <c r="M1606">
        <v>4.6985731826481698E-2</v>
      </c>
      <c r="N1606">
        <v>-0.55860707259118603</v>
      </c>
      <c r="O1606">
        <v>-0.20712692096611501</v>
      </c>
      <c r="P1606">
        <v>3.1127166308080299E-2</v>
      </c>
      <c r="Q1606">
        <v>-0.69430515528589798</v>
      </c>
      <c r="R1606">
        <v>-0.97375067533781201</v>
      </c>
      <c r="S1606">
        <v>-0.755519461279761</v>
      </c>
      <c r="T1606">
        <v>-0.241820897592398</v>
      </c>
      <c r="U1606">
        <v>-0.44098846841349798</v>
      </c>
      <c r="V1606">
        <v>-0.94634952951609197</v>
      </c>
      <c r="W1606">
        <v>-0.93877398632986997</v>
      </c>
      <c r="X1606">
        <v>-0.362781082969443</v>
      </c>
      <c r="Y1606">
        <v>-0.274504264894181</v>
      </c>
      <c r="Z1606">
        <v>-0.16551428328963699</v>
      </c>
      <c r="AA1606">
        <v>-0.24389650407664701</v>
      </c>
      <c r="AB1606">
        <v>-0.90786279072522902</v>
      </c>
      <c r="AC1606">
        <v>-0.75260038533112605</v>
      </c>
      <c r="AD1606">
        <v>-0.217972283564525</v>
      </c>
      <c r="AE1606">
        <v>-8.2008518657837204E-2</v>
      </c>
      <c r="AF1606">
        <v>-4.7274422950161703E-2</v>
      </c>
      <c r="AG1606">
        <v>-0.43585843716975597</v>
      </c>
      <c r="AH1606">
        <v>-0.90943600608993302</v>
      </c>
      <c r="AI1606">
        <v>-0.95589110154726797</v>
      </c>
      <c r="AJ1606">
        <v>-0.60290224024647698</v>
      </c>
      <c r="AK1606">
        <v>-0.167769625743557</v>
      </c>
      <c r="AL1606">
        <v>4.8781850058773099E-2</v>
      </c>
      <c r="AM1606">
        <v>4.2387471466894103E-2</v>
      </c>
      <c r="AN1606">
        <v>-0.98146862415791203</v>
      </c>
      <c r="AO1606">
        <v>-0.921181695330614</v>
      </c>
      <c r="AP1606">
        <v>-0.69728299343898104</v>
      </c>
    </row>
    <row r="1607" spans="1:42" x14ac:dyDescent="0.25">
      <c r="A1607" s="2">
        <v>3757.4515109890099</v>
      </c>
      <c r="B1607">
        <v>-0.80051903853037498</v>
      </c>
      <c r="C1607">
        <v>-0.598088133387917</v>
      </c>
      <c r="D1607">
        <v>0.101055135839421</v>
      </c>
      <c r="E1607">
        <v>-0.57000369366735903</v>
      </c>
      <c r="F1607">
        <v>-0.61563416754410905</v>
      </c>
      <c r="G1607">
        <v>-0.57223250589677599</v>
      </c>
      <c r="H1607">
        <v>1.8660151291119802E-2</v>
      </c>
      <c r="I1607">
        <v>-0.171293571024249</v>
      </c>
      <c r="J1607">
        <v>-0.112942542691249</v>
      </c>
      <c r="K1607">
        <v>-0.90657730508377199</v>
      </c>
      <c r="L1607">
        <v>-0.92941719061246697</v>
      </c>
      <c r="M1607">
        <v>4.2937501895854699E-2</v>
      </c>
      <c r="N1607">
        <v>-0.56285223670487605</v>
      </c>
      <c r="O1607">
        <v>-0.17581985976384801</v>
      </c>
      <c r="P1607">
        <v>3.6320353922696599E-2</v>
      </c>
      <c r="Q1607">
        <v>-0.698921123963403</v>
      </c>
      <c r="R1607">
        <v>-0.98048041499340799</v>
      </c>
      <c r="S1607">
        <v>-0.75496363258525601</v>
      </c>
      <c r="T1607">
        <v>-0.226570254002846</v>
      </c>
      <c r="U1607">
        <v>-0.43209123900546897</v>
      </c>
      <c r="V1607">
        <v>-0.93696832467133195</v>
      </c>
      <c r="W1607">
        <v>-0.95023622003032804</v>
      </c>
      <c r="X1607">
        <v>-0.36094812368678397</v>
      </c>
      <c r="Y1607">
        <v>-0.29417192844101098</v>
      </c>
      <c r="Z1607">
        <v>-0.18443884433655899</v>
      </c>
      <c r="AA1607">
        <v>-0.237706713432453</v>
      </c>
      <c r="AB1607">
        <v>-0.89306587866346199</v>
      </c>
      <c r="AC1607">
        <v>-0.76402568145828698</v>
      </c>
      <c r="AD1607">
        <v>-0.222814026473486</v>
      </c>
      <c r="AE1607">
        <v>-9.2575229956579602E-2</v>
      </c>
      <c r="AF1607">
        <v>-4.5109673033018202E-2</v>
      </c>
      <c r="AG1607">
        <v>-0.41847216432594198</v>
      </c>
      <c r="AH1607">
        <v>-0.90311714879433902</v>
      </c>
      <c r="AI1607">
        <v>-0.960921311702433</v>
      </c>
      <c r="AJ1607">
        <v>-0.61311600952564205</v>
      </c>
      <c r="AK1607">
        <v>-0.165705647519855</v>
      </c>
      <c r="AL1607">
        <v>1.2855886598805999E-4</v>
      </c>
      <c r="AM1607">
        <v>2.7936566391709099E-2</v>
      </c>
      <c r="AN1607">
        <v>-0.98639560151416505</v>
      </c>
      <c r="AO1607">
        <v>-0.92761482730490796</v>
      </c>
      <c r="AP1607">
        <v>-0.70612929452088102</v>
      </c>
    </row>
    <row r="1608" spans="1:42" x14ac:dyDescent="0.25">
      <c r="A1608" s="2">
        <v>3757.4764652014701</v>
      </c>
      <c r="B1608">
        <v>-0.84645877613712694</v>
      </c>
      <c r="C1608">
        <v>-0.61045597687067499</v>
      </c>
      <c r="D1608">
        <v>8.0341378941063593E-2</v>
      </c>
      <c r="E1608">
        <v>-0.56245661351609999</v>
      </c>
      <c r="F1608">
        <v>-0.60269859804816295</v>
      </c>
      <c r="G1608">
        <v>-0.58120819266773405</v>
      </c>
      <c r="H1608">
        <v>7.5435378528159198E-3</v>
      </c>
      <c r="I1608">
        <v>-0.14916570560901901</v>
      </c>
      <c r="J1608">
        <v>-0.143679191493013</v>
      </c>
      <c r="K1608">
        <v>-0.89498747996092598</v>
      </c>
      <c r="L1608">
        <v>-0.91419308158330403</v>
      </c>
      <c r="M1608">
        <v>3.07834941213612E-2</v>
      </c>
      <c r="N1608">
        <v>-0.56618278054680604</v>
      </c>
      <c r="O1608">
        <v>-0.13829825039149399</v>
      </c>
      <c r="P1608">
        <v>4.1110810029775201E-2</v>
      </c>
      <c r="Q1608">
        <v>-0.70664016254719897</v>
      </c>
      <c r="R1608">
        <v>-0.98228479322267404</v>
      </c>
      <c r="S1608">
        <v>-0.75672233492493102</v>
      </c>
      <c r="T1608">
        <v>-0.21285111692811901</v>
      </c>
      <c r="U1608">
        <v>-0.42302305610785901</v>
      </c>
      <c r="V1608">
        <v>-0.92794532300785804</v>
      </c>
      <c r="W1608">
        <v>-0.96350151217744096</v>
      </c>
      <c r="X1608">
        <v>-0.36145298198576398</v>
      </c>
      <c r="Y1608">
        <v>-0.31548954409535801</v>
      </c>
      <c r="Z1608">
        <v>-0.20209189902968699</v>
      </c>
      <c r="AA1608">
        <v>-0.235748877697327</v>
      </c>
      <c r="AB1608">
        <v>-0.87774315236984202</v>
      </c>
      <c r="AC1608">
        <v>-0.780169576176996</v>
      </c>
      <c r="AD1608">
        <v>-0.22926011234622801</v>
      </c>
      <c r="AE1608">
        <v>-9.9781245395947502E-2</v>
      </c>
      <c r="AF1608">
        <v>-4.5694174979013298E-2</v>
      </c>
      <c r="AG1608">
        <v>-0.395616883587813</v>
      </c>
      <c r="AH1608">
        <v>-0.89648420545684404</v>
      </c>
      <c r="AI1608">
        <v>-0.966176823312073</v>
      </c>
      <c r="AJ1608">
        <v>-0.62172566647849004</v>
      </c>
      <c r="AK1608">
        <v>-0.16377999660794501</v>
      </c>
      <c r="AL1608">
        <v>-5.2663270488872899E-2</v>
      </c>
      <c r="AM1608">
        <v>1.2429642874414599E-2</v>
      </c>
      <c r="AN1608">
        <v>-0.98464333005584403</v>
      </c>
      <c r="AO1608">
        <v>-0.93780113100755003</v>
      </c>
      <c r="AP1608">
        <v>-0.71360078225978496</v>
      </c>
    </row>
    <row r="1609" spans="1:42" x14ac:dyDescent="0.25">
      <c r="A1609" s="2">
        <v>3757.5014194139198</v>
      </c>
      <c r="B1609">
        <v>-0.887093013589629</v>
      </c>
      <c r="C1609">
        <v>-0.62714250892581103</v>
      </c>
      <c r="D1609">
        <v>5.1742314684229102E-2</v>
      </c>
      <c r="E1609">
        <v>-0.54997387256942698</v>
      </c>
      <c r="F1609">
        <v>-0.58892403121860204</v>
      </c>
      <c r="G1609">
        <v>-0.59343039983433499</v>
      </c>
      <c r="H1609">
        <v>-4.6521942734486501E-3</v>
      </c>
      <c r="I1609">
        <v>-0.130816905743178</v>
      </c>
      <c r="J1609">
        <v>-0.173696611413208</v>
      </c>
      <c r="K1609">
        <v>-0.88495708290769803</v>
      </c>
      <c r="L1609">
        <v>-0.89531637662081098</v>
      </c>
      <c r="M1609">
        <v>1.01710391968326E-2</v>
      </c>
      <c r="N1609">
        <v>-0.57188103526603395</v>
      </c>
      <c r="O1609">
        <v>-0.103934043059543</v>
      </c>
      <c r="P1609">
        <v>4.6610401491063803E-2</v>
      </c>
      <c r="Q1609">
        <v>-0.71167705076717502</v>
      </c>
      <c r="R1609">
        <v>-0.97911409655556703</v>
      </c>
      <c r="S1609">
        <v>-0.76270749775771995</v>
      </c>
      <c r="T1609">
        <v>-0.197615985730167</v>
      </c>
      <c r="U1609">
        <v>-0.41155137011729298</v>
      </c>
      <c r="V1609">
        <v>-0.92062466355287198</v>
      </c>
      <c r="W1609">
        <v>-0.97562485130117804</v>
      </c>
      <c r="X1609">
        <v>-0.36533847946502201</v>
      </c>
      <c r="Y1609">
        <v>-0.33392443721404902</v>
      </c>
      <c r="Z1609">
        <v>-0.21434742629419601</v>
      </c>
      <c r="AA1609">
        <v>-0.23604662945475399</v>
      </c>
      <c r="AB1609">
        <v>-0.86580596696004197</v>
      </c>
      <c r="AC1609">
        <v>-0.800514193163262</v>
      </c>
      <c r="AD1609">
        <v>-0.23568072843481699</v>
      </c>
      <c r="AE1609">
        <v>-0.10205918298349601</v>
      </c>
      <c r="AF1609">
        <v>-4.6663049108393397E-2</v>
      </c>
      <c r="AG1609">
        <v>-0.36999185348726199</v>
      </c>
      <c r="AH1609">
        <v>-0.88938825510992703</v>
      </c>
      <c r="AI1609">
        <v>-0.97134637097096899</v>
      </c>
      <c r="AJ1609">
        <v>-0.62770763480526603</v>
      </c>
      <c r="AK1609">
        <v>-0.15931023367053099</v>
      </c>
      <c r="AL1609">
        <v>-9.6773101930193201E-2</v>
      </c>
      <c r="AM1609">
        <v>-3.1665467605688198E-3</v>
      </c>
      <c r="AN1609">
        <v>-0.97759937356194904</v>
      </c>
      <c r="AO1609">
        <v>-0.94879903897856699</v>
      </c>
      <c r="AP1609">
        <v>-0.71879181226963196</v>
      </c>
    </row>
    <row r="1610" spans="1:42" x14ac:dyDescent="0.25">
      <c r="A1610" s="2">
        <v>3757.5263736263701</v>
      </c>
      <c r="B1610">
        <v>-0.91557208746977203</v>
      </c>
      <c r="C1610">
        <v>-0.64903650078642905</v>
      </c>
      <c r="D1610">
        <v>1.3958748429951E-2</v>
      </c>
      <c r="E1610">
        <v>-0.52976175569931605</v>
      </c>
      <c r="F1610">
        <v>-0.57475766235606796</v>
      </c>
      <c r="G1610">
        <v>-0.60948175017000505</v>
      </c>
      <c r="H1610">
        <v>-1.8729971419801299E-2</v>
      </c>
      <c r="I1610">
        <v>-0.118847940578948</v>
      </c>
      <c r="J1610">
        <v>-0.200501619761003</v>
      </c>
      <c r="K1610">
        <v>-0.87807549703680898</v>
      </c>
      <c r="L1610">
        <v>-0.87351030660781404</v>
      </c>
      <c r="M1610">
        <v>-1.9252407627695901E-2</v>
      </c>
      <c r="N1610">
        <v>-0.58322918340346896</v>
      </c>
      <c r="O1610">
        <v>-8.2098826110508102E-2</v>
      </c>
      <c r="P1610">
        <v>5.3930888765710401E-2</v>
      </c>
      <c r="Q1610">
        <v>-0.70824685474891202</v>
      </c>
      <c r="R1610">
        <v>-0.97091869047881296</v>
      </c>
      <c r="S1610">
        <v>-0.77483090371958896</v>
      </c>
      <c r="T1610">
        <v>-0.177817557256327</v>
      </c>
      <c r="U1610">
        <v>-0.39544376752034099</v>
      </c>
      <c r="V1610">
        <v>-0.91635040823346603</v>
      </c>
      <c r="W1610">
        <v>-0.983661376410913</v>
      </c>
      <c r="X1610">
        <v>-0.37364735791278197</v>
      </c>
      <c r="Y1610">
        <v>-0.34494414370422799</v>
      </c>
      <c r="Z1610">
        <v>-0.217079659786585</v>
      </c>
      <c r="AA1610">
        <v>-0.236623602210738</v>
      </c>
      <c r="AB1610">
        <v>-0.86116546182226095</v>
      </c>
      <c r="AC1610">
        <v>-0.82454158245763198</v>
      </c>
      <c r="AD1610">
        <v>-0.24044613773612</v>
      </c>
      <c r="AE1610">
        <v>-9.7841808196645993E-2</v>
      </c>
      <c r="AF1610">
        <v>-4.56515075935819E-2</v>
      </c>
      <c r="AG1610">
        <v>-0.34429627482497999</v>
      </c>
      <c r="AH1610">
        <v>-0.88168038031721996</v>
      </c>
      <c r="AI1610">
        <v>-0.97611867250470097</v>
      </c>
      <c r="AJ1610">
        <v>-0.63003841369881697</v>
      </c>
      <c r="AK1610">
        <v>-0.14961410038598799</v>
      </c>
      <c r="AL1610">
        <v>-0.119381057702343</v>
      </c>
      <c r="AM1610">
        <v>-1.7885220932730001E-2</v>
      </c>
      <c r="AN1610">
        <v>-0.96665127978786403</v>
      </c>
      <c r="AO1610">
        <v>-0.95766707411424101</v>
      </c>
      <c r="AP1610">
        <v>-0.72079681915291605</v>
      </c>
    </row>
    <row r="1611" spans="1:42" x14ac:dyDescent="0.25">
      <c r="A1611" s="2">
        <v>3757.5513278388298</v>
      </c>
      <c r="B1611">
        <v>-0.92732230967691898</v>
      </c>
      <c r="C1611">
        <v>-0.67637071376906599</v>
      </c>
      <c r="D1611">
        <v>-3.3440534141559203E-2</v>
      </c>
      <c r="E1611">
        <v>-0.50020205810360596</v>
      </c>
      <c r="F1611">
        <v>-0.56025017692966295</v>
      </c>
      <c r="G1611">
        <v>-0.62947736363692397</v>
      </c>
      <c r="H1611">
        <v>-3.5050790102752097E-2</v>
      </c>
      <c r="I1611">
        <v>-0.114734351645354</v>
      </c>
      <c r="J1611">
        <v>-0.22240106381378</v>
      </c>
      <c r="K1611">
        <v>-0.875260429125026</v>
      </c>
      <c r="L1611">
        <v>-0.84998959784551797</v>
      </c>
      <c r="M1611">
        <v>-5.6962878073463903E-2</v>
      </c>
      <c r="N1611">
        <v>-0.602463638874291</v>
      </c>
      <c r="O1611">
        <v>-7.9617691365809706E-2</v>
      </c>
      <c r="P1611">
        <v>6.3435267835277601E-2</v>
      </c>
      <c r="Q1611">
        <v>-0.69258003224750897</v>
      </c>
      <c r="R1611">
        <v>-0.95820456618252403</v>
      </c>
      <c r="S1611">
        <v>-0.79397112931361602</v>
      </c>
      <c r="T1611">
        <v>-0.15179825048675799</v>
      </c>
      <c r="U1611">
        <v>-0.373425511753391</v>
      </c>
      <c r="V1611">
        <v>-0.91592405876509198</v>
      </c>
      <c r="W1611">
        <v>-0.98572516323827597</v>
      </c>
      <c r="X1611">
        <v>-0.38686072619492101</v>
      </c>
      <c r="Y1611">
        <v>-0.34549786041709502</v>
      </c>
      <c r="Z1611">
        <v>-0.20795539978862701</v>
      </c>
      <c r="AA1611">
        <v>-0.23550992130175699</v>
      </c>
      <c r="AB1611">
        <v>-0.86621468322860096</v>
      </c>
      <c r="AC1611">
        <v>-0.85121561476445895</v>
      </c>
      <c r="AD1611">
        <v>-0.24245962605634899</v>
      </c>
      <c r="AE1611">
        <v>-8.6599644876803397E-2</v>
      </c>
      <c r="AF1611">
        <v>-4.09411344523649E-2</v>
      </c>
      <c r="AG1611">
        <v>-0.32082308897024903</v>
      </c>
      <c r="AH1611">
        <v>-0.87323651273977598</v>
      </c>
      <c r="AI1611">
        <v>-0.98006443937674403</v>
      </c>
      <c r="AJ1611">
        <v>-0.62822575037793904</v>
      </c>
      <c r="AK1611">
        <v>-0.13328316164197701</v>
      </c>
      <c r="AL1611">
        <v>-0.112299915364234</v>
      </c>
      <c r="AM1611">
        <v>-3.0553720283043199E-2</v>
      </c>
      <c r="AN1611">
        <v>-0.953073836921006</v>
      </c>
      <c r="AO1611">
        <v>-0.96209960413882001</v>
      </c>
      <c r="AP1611">
        <v>-0.71926608688698301</v>
      </c>
    </row>
    <row r="1612" spans="1:42" x14ac:dyDescent="0.25">
      <c r="A1612" s="2">
        <v>3757.57628205128</v>
      </c>
      <c r="B1612">
        <v>-0.92549211084959504</v>
      </c>
      <c r="C1612">
        <v>-0.70715214407285298</v>
      </c>
      <c r="D1612">
        <v>-8.79417913848759E-2</v>
      </c>
      <c r="E1612">
        <v>-0.46366494438190597</v>
      </c>
      <c r="F1612">
        <v>-0.54410694880652799</v>
      </c>
      <c r="G1612">
        <v>-0.65194617769713903</v>
      </c>
      <c r="H1612">
        <v>-5.2476230529537503E-2</v>
      </c>
      <c r="I1612">
        <v>-0.116133914413848</v>
      </c>
      <c r="J1612">
        <v>-0.24041619920037899</v>
      </c>
      <c r="K1612">
        <v>-0.87515066649830398</v>
      </c>
      <c r="L1612">
        <v>-0.82763656325229995</v>
      </c>
      <c r="M1612">
        <v>-9.94624974084133E-2</v>
      </c>
      <c r="N1612">
        <v>-0.62827264464492305</v>
      </c>
      <c r="O1612">
        <v>-9.46757650225548E-2</v>
      </c>
      <c r="P1612">
        <v>7.2946064159019594E-2</v>
      </c>
      <c r="Q1612">
        <v>-0.66774502970339999</v>
      </c>
      <c r="R1612">
        <v>-0.94336288804964297</v>
      </c>
      <c r="S1612">
        <v>-0.81750120316681396</v>
      </c>
      <c r="T1612">
        <v>-0.12261564947463199</v>
      </c>
      <c r="U1612">
        <v>-0.34747115242190602</v>
      </c>
      <c r="V1612">
        <v>-0.91830627335964699</v>
      </c>
      <c r="W1612">
        <v>-0.98352313627899302</v>
      </c>
      <c r="X1612">
        <v>-0.40355413819135499</v>
      </c>
      <c r="Y1612">
        <v>-0.33756188693794797</v>
      </c>
      <c r="Z1612">
        <v>-0.19072341602258699</v>
      </c>
      <c r="AA1612">
        <v>-0.23075773808776101</v>
      </c>
      <c r="AB1612">
        <v>-0.87819596460749705</v>
      </c>
      <c r="AC1612">
        <v>-0.87774203875071699</v>
      </c>
      <c r="AD1612">
        <v>-0.24243296341190201</v>
      </c>
      <c r="AE1612">
        <v>-7.1324209930508406E-2</v>
      </c>
      <c r="AF1612">
        <v>-3.3006577968732097E-2</v>
      </c>
      <c r="AG1612">
        <v>-0.30048684643541002</v>
      </c>
      <c r="AH1612">
        <v>-0.86401689412732097</v>
      </c>
      <c r="AI1612">
        <v>-0.98235400123047201</v>
      </c>
      <c r="AJ1612">
        <v>-0.62357985463861099</v>
      </c>
      <c r="AK1612">
        <v>-0.11323091587228699</v>
      </c>
      <c r="AL1612">
        <v>-8.30605115160271E-2</v>
      </c>
      <c r="AM1612">
        <v>-3.9300866167497402E-2</v>
      </c>
      <c r="AN1612">
        <v>-0.93775925308909802</v>
      </c>
      <c r="AO1612">
        <v>-0.96194834410081898</v>
      </c>
      <c r="AP1612">
        <v>-0.71573583153319997</v>
      </c>
    </row>
    <row r="1613" spans="1:42" x14ac:dyDescent="0.25">
      <c r="A1613" s="2">
        <v>3757.6012362637398</v>
      </c>
      <c r="B1613">
        <v>-0.91486610694390103</v>
      </c>
      <c r="C1613">
        <v>-0.73891618621239397</v>
      </c>
      <c r="D1613">
        <v>-0.146407295689848</v>
      </c>
      <c r="E1613">
        <v>-0.423365646618105</v>
      </c>
      <c r="F1613">
        <v>-0.52474830325962196</v>
      </c>
      <c r="G1613">
        <v>-0.67508104478145503</v>
      </c>
      <c r="H1613">
        <v>-6.9550172152842399E-2</v>
      </c>
      <c r="I1613">
        <v>-0.119895484811867</v>
      </c>
      <c r="J1613">
        <v>-0.25614341840528299</v>
      </c>
      <c r="K1613">
        <v>-0.87590213230098102</v>
      </c>
      <c r="L1613">
        <v>-0.80968684892243503</v>
      </c>
      <c r="M1613">
        <v>-0.14262327082087001</v>
      </c>
      <c r="N1613">
        <v>-0.65859264674539197</v>
      </c>
      <c r="O1613">
        <v>-0.123627511852363</v>
      </c>
      <c r="P1613">
        <v>7.9747520801327396E-2</v>
      </c>
      <c r="Q1613">
        <v>-0.63825914678844398</v>
      </c>
      <c r="R1613">
        <v>-0.92918425652507997</v>
      </c>
      <c r="S1613">
        <v>-0.84205138807227997</v>
      </c>
      <c r="T1613">
        <v>-9.4326401370053103E-2</v>
      </c>
      <c r="U1613">
        <v>-0.32024370747818298</v>
      </c>
      <c r="V1613">
        <v>-0.92206766687250796</v>
      </c>
      <c r="W1613">
        <v>-0.97952348343261297</v>
      </c>
      <c r="X1613">
        <v>-0.42189939316552799</v>
      </c>
      <c r="Y1613">
        <v>-0.32417768022161902</v>
      </c>
      <c r="Z1613">
        <v>-0.17042114385245</v>
      </c>
      <c r="AA1613">
        <v>-0.220423870867586</v>
      </c>
      <c r="AB1613">
        <v>-0.89326029114287997</v>
      </c>
      <c r="AC1613">
        <v>-0.90095408699534296</v>
      </c>
      <c r="AD1613">
        <v>-0.241461106793083</v>
      </c>
      <c r="AE1613">
        <v>-5.5753058670473497E-2</v>
      </c>
      <c r="AF1613">
        <v>-2.2787159358294801E-2</v>
      </c>
      <c r="AG1613">
        <v>-0.28391004020840799</v>
      </c>
      <c r="AH1613">
        <v>-0.85399963010009095</v>
      </c>
      <c r="AI1613">
        <v>-0.98207285362710794</v>
      </c>
      <c r="AJ1613">
        <v>-0.61779284736933504</v>
      </c>
      <c r="AK1613">
        <v>-9.3286605550728402E-2</v>
      </c>
      <c r="AL1613">
        <v>-4.2524071514217103E-2</v>
      </c>
      <c r="AM1613">
        <v>-4.2107475613641497E-2</v>
      </c>
      <c r="AN1613">
        <v>-0.92151867422726796</v>
      </c>
      <c r="AO1613">
        <v>-0.95752211416926603</v>
      </c>
      <c r="AP1613">
        <v>-0.71214186601100804</v>
      </c>
    </row>
    <row r="1614" spans="1:42" x14ac:dyDescent="0.25">
      <c r="A1614" s="2">
        <v>3757.62619047619</v>
      </c>
      <c r="B1614">
        <v>-0.90022891391593496</v>
      </c>
      <c r="C1614">
        <v>-0.76919823470229698</v>
      </c>
      <c r="D1614">
        <v>-0.205699319446325</v>
      </c>
      <c r="E1614">
        <v>-0.38251939689609199</v>
      </c>
      <c r="F1614">
        <v>-0.50059456556190696</v>
      </c>
      <c r="G1614">
        <v>-0.697074817320678</v>
      </c>
      <c r="H1614">
        <v>-8.4816494425352204E-2</v>
      </c>
      <c r="I1614">
        <v>-0.12286791876684799</v>
      </c>
      <c r="J1614">
        <v>-0.271179113912976</v>
      </c>
      <c r="K1614">
        <v>-0.875670749677395</v>
      </c>
      <c r="L1614">
        <v>-0.79937610095019895</v>
      </c>
      <c r="M1614">
        <v>-0.18231720349916</v>
      </c>
      <c r="N1614">
        <v>-0.69136009120572495</v>
      </c>
      <c r="O1614">
        <v>-0.162827396626852</v>
      </c>
      <c r="P1614">
        <v>8.1123880826592595E-2</v>
      </c>
      <c r="Q1614">
        <v>-0.60863968317450001</v>
      </c>
      <c r="R1614">
        <v>-0.918459272053746</v>
      </c>
      <c r="S1614">
        <v>-0.86425194682311501</v>
      </c>
      <c r="T1614">
        <v>-7.0987153323122096E-2</v>
      </c>
      <c r="U1614">
        <v>-0.29440619487452102</v>
      </c>
      <c r="V1614">
        <v>-0.92577885415905103</v>
      </c>
      <c r="W1614">
        <v>-0.97619439259868201</v>
      </c>
      <c r="X1614">
        <v>-0.44006829038088502</v>
      </c>
      <c r="Y1614">
        <v>-0.30838669722293999</v>
      </c>
      <c r="Z1614">
        <v>-0.152086018642204</v>
      </c>
      <c r="AA1614">
        <v>-0.20256513794006401</v>
      </c>
      <c r="AB1614">
        <v>-0.90755864801868202</v>
      </c>
      <c r="AC1614">
        <v>-0.91768499207727405</v>
      </c>
      <c r="AD1614">
        <v>-0.24063901319019201</v>
      </c>
      <c r="AE1614">
        <v>-4.3623746409411399E-2</v>
      </c>
      <c r="AF1614">
        <v>-1.12221998366645E-2</v>
      </c>
      <c r="AG1614">
        <v>-0.27171516327719097</v>
      </c>
      <c r="AH1614">
        <v>-0.84316282627831796</v>
      </c>
      <c r="AI1614">
        <v>-0.97830649212787602</v>
      </c>
      <c r="AJ1614">
        <v>-0.612556849458609</v>
      </c>
      <c r="AK1614">
        <v>-7.7279473151108197E-2</v>
      </c>
      <c r="AL1614">
        <v>-1.5518207153001301E-3</v>
      </c>
      <c r="AM1614">
        <v>-3.6954365649023199E-2</v>
      </c>
      <c r="AN1614">
        <v>-0.90516324627064204</v>
      </c>
      <c r="AO1614">
        <v>-0.94912973451318805</v>
      </c>
      <c r="AP1614">
        <v>-0.710420003239846</v>
      </c>
    </row>
    <row r="1615" spans="1:42" x14ac:dyDescent="0.25">
      <c r="A1615" s="2">
        <v>3757.6511446886402</v>
      </c>
      <c r="B1615">
        <v>-0.88636504922946802</v>
      </c>
      <c r="C1615">
        <v>-0.79553373968334196</v>
      </c>
      <c r="D1615">
        <v>-0.26268019038565799</v>
      </c>
      <c r="E1615">
        <v>-0.34434136718208302</v>
      </c>
      <c r="F1615">
        <v>-0.47006615487268899</v>
      </c>
      <c r="G1615">
        <v>-0.71612041505835</v>
      </c>
      <c r="H1615">
        <v>-9.6819129750986097E-2</v>
      </c>
      <c r="I1615">
        <v>-0.121900152724218</v>
      </c>
      <c r="J1615">
        <v>-0.28711964550561903</v>
      </c>
      <c r="K1615">
        <v>-0.87261248618342202</v>
      </c>
      <c r="L1615">
        <v>-0.79993979273363203</v>
      </c>
      <c r="M1615">
        <v>-0.21441642512380199</v>
      </c>
      <c r="N1615">
        <v>-0.72451143586646305</v>
      </c>
      <c r="O1615">
        <v>-0.20862987778144201</v>
      </c>
      <c r="P1615">
        <v>7.4359505024050407E-2</v>
      </c>
      <c r="Q1615">
        <v>-0.58340380785948698</v>
      </c>
      <c r="R1615">
        <v>-0.91397843336016404</v>
      </c>
      <c r="S1615">
        <v>-0.88073324141734499</v>
      </c>
      <c r="T1615">
        <v>-5.66544340517426E-2</v>
      </c>
      <c r="U1615">
        <v>-0.272621552998982</v>
      </c>
      <c r="V1615">
        <v>-0.92801046024546896</v>
      </c>
      <c r="W1615">
        <v>-0.97600396187060701</v>
      </c>
      <c r="X1615">
        <v>-0.45623269892096402</v>
      </c>
      <c r="Y1615">
        <v>-0.293230355355517</v>
      </c>
      <c r="Z1615">
        <v>-0.14075533908347901</v>
      </c>
      <c r="AA1615">
        <v>-0.175238500295852</v>
      </c>
      <c r="AB1615">
        <v>-0.917242115198455</v>
      </c>
      <c r="AC1615">
        <v>-0.92476811255372304</v>
      </c>
      <c r="AD1615">
        <v>-0.241061615505202</v>
      </c>
      <c r="AE1615">
        <v>-3.8673697837494601E-2</v>
      </c>
      <c r="AF1615">
        <v>7.4898059570593901E-4</v>
      </c>
      <c r="AG1615">
        <v>-0.26452467214995901</v>
      </c>
      <c r="AH1615">
        <v>-0.83148460706543403</v>
      </c>
      <c r="AI1615">
        <v>-0.97014046840951995</v>
      </c>
      <c r="AJ1615">
        <v>-0.60956391529220399</v>
      </c>
      <c r="AK1615">
        <v>-6.9038621424341307E-2</v>
      </c>
      <c r="AL1615">
        <v>2.8995302623085101E-2</v>
      </c>
      <c r="AM1615">
        <v>-2.18224630915697E-2</v>
      </c>
      <c r="AN1615">
        <v>-0.88950412731506201</v>
      </c>
      <c r="AO1615">
        <v>-0.937080067826777</v>
      </c>
      <c r="AP1615">
        <v>-0.71250597079385902</v>
      </c>
    </row>
    <row r="1616" spans="1:42" x14ac:dyDescent="0.25">
      <c r="A1616" s="2">
        <v>3757.6760989011</v>
      </c>
      <c r="B1616">
        <v>-0.87689205857948405</v>
      </c>
      <c r="C1616">
        <v>-0.81611722981815904</v>
      </c>
      <c r="D1616">
        <v>-0.31486794183994199</v>
      </c>
      <c r="E1616">
        <v>-0.31133443407309602</v>
      </c>
      <c r="F1616">
        <v>-0.432695888847482</v>
      </c>
      <c r="G1616">
        <v>-0.73120830272815596</v>
      </c>
      <c r="H1616">
        <v>-0.104729395393348</v>
      </c>
      <c r="I1616">
        <v>-0.114795128623874</v>
      </c>
      <c r="J1616">
        <v>-0.30517390434531</v>
      </c>
      <c r="K1616">
        <v>-0.86540951290069801</v>
      </c>
      <c r="L1616">
        <v>-0.812567231844875</v>
      </c>
      <c r="M1616">
        <v>-0.236268092699539</v>
      </c>
      <c r="N1616">
        <v>-0.75612307368570397</v>
      </c>
      <c r="O1616">
        <v>-0.25731434020867899</v>
      </c>
      <c r="P1616">
        <v>5.8133599569604399E-2</v>
      </c>
      <c r="Q1616">
        <v>-0.565520419024099</v>
      </c>
      <c r="R1616">
        <v>-0.91732702023740498</v>
      </c>
      <c r="S1616">
        <v>-0.88930104876913396</v>
      </c>
      <c r="T1616">
        <v>-5.3981545893882703E-2</v>
      </c>
      <c r="U1616">
        <v>-0.256610015169568</v>
      </c>
      <c r="V1616">
        <v>-0.927453617554022</v>
      </c>
      <c r="W1616">
        <v>-0.98035623457975496</v>
      </c>
      <c r="X1616">
        <v>-0.46939174089885</v>
      </c>
      <c r="Y1616">
        <v>-0.28128157367582701</v>
      </c>
      <c r="Z1616">
        <v>-0.13984706170598199</v>
      </c>
      <c r="AA1616">
        <v>-0.13819158184652899</v>
      </c>
      <c r="AB1616">
        <v>-0.91958475497483005</v>
      </c>
      <c r="AC1616">
        <v>-0.92052944195837505</v>
      </c>
      <c r="AD1616">
        <v>-0.24353843963764399</v>
      </c>
      <c r="AE1616">
        <v>-4.3092675808608302E-2</v>
      </c>
      <c r="AF1616">
        <v>1.2201459564748799E-2</v>
      </c>
      <c r="AG1616">
        <v>-0.26252879845409499</v>
      </c>
      <c r="AH1616">
        <v>-0.81916564679525805</v>
      </c>
      <c r="AI1616">
        <v>-0.95732521057416298</v>
      </c>
      <c r="AJ1616">
        <v>-0.60971815148609099</v>
      </c>
      <c r="AK1616">
        <v>-7.0737667094270207E-2</v>
      </c>
      <c r="AL1616">
        <v>4.1658008569520601E-2</v>
      </c>
      <c r="AM1616">
        <v>4.00647018896061E-3</v>
      </c>
      <c r="AN1616">
        <v>-0.87549655986610897</v>
      </c>
      <c r="AO1616">
        <v>-0.92218582993767295</v>
      </c>
      <c r="AP1616">
        <v>-0.71932429516422103</v>
      </c>
    </row>
    <row r="1617" spans="1:42" x14ac:dyDescent="0.25">
      <c r="A1617" s="2">
        <v>3757.7010531135502</v>
      </c>
      <c r="B1617">
        <v>-0.87135846151654694</v>
      </c>
      <c r="C1617">
        <v>-0.83144132512715296</v>
      </c>
      <c r="D1617">
        <v>-0.362066937713998</v>
      </c>
      <c r="E1617">
        <v>-0.28351782498342498</v>
      </c>
      <c r="F1617">
        <v>-0.391895323844073</v>
      </c>
      <c r="G1617">
        <v>-0.74410984474195596</v>
      </c>
      <c r="H1617">
        <v>-0.109906189725499</v>
      </c>
      <c r="I1617">
        <v>-0.10268223845595401</v>
      </c>
      <c r="J1617">
        <v>-0.32519974638717603</v>
      </c>
      <c r="K1617">
        <v>-0.85457878043242497</v>
      </c>
      <c r="L1617">
        <v>-0.83131310403910597</v>
      </c>
      <c r="M1617">
        <v>-0.25036252513659701</v>
      </c>
      <c r="N1617">
        <v>-0.78475932686465799</v>
      </c>
      <c r="O1617">
        <v>-0.30489840050743999</v>
      </c>
      <c r="P1617">
        <v>3.59889521735006E-2</v>
      </c>
      <c r="Q1617">
        <v>-0.55255986571317905</v>
      </c>
      <c r="R1617">
        <v>-0.92588792517748297</v>
      </c>
      <c r="S1617">
        <v>-0.89185961171291706</v>
      </c>
      <c r="T1617">
        <v>-6.0728986597705398E-2</v>
      </c>
      <c r="U1617">
        <v>-0.24480476725450201</v>
      </c>
      <c r="V1617">
        <v>-0.92321964668831502</v>
      </c>
      <c r="W1617">
        <v>-0.98694508148808102</v>
      </c>
      <c r="X1617">
        <v>-0.48142902483537198</v>
      </c>
      <c r="Y1617">
        <v>-0.273479699533834</v>
      </c>
      <c r="Z1617">
        <v>-0.147132780573872</v>
      </c>
      <c r="AA1617">
        <v>-9.7067051962906006E-2</v>
      </c>
      <c r="AB1617">
        <v>-0.91577627231401804</v>
      </c>
      <c r="AC1617">
        <v>-0.90849953052951504</v>
      </c>
      <c r="AD1617">
        <v>-0.24788384726302901</v>
      </c>
      <c r="AE1617">
        <v>-5.3674017450660499E-2</v>
      </c>
      <c r="AF1617">
        <v>2.22605166976322E-2</v>
      </c>
      <c r="AG1617">
        <v>-0.26441068136850998</v>
      </c>
      <c r="AH1617">
        <v>-0.80718261242576295</v>
      </c>
      <c r="AI1617">
        <v>-0.94192945435573705</v>
      </c>
      <c r="AJ1617">
        <v>-0.61117622880432099</v>
      </c>
      <c r="AK1617">
        <v>-7.8777837092585498E-2</v>
      </c>
      <c r="AL1617">
        <v>4.0837959054261803E-2</v>
      </c>
      <c r="AM1617">
        <v>3.6714888358667902E-2</v>
      </c>
      <c r="AN1617">
        <v>-0.86459818352749396</v>
      </c>
      <c r="AO1617">
        <v>-0.90701658429209098</v>
      </c>
      <c r="AP1617">
        <v>-0.728273621793457</v>
      </c>
    </row>
    <row r="1618" spans="1:42" x14ac:dyDescent="0.25">
      <c r="A1618" s="2">
        <v>3757.7260073260099</v>
      </c>
      <c r="B1618">
        <v>-0.86842645380089301</v>
      </c>
      <c r="C1618">
        <v>-0.84249922069965399</v>
      </c>
      <c r="D1618">
        <v>-0.40457955522272798</v>
      </c>
      <c r="E1618">
        <v>-0.26036977366469199</v>
      </c>
      <c r="F1618">
        <v>-0.35192089120174103</v>
      </c>
      <c r="G1618">
        <v>-0.757202146899291</v>
      </c>
      <c r="H1618">
        <v>-0.114184914615876</v>
      </c>
      <c r="I1618">
        <v>-8.7415448522062497E-2</v>
      </c>
      <c r="J1618">
        <v>-0.34676074227013198</v>
      </c>
      <c r="K1618">
        <v>-0.84103689489697797</v>
      </c>
      <c r="L1618">
        <v>-0.84867801681615795</v>
      </c>
      <c r="M1618">
        <v>-0.26031033563491801</v>
      </c>
      <c r="N1618">
        <v>-0.80909079937336903</v>
      </c>
      <c r="O1618">
        <v>-0.34734265635900702</v>
      </c>
      <c r="P1618">
        <v>1.2527746054194801E-2</v>
      </c>
      <c r="Q1618">
        <v>-0.54091657370086799</v>
      </c>
      <c r="R1618">
        <v>-0.93612866787584303</v>
      </c>
      <c r="S1618">
        <v>-0.89120590950704803</v>
      </c>
      <c r="T1618">
        <v>-7.3591492976079698E-2</v>
      </c>
      <c r="U1618">
        <v>-0.23492300356745599</v>
      </c>
      <c r="V1618">
        <v>-0.91451139452097396</v>
      </c>
      <c r="W1618">
        <v>-0.99265621580391095</v>
      </c>
      <c r="X1618">
        <v>-0.49485646411726197</v>
      </c>
      <c r="Y1618">
        <v>-0.27040825227170101</v>
      </c>
      <c r="Z1618">
        <v>-0.159154187262493</v>
      </c>
      <c r="AA1618">
        <v>-5.8791651154759601E-2</v>
      </c>
      <c r="AB1618">
        <v>-0.90785928566395302</v>
      </c>
      <c r="AC1618">
        <v>-0.89334259593880305</v>
      </c>
      <c r="AD1618">
        <v>-0.25369543130293698</v>
      </c>
      <c r="AE1618">
        <v>-6.6035599146416005E-2</v>
      </c>
      <c r="AF1618">
        <v>3.00623667264872E-2</v>
      </c>
      <c r="AG1618">
        <v>-0.26852518204098402</v>
      </c>
      <c r="AH1618">
        <v>-0.79668119925230696</v>
      </c>
      <c r="AI1618">
        <v>-0.92652691410824095</v>
      </c>
      <c r="AJ1618">
        <v>-0.61149636578391697</v>
      </c>
      <c r="AK1618">
        <v>-8.8303004326134693E-2</v>
      </c>
      <c r="AL1618">
        <v>3.3520393364370397E-2</v>
      </c>
      <c r="AM1618">
        <v>7.14972516281802E-2</v>
      </c>
      <c r="AN1618">
        <v>-0.85837607109025604</v>
      </c>
      <c r="AO1618">
        <v>-0.89452457456122703</v>
      </c>
      <c r="AP1618">
        <v>-0.73598458133519096</v>
      </c>
    </row>
    <row r="1619" spans="1:42" x14ac:dyDescent="0.25">
      <c r="A1619" s="2">
        <v>3757.7509615384602</v>
      </c>
      <c r="B1619">
        <v>-0.86675823119275697</v>
      </c>
      <c r="C1619">
        <v>-0.85028411162500595</v>
      </c>
      <c r="D1619">
        <v>-0.44270817158107401</v>
      </c>
      <c r="E1619">
        <v>-0.24136851386849201</v>
      </c>
      <c r="F1619">
        <v>-0.31702902225973101</v>
      </c>
      <c r="G1619">
        <v>-0.77286231499971403</v>
      </c>
      <c r="H1619">
        <v>-0.119400971932914</v>
      </c>
      <c r="I1619">
        <v>-7.0848725123790798E-2</v>
      </c>
      <c r="J1619">
        <v>-0.36942046263311001</v>
      </c>
      <c r="K1619">
        <v>-0.82570046241272499</v>
      </c>
      <c r="L1619">
        <v>-0.857162577675882</v>
      </c>
      <c r="M1619">
        <v>-0.26972213739445799</v>
      </c>
      <c r="N1619">
        <v>-0.82778809518190399</v>
      </c>
      <c r="O1619">
        <v>-0.38060770544470501</v>
      </c>
      <c r="P1619">
        <v>-7.6478355698769204E-3</v>
      </c>
      <c r="Q1619">
        <v>-0.52698496876129597</v>
      </c>
      <c r="R1619">
        <v>-0.94451676802793705</v>
      </c>
      <c r="S1619">
        <v>-0.89013692140988099</v>
      </c>
      <c r="T1619">
        <v>-8.9263801841879806E-2</v>
      </c>
      <c r="U1619">
        <v>-0.22468191842209401</v>
      </c>
      <c r="V1619">
        <v>-0.900531707924623</v>
      </c>
      <c r="W1619">
        <v>-0.99437535073557404</v>
      </c>
      <c r="X1619">
        <v>-0.51218597213126205</v>
      </c>
      <c r="Y1619">
        <v>-0.272650751231581</v>
      </c>
      <c r="Z1619">
        <v>-0.17245297334719301</v>
      </c>
      <c r="AA1619">
        <v>-3.0292119931830001E-2</v>
      </c>
      <c r="AB1619">
        <v>-0.89787641347256297</v>
      </c>
      <c r="AC1619">
        <v>-0.87972285585788601</v>
      </c>
      <c r="AD1619">
        <v>-0.26057078467894601</v>
      </c>
      <c r="AE1619">
        <v>-7.5795297278648602E-2</v>
      </c>
      <c r="AF1619">
        <v>3.4743224383452898E-2</v>
      </c>
      <c r="AG1619">
        <v>-0.273227161619297</v>
      </c>
      <c r="AH1619">
        <v>-0.78880710257023501</v>
      </c>
      <c r="AI1619">
        <v>-0.91369130418566302</v>
      </c>
      <c r="AJ1619">
        <v>-0.60823678096190004</v>
      </c>
      <c r="AK1619">
        <v>-9.4457041701772201E-2</v>
      </c>
      <c r="AL1619">
        <v>2.6690550786906901E-2</v>
      </c>
      <c r="AM1619">
        <v>0.103548020208154</v>
      </c>
      <c r="AN1619">
        <v>-0.85839729534542097</v>
      </c>
      <c r="AO1619">
        <v>-0.88766204441625796</v>
      </c>
      <c r="AP1619">
        <v>-0.73908780444305799</v>
      </c>
    </row>
    <row r="1620" spans="1:42" x14ac:dyDescent="0.25">
      <c r="A1620" s="2">
        <v>3757.7759157509199</v>
      </c>
      <c r="B1620">
        <v>-0.86501599447232203</v>
      </c>
      <c r="C1620">
        <v>-0.85578918130315695</v>
      </c>
      <c r="D1620">
        <v>-0.476755161964591</v>
      </c>
      <c r="E1620">
        <v>-0.225992281369331</v>
      </c>
      <c r="F1620">
        <v>-0.29147607372787898</v>
      </c>
      <c r="G1620">
        <v>-0.79346740931819304</v>
      </c>
      <c r="H1620">
        <v>-0.127389756928248</v>
      </c>
      <c r="I1620">
        <v>-5.4836015604100702E-2</v>
      </c>
      <c r="J1620">
        <v>-0.39274249394594102</v>
      </c>
      <c r="K1620">
        <v>-0.809486088182653</v>
      </c>
      <c r="L1620">
        <v>-0.84926752516682102</v>
      </c>
      <c r="M1620">
        <v>-0.28220849991083502</v>
      </c>
      <c r="N1620">
        <v>-0.83952185672120005</v>
      </c>
      <c r="O1620">
        <v>-0.40065423396685801</v>
      </c>
      <c r="P1620">
        <v>-1.9935692404440999E-2</v>
      </c>
      <c r="Q1620">
        <v>-0.50715952948999599</v>
      </c>
      <c r="R1620">
        <v>-0.94751980377261602</v>
      </c>
      <c r="S1620">
        <v>-0.89144958593885903</v>
      </c>
      <c r="T1620">
        <v>-0.104440666708281</v>
      </c>
      <c r="U1620">
        <v>-0.21179875471388401</v>
      </c>
      <c r="V1620">
        <v>-0.88048346286229096</v>
      </c>
      <c r="W1620">
        <v>-0.98898826162391995</v>
      </c>
      <c r="X1620">
        <v>-0.53592939814165597</v>
      </c>
      <c r="Y1620">
        <v>-0.280790689400716</v>
      </c>
      <c r="Z1620">
        <v>-0.183570874140315</v>
      </c>
      <c r="AA1620">
        <v>-1.8495073854816999E-2</v>
      </c>
      <c r="AB1620">
        <v>-0.88787024802525805</v>
      </c>
      <c r="AC1620">
        <v>-0.87230446569193398</v>
      </c>
      <c r="AD1620">
        <v>-0.26810751343279798</v>
      </c>
      <c r="AE1620">
        <v>-7.8571056338192405E-2</v>
      </c>
      <c r="AF1620">
        <v>3.5439324419688202E-2</v>
      </c>
      <c r="AG1620">
        <v>-0.276871501272349</v>
      </c>
      <c r="AH1620">
        <v>-0.78470599535693997</v>
      </c>
      <c r="AI1620">
        <v>-0.90599630149156596</v>
      </c>
      <c r="AJ1620">
        <v>-0.59895574312717204</v>
      </c>
      <c r="AK1620">
        <v>-9.2383917808434995E-2</v>
      </c>
      <c r="AL1620">
        <v>2.7333571996055701E-2</v>
      </c>
      <c r="AM1620">
        <v>0.128061712460873</v>
      </c>
      <c r="AN1620">
        <v>-0.86622888435608303</v>
      </c>
      <c r="AO1620">
        <v>-0.88938117326658805</v>
      </c>
      <c r="AP1620">
        <v>-0.73421399037333501</v>
      </c>
    </row>
    <row r="1621" spans="1:42" x14ac:dyDescent="0.25">
      <c r="A1621" s="2">
        <v>3757.8008699633701</v>
      </c>
      <c r="B1621">
        <v>-0.86197510046941905</v>
      </c>
      <c r="C1621">
        <v>-0.85974411948310803</v>
      </c>
      <c r="D1621">
        <v>-0.50697693147022804</v>
      </c>
      <c r="E1621">
        <v>-0.21376491070904899</v>
      </c>
      <c r="F1621">
        <v>-0.27783616079170798</v>
      </c>
      <c r="G1621">
        <v>-0.82036830847133901</v>
      </c>
      <c r="H1621">
        <v>-0.139837513697015</v>
      </c>
      <c r="I1621">
        <v>-4.0803915690001399E-2</v>
      </c>
      <c r="J1621">
        <v>-0.41664727135532298</v>
      </c>
      <c r="K1621">
        <v>-0.793289743517825</v>
      </c>
      <c r="L1621">
        <v>-0.82044760135174899</v>
      </c>
      <c r="M1621">
        <v>-0.300394841718924</v>
      </c>
      <c r="N1621">
        <v>-0.84382968325886198</v>
      </c>
      <c r="O1621">
        <v>-0.40543830379009899</v>
      </c>
      <c r="P1621">
        <v>-2.1602939862380599E-2</v>
      </c>
      <c r="Q1621">
        <v>-0.47902539571275798</v>
      </c>
      <c r="R1621">
        <v>-0.94292274150532496</v>
      </c>
      <c r="S1621">
        <v>-0.89702248993801204</v>
      </c>
      <c r="T1621">
        <v>-0.116193287009905</v>
      </c>
      <c r="U1621">
        <v>-0.195085850660841</v>
      </c>
      <c r="V1621">
        <v>-0.854225269860309</v>
      </c>
      <c r="W1621">
        <v>-0.97478126940132903</v>
      </c>
      <c r="X1621">
        <v>-0.56715319016278698</v>
      </c>
      <c r="Y1621">
        <v>-0.29481748657284201</v>
      </c>
      <c r="Z1621">
        <v>-0.190035512148373</v>
      </c>
      <c r="AA1621">
        <v>-2.75106187284451E-2</v>
      </c>
      <c r="AB1621">
        <v>-0.87929364526562004</v>
      </c>
      <c r="AC1621">
        <v>-0.87434801560052899</v>
      </c>
      <c r="AD1621">
        <v>-0.27619896859753101</v>
      </c>
      <c r="AE1621">
        <v>-7.1516062733778807E-2</v>
      </c>
      <c r="AF1621">
        <v>3.1738155686325001E-2</v>
      </c>
      <c r="AG1621">
        <v>-0.27826438349440002</v>
      </c>
      <c r="AH1621">
        <v>-0.78502047561521004</v>
      </c>
      <c r="AI1621">
        <v>-0.90517140294542597</v>
      </c>
      <c r="AJ1621">
        <v>-0.58234426201807998</v>
      </c>
      <c r="AK1621">
        <v>-7.9384396503160107E-2</v>
      </c>
      <c r="AL1621">
        <v>4.0211738665953997E-2</v>
      </c>
      <c r="AM1621">
        <v>0.14154365822721901</v>
      </c>
      <c r="AN1621">
        <v>-0.882429641814924</v>
      </c>
      <c r="AO1621">
        <v>-0.90118559862410397</v>
      </c>
      <c r="AP1621">
        <v>-0.71954022882859303</v>
      </c>
    </row>
    <row r="1622" spans="1:42" x14ac:dyDescent="0.25">
      <c r="A1622" s="2">
        <v>3757.8258241758199</v>
      </c>
      <c r="B1622">
        <v>-0.85681641169707601</v>
      </c>
      <c r="C1622">
        <v>-0.86193436084944497</v>
      </c>
      <c r="D1622">
        <v>-0.53346514695786196</v>
      </c>
      <c r="E1622">
        <v>-0.20437364403657701</v>
      </c>
      <c r="F1622">
        <v>-0.27265492290989601</v>
      </c>
      <c r="G1622">
        <v>-0.85123846953473603</v>
      </c>
      <c r="H1622">
        <v>-0.15789598869323501</v>
      </c>
      <c r="I1622">
        <v>-2.8647565127689401E-2</v>
      </c>
      <c r="J1622">
        <v>-0.44233403186579701</v>
      </c>
      <c r="K1622">
        <v>-0.777933456175536</v>
      </c>
      <c r="L1622">
        <v>-0.77674350650759205</v>
      </c>
      <c r="M1622">
        <v>-0.32337619729859801</v>
      </c>
      <c r="N1622">
        <v>-0.84335599800573602</v>
      </c>
      <c r="O1622">
        <v>-0.40006659907216202</v>
      </c>
      <c r="P1622">
        <v>-1.6615209209343802E-2</v>
      </c>
      <c r="Q1622">
        <v>-0.44443455730140002</v>
      </c>
      <c r="R1622">
        <v>-0.933231536262495</v>
      </c>
      <c r="S1622">
        <v>-0.90544321792390403</v>
      </c>
      <c r="T1622">
        <v>-0.122941892666661</v>
      </c>
      <c r="U1622">
        <v>-0.17727992482417201</v>
      </c>
      <c r="V1622">
        <v>-0.82396562787718197</v>
      </c>
      <c r="W1622">
        <v>-0.95505968601951396</v>
      </c>
      <c r="X1622">
        <v>-0.601744060585514</v>
      </c>
      <c r="Y1622">
        <v>-0.312591643611069</v>
      </c>
      <c r="Z1622">
        <v>-0.19290753229680599</v>
      </c>
      <c r="AA1622">
        <v>-5.1355624366728601E-2</v>
      </c>
      <c r="AB1622">
        <v>-0.87148608373539305</v>
      </c>
      <c r="AC1622">
        <v>-0.88408428350061297</v>
      </c>
      <c r="AD1622">
        <v>-0.28579833207802602</v>
      </c>
      <c r="AE1622">
        <v>-5.7285191248301698E-2</v>
      </c>
      <c r="AF1622">
        <v>2.4844319886010401E-2</v>
      </c>
      <c r="AG1622">
        <v>-0.27782927286799403</v>
      </c>
      <c r="AH1622">
        <v>-0.78859032336399504</v>
      </c>
      <c r="AI1622">
        <v>-0.90992090458467101</v>
      </c>
      <c r="AJ1622">
        <v>-0.56115263447282904</v>
      </c>
      <c r="AK1622">
        <v>-6.0488326755645902E-2</v>
      </c>
      <c r="AL1622">
        <v>6.2121501564614399E-2</v>
      </c>
      <c r="AM1622">
        <v>0.14519660746698199</v>
      </c>
      <c r="AN1622">
        <v>-0.90394530155732</v>
      </c>
      <c r="AO1622">
        <v>-0.919387967561903</v>
      </c>
      <c r="AP1622">
        <v>-0.69878524971879696</v>
      </c>
    </row>
    <row r="1623" spans="1:42" x14ac:dyDescent="0.25">
      <c r="A1623" s="2">
        <v>3757.8507783882801</v>
      </c>
      <c r="B1623">
        <v>-0.84881159099353698</v>
      </c>
      <c r="C1623">
        <v>-0.86193390367417699</v>
      </c>
      <c r="D1623">
        <v>-0.55627458730744905</v>
      </c>
      <c r="E1623">
        <v>-0.19754231352776999</v>
      </c>
      <c r="F1623">
        <v>-0.27112811079916699</v>
      </c>
      <c r="G1623">
        <v>-0.88292790595367199</v>
      </c>
      <c r="H1623">
        <v>-0.18259724432789001</v>
      </c>
      <c r="I1623">
        <v>-1.79191819562859E-2</v>
      </c>
      <c r="J1623">
        <v>-0.47128836019387998</v>
      </c>
      <c r="K1623">
        <v>-0.76422269656503605</v>
      </c>
      <c r="L1623">
        <v>-0.72656633542949201</v>
      </c>
      <c r="M1623">
        <v>-0.349457081949332</v>
      </c>
      <c r="N1623">
        <v>-0.84144090030280005</v>
      </c>
      <c r="O1623">
        <v>-0.39124696236783202</v>
      </c>
      <c r="P1623">
        <v>-1.04380549995839E-2</v>
      </c>
      <c r="Q1623">
        <v>-0.40619443185138898</v>
      </c>
      <c r="R1623">
        <v>-0.922009260950168</v>
      </c>
      <c r="S1623">
        <v>-0.91456243728962205</v>
      </c>
      <c r="T1623">
        <v>-0.123408786816825</v>
      </c>
      <c r="U1623">
        <v>-0.16199643810136999</v>
      </c>
      <c r="V1623">
        <v>-0.79243921994897704</v>
      </c>
      <c r="W1623">
        <v>-0.93425266961950404</v>
      </c>
      <c r="X1623">
        <v>-0.63442888188073998</v>
      </c>
      <c r="Y1623">
        <v>-0.33149695651525402</v>
      </c>
      <c r="Z1623">
        <v>-0.19403868947059899</v>
      </c>
      <c r="AA1623">
        <v>-8.1786895809243601E-2</v>
      </c>
      <c r="AB1623">
        <v>-0.86331381715274602</v>
      </c>
      <c r="AC1623">
        <v>-0.89861777804503595</v>
      </c>
      <c r="AD1623">
        <v>-0.29809610178193802</v>
      </c>
      <c r="AE1623">
        <v>-3.9765247841716297E-2</v>
      </c>
      <c r="AF1623">
        <v>1.63245206077791E-2</v>
      </c>
      <c r="AG1623">
        <v>-0.27635177375735098</v>
      </c>
      <c r="AH1623">
        <v>-0.79385163387498103</v>
      </c>
      <c r="AI1623">
        <v>-0.91827170325034002</v>
      </c>
      <c r="AJ1623">
        <v>-0.53904010781807099</v>
      </c>
      <c r="AK1623">
        <v>-4.2456244603429699E-2</v>
      </c>
      <c r="AL1623">
        <v>8.8075612570354095E-2</v>
      </c>
      <c r="AM1623">
        <v>0.14127515057559201</v>
      </c>
      <c r="AN1623">
        <v>-0.92691256333685501</v>
      </c>
      <c r="AO1623">
        <v>-0.93913856706896204</v>
      </c>
      <c r="AP1623">
        <v>-0.67690866009548201</v>
      </c>
    </row>
    <row r="1624" spans="1:42" x14ac:dyDescent="0.25">
      <c r="A1624" s="2">
        <v>3757.8757326007299</v>
      </c>
      <c r="B1624">
        <v>-0.83723230119704495</v>
      </c>
      <c r="C1624">
        <v>-0.85931674622931198</v>
      </c>
      <c r="D1624">
        <v>-0.57546003139894397</v>
      </c>
      <c r="E1624">
        <v>-0.19299475135848601</v>
      </c>
      <c r="F1624">
        <v>-0.26845147517624401</v>
      </c>
      <c r="G1624">
        <v>-0.912286631173434</v>
      </c>
      <c r="H1624">
        <v>-0.214973343011959</v>
      </c>
      <c r="I1624">
        <v>-8.1709842149123597E-3</v>
      </c>
      <c r="J1624">
        <v>-0.50499584105608897</v>
      </c>
      <c r="K1624">
        <v>-0.75296293509557599</v>
      </c>
      <c r="L1624">
        <v>-0.67832718291259397</v>
      </c>
      <c r="M1624">
        <v>-0.37694201097059998</v>
      </c>
      <c r="N1624">
        <v>-0.84142448949102999</v>
      </c>
      <c r="O1624">
        <v>-0.38568723623189399</v>
      </c>
      <c r="P1624">
        <v>-8.5370317873544304E-3</v>
      </c>
      <c r="Q1624">
        <v>-0.36711243695819101</v>
      </c>
      <c r="R1624">
        <v>-0.91281898847438703</v>
      </c>
      <c r="S1624">
        <v>-0.92223081542824903</v>
      </c>
      <c r="T1624">
        <v>-0.11631627259867</v>
      </c>
      <c r="U1624">
        <v>-0.15285085138992899</v>
      </c>
      <c r="V1624">
        <v>-0.76238072911176002</v>
      </c>
      <c r="W1624">
        <v>-0.91678937834232399</v>
      </c>
      <c r="X1624">
        <v>-0.65993452651936801</v>
      </c>
      <c r="Y1624">
        <v>-0.34891722128525099</v>
      </c>
      <c r="Z1624">
        <v>-0.19528073855474001</v>
      </c>
      <c r="AA1624">
        <v>-0.11056123809556601</v>
      </c>
      <c r="AB1624">
        <v>-0.85364309923584802</v>
      </c>
      <c r="AC1624">
        <v>-0.91505300788664501</v>
      </c>
      <c r="AD1624">
        <v>-0.31428277561691798</v>
      </c>
      <c r="AE1624">
        <v>-2.2843038473977301E-2</v>
      </c>
      <c r="AF1624">
        <v>7.7454614406669E-3</v>
      </c>
      <c r="AG1624">
        <v>-0.27461749052668799</v>
      </c>
      <c r="AH1624">
        <v>-0.799240502419854</v>
      </c>
      <c r="AI1624">
        <v>-0.92825069578346797</v>
      </c>
      <c r="AJ1624">
        <v>-0.51966592938045697</v>
      </c>
      <c r="AK1624">
        <v>-3.2048686084048199E-2</v>
      </c>
      <c r="AL1624">
        <v>0.11308682356149</v>
      </c>
      <c r="AM1624">
        <v>0.13203387794847901</v>
      </c>
      <c r="AN1624">
        <v>-0.94746812690711002</v>
      </c>
      <c r="AO1624">
        <v>-0.95558768413426098</v>
      </c>
      <c r="AP1624">
        <v>-0.65887006701018402</v>
      </c>
    </row>
    <row r="1625" spans="1:42" x14ac:dyDescent="0.25">
      <c r="A1625" s="2">
        <v>3757.9006868131901</v>
      </c>
      <c r="B1625">
        <v>-0.82135021664476304</v>
      </c>
      <c r="C1625">
        <v>-0.85365689514579002</v>
      </c>
      <c r="D1625">
        <v>-0.59107626623633303</v>
      </c>
      <c r="E1625">
        <v>-0.190454785677897</v>
      </c>
      <c r="F1625">
        <v>-0.25982079214534398</v>
      </c>
      <c r="G1625">
        <v>-0.936164675604515</v>
      </c>
      <c r="H1625">
        <v>-0.25605632559038</v>
      </c>
      <c r="I1625">
        <v>1.0448063640722299E-3</v>
      </c>
      <c r="J1625">
        <v>-0.54494203775674799</v>
      </c>
      <c r="K1625">
        <v>-0.74495962390126902</v>
      </c>
      <c r="L1625">
        <v>-0.64043709331343801</v>
      </c>
      <c r="M1625">
        <v>-0.40413550544256199</v>
      </c>
      <c r="N1625">
        <v>-0.846646839226322</v>
      </c>
      <c r="O1625">
        <v>-0.39009521900349498</v>
      </c>
      <c r="P1625">
        <v>-1.6377653516524E-2</v>
      </c>
      <c r="Q1625">
        <v>-0.32999598558287402</v>
      </c>
      <c r="R1625">
        <v>-0.90922376459040899</v>
      </c>
      <c r="S1625">
        <v>-0.92629903217739096</v>
      </c>
      <c r="T1625">
        <v>-0.100386676097309</v>
      </c>
      <c r="U1625">
        <v>-0.15345858810922</v>
      </c>
      <c r="V1625">
        <v>-0.73652482066849101</v>
      </c>
      <c r="W1625">
        <v>-0.90709894085505405</v>
      </c>
      <c r="X1625">
        <v>-0.67298790849009305</v>
      </c>
      <c r="Y1625">
        <v>-0.36223625422935801</v>
      </c>
      <c r="Z1625">
        <v>-0.19848542733561</v>
      </c>
      <c r="AA1625">
        <v>-0.12943549886737701</v>
      </c>
      <c r="AB1625">
        <v>-0.84134019405958904</v>
      </c>
      <c r="AC1625">
        <v>-0.93049449175219701</v>
      </c>
      <c r="AD1625">
        <v>-0.33554883442983102</v>
      </c>
      <c r="AE1625">
        <v>-1.0405349938485201E-2</v>
      </c>
      <c r="AF1625">
        <v>6.7383586686586795E-4</v>
      </c>
      <c r="AG1625">
        <v>-0.27341202615346699</v>
      </c>
      <c r="AH1625">
        <v>-0.80319303201522196</v>
      </c>
      <c r="AI1625">
        <v>-0.93788478720356305</v>
      </c>
      <c r="AJ1625">
        <v>-0.50668932739917205</v>
      </c>
      <c r="AK1625">
        <v>-3.6026135146565802E-2</v>
      </c>
      <c r="AL1625">
        <v>0.132167912026075</v>
      </c>
      <c r="AM1625">
        <v>0.119727374509914</v>
      </c>
      <c r="AN1625">
        <v>-0.96174871628415703</v>
      </c>
      <c r="AO1625">
        <v>-0.96388563921901105</v>
      </c>
      <c r="AP1625">
        <v>-0.649629046509413</v>
      </c>
    </row>
    <row r="1626" spans="1:42" x14ac:dyDescent="0.25">
      <c r="A1626" s="2">
        <v>3757.9256410256398</v>
      </c>
      <c r="B1626">
        <v>-0.80103530469323803</v>
      </c>
      <c r="C1626">
        <v>-0.84496327529687398</v>
      </c>
      <c r="D1626">
        <v>-0.60360077520903899</v>
      </c>
      <c r="E1626">
        <v>-0.189436734847649</v>
      </c>
      <c r="F1626">
        <v>-0.24175275863522599</v>
      </c>
      <c r="G1626">
        <v>-0.95229477563103804</v>
      </c>
      <c r="H1626">
        <v>-0.305756143686021</v>
      </c>
      <c r="I1626">
        <v>9.9838075336751205E-3</v>
      </c>
      <c r="J1626">
        <v>-0.59149842921276097</v>
      </c>
      <c r="K1626">
        <v>-0.74006735292609804</v>
      </c>
      <c r="L1626">
        <v>-0.61868277172777197</v>
      </c>
      <c r="M1626">
        <v>-0.42964285770080102</v>
      </c>
      <c r="N1626">
        <v>-0.85911161881620501</v>
      </c>
      <c r="O1626">
        <v>-0.408878153017811</v>
      </c>
      <c r="P1626">
        <v>-3.7312460796342498E-2</v>
      </c>
      <c r="Q1626">
        <v>-0.29741136115116201</v>
      </c>
      <c r="R1626">
        <v>-0.91337396943186799</v>
      </c>
      <c r="S1626">
        <v>-0.92526526041212598</v>
      </c>
      <c r="T1626">
        <v>-7.5536255815942394E-2</v>
      </c>
      <c r="U1626">
        <v>-0.16548507127768899</v>
      </c>
      <c r="V1626">
        <v>-0.71668349969089695</v>
      </c>
      <c r="W1626">
        <v>-0.90807694530850502</v>
      </c>
      <c r="X1626">
        <v>-0.67047612778225396</v>
      </c>
      <c r="Y1626">
        <v>-0.36989452731918498</v>
      </c>
      <c r="Z1626">
        <v>-0.20513516051396199</v>
      </c>
      <c r="AA1626">
        <v>-0.132383129088506</v>
      </c>
      <c r="AB1626">
        <v>-0.82581022961367501</v>
      </c>
      <c r="AC1626">
        <v>-0.94257089769999602</v>
      </c>
      <c r="AD1626">
        <v>-0.36219707993269801</v>
      </c>
      <c r="AE1626">
        <v>-5.3417260973370696E-3</v>
      </c>
      <c r="AF1626">
        <v>-3.8495254005271899E-3</v>
      </c>
      <c r="AG1626">
        <v>-0.27344883018337701</v>
      </c>
      <c r="AH1626">
        <v>-0.80454829680459505</v>
      </c>
      <c r="AI1626">
        <v>-0.94562641140164805</v>
      </c>
      <c r="AJ1626">
        <v>-0.50277640226894904</v>
      </c>
      <c r="AK1626">
        <v>-5.8438893194947598E-2</v>
      </c>
      <c r="AL1626">
        <v>0.14166413952917101</v>
      </c>
      <c r="AM1626">
        <v>0.10632555884941999</v>
      </c>
      <c r="AN1626">
        <v>-0.96715344178366902</v>
      </c>
      <c r="AO1626">
        <v>-0.96092432546129103</v>
      </c>
      <c r="AP1626">
        <v>-0.65253197173828803</v>
      </c>
    </row>
    <row r="1627" spans="1:42" x14ac:dyDescent="0.25">
      <c r="A1627" s="2">
        <v>3757.9505952381</v>
      </c>
      <c r="B1627">
        <v>-0.77836119875693499</v>
      </c>
      <c r="C1627">
        <v>-0.834846726566562</v>
      </c>
      <c r="D1627">
        <v>-0.61506794049551705</v>
      </c>
      <c r="E1627">
        <v>-0.18868323915090601</v>
      </c>
      <c r="F1627">
        <v>-0.215629360474723</v>
      </c>
      <c r="G1627">
        <v>-0.96166089927468601</v>
      </c>
      <c r="H1627">
        <v>-0.35984980761619301</v>
      </c>
      <c r="I1627">
        <v>1.8193860773318301E-2</v>
      </c>
      <c r="J1627">
        <v>-0.64093303688677705</v>
      </c>
      <c r="K1627">
        <v>-0.73463844371676901</v>
      </c>
      <c r="L1627">
        <v>-0.60918481121933599</v>
      </c>
      <c r="M1627">
        <v>-0.45317717746344099</v>
      </c>
      <c r="N1627">
        <v>-0.87590017889376903</v>
      </c>
      <c r="O1627">
        <v>-0.43796974504137498</v>
      </c>
      <c r="P1627">
        <v>-6.6911373567147395E-2</v>
      </c>
      <c r="Q1627">
        <v>-0.27103670540010699</v>
      </c>
      <c r="R1627">
        <v>-0.92221677470336905</v>
      </c>
      <c r="S1627">
        <v>-0.92001255530293002</v>
      </c>
      <c r="T1627">
        <v>-4.6078828410604303E-2</v>
      </c>
      <c r="U1627">
        <v>-0.18341337420022999</v>
      </c>
      <c r="V1627">
        <v>-0.70127037787385005</v>
      </c>
      <c r="W1627">
        <v>-0.91697055830320096</v>
      </c>
      <c r="X1627">
        <v>-0.65724280136617097</v>
      </c>
      <c r="Y1627">
        <v>-0.37422444531621901</v>
      </c>
      <c r="Z1627">
        <v>-0.21535195783677599</v>
      </c>
      <c r="AA1627">
        <v>-0.12154189611381799</v>
      </c>
      <c r="AB1627">
        <v>-0.80844310736911396</v>
      </c>
      <c r="AC1627">
        <v>-0.95084146969972505</v>
      </c>
      <c r="AD1627">
        <v>-0.39126076477647698</v>
      </c>
      <c r="AE1627">
        <v>-6.8686102950487101E-3</v>
      </c>
      <c r="AF1627">
        <v>-6.7206785881058799E-3</v>
      </c>
      <c r="AG1627">
        <v>-0.27517559263725</v>
      </c>
      <c r="AH1627">
        <v>-0.80362961655343801</v>
      </c>
      <c r="AI1627">
        <v>-0.951495333827717</v>
      </c>
      <c r="AJ1627">
        <v>-0.50693531078322596</v>
      </c>
      <c r="AK1627">
        <v>-9.3354966851482896E-2</v>
      </c>
      <c r="AL1627">
        <v>0.14282864694918099</v>
      </c>
      <c r="AM1627">
        <v>9.2749850711693699E-2</v>
      </c>
      <c r="AN1627">
        <v>-0.96573110501007398</v>
      </c>
      <c r="AO1627">
        <v>-0.95001029315042995</v>
      </c>
      <c r="AP1627">
        <v>-0.66498337737298696</v>
      </c>
    </row>
    <row r="1628" spans="1:42" x14ac:dyDescent="0.25">
      <c r="A1628" s="2">
        <v>3757.9755494505498</v>
      </c>
      <c r="B1628">
        <v>-0.75590876916235095</v>
      </c>
      <c r="C1628">
        <v>-0.82528681549799499</v>
      </c>
      <c r="D1628">
        <v>-0.62787050915954901</v>
      </c>
      <c r="E1628">
        <v>-0.18675931504065901</v>
      </c>
      <c r="F1628">
        <v>-0.18395246919812999</v>
      </c>
      <c r="G1628">
        <v>-0.96599537871618302</v>
      </c>
      <c r="H1628">
        <v>-0.41316301278464701</v>
      </c>
      <c r="I1628">
        <v>2.5059892564424799E-2</v>
      </c>
      <c r="J1628">
        <v>-0.68856935388142204</v>
      </c>
      <c r="K1628">
        <v>-0.72421907035465904</v>
      </c>
      <c r="L1628">
        <v>-0.60583887208535203</v>
      </c>
      <c r="M1628">
        <v>-0.47470657037518099</v>
      </c>
      <c r="N1628">
        <v>-0.89296085734928399</v>
      </c>
      <c r="O1628">
        <v>-0.47135327473289301</v>
      </c>
      <c r="P1628">
        <v>-9.8952918530932396E-2</v>
      </c>
      <c r="Q1628">
        <v>-0.25234572879820499</v>
      </c>
      <c r="R1628">
        <v>-0.93150168453787097</v>
      </c>
      <c r="S1628">
        <v>-0.91197292104400896</v>
      </c>
      <c r="T1628">
        <v>-1.7340434603645299E-2</v>
      </c>
      <c r="U1628">
        <v>-0.200073346510731</v>
      </c>
      <c r="V1628">
        <v>-0.68791682926043596</v>
      </c>
      <c r="W1628">
        <v>-0.92972680030597998</v>
      </c>
      <c r="X1628">
        <v>-0.63996296667154395</v>
      </c>
      <c r="Y1628">
        <v>-0.37845425287710299</v>
      </c>
      <c r="Z1628">
        <v>-0.22894470745804199</v>
      </c>
      <c r="AA1628">
        <v>-0.10092881874842299</v>
      </c>
      <c r="AB1628">
        <v>-0.79108558130781303</v>
      </c>
      <c r="AC1628">
        <v>-0.95530982910768603</v>
      </c>
      <c r="AD1628">
        <v>-0.41902056117303499</v>
      </c>
      <c r="AE1628">
        <v>-1.33569765013571E-2</v>
      </c>
      <c r="AF1628">
        <v>-9.2815099731481405E-3</v>
      </c>
      <c r="AG1628">
        <v>-0.27897883136318502</v>
      </c>
      <c r="AH1628">
        <v>-0.80110195270349904</v>
      </c>
      <c r="AI1628">
        <v>-0.955872086218154</v>
      </c>
      <c r="AJ1628">
        <v>-0.517332229159426</v>
      </c>
      <c r="AK1628">
        <v>-0.132544651448673</v>
      </c>
      <c r="AL1628">
        <v>0.13804426427447999</v>
      </c>
      <c r="AM1628">
        <v>7.9680327776709803E-2</v>
      </c>
      <c r="AN1628">
        <v>-0.96060076730286803</v>
      </c>
      <c r="AO1628">
        <v>-0.93592660979740405</v>
      </c>
      <c r="AP1628">
        <v>-0.68302011364128601</v>
      </c>
    </row>
    <row r="1629" spans="1:42" x14ac:dyDescent="0.25">
      <c r="A1629" s="2">
        <v>3758.000503663</v>
      </c>
      <c r="B1629">
        <v>-0.73625888623598601</v>
      </c>
      <c r="C1629">
        <v>-0.81826310863431295</v>
      </c>
      <c r="D1629">
        <v>-0.64440122826491497</v>
      </c>
      <c r="E1629">
        <v>-0.18222997896989801</v>
      </c>
      <c r="F1629">
        <v>-0.149223956339746</v>
      </c>
      <c r="G1629">
        <v>-0.96703054613624995</v>
      </c>
      <c r="H1629">
        <v>-0.46052145459511801</v>
      </c>
      <c r="I1629">
        <v>2.9966829388414301E-2</v>
      </c>
      <c r="J1629">
        <v>-0.72973087329930897</v>
      </c>
      <c r="K1629">
        <v>-0.70435540692114496</v>
      </c>
      <c r="L1629">
        <v>-0.60254061462305297</v>
      </c>
      <c r="M1629">
        <v>-0.49419914208071403</v>
      </c>
      <c r="N1629">
        <v>-0.90624199207302203</v>
      </c>
      <c r="O1629">
        <v>-0.50301202175106896</v>
      </c>
      <c r="P1629">
        <v>-0.12721562238968601</v>
      </c>
      <c r="Q1629">
        <v>-0.24281214181395999</v>
      </c>
      <c r="R1629">
        <v>-0.93697820306833601</v>
      </c>
      <c r="S1629">
        <v>-0.90257836182956996</v>
      </c>
      <c r="T1629">
        <v>5.3528848825776798E-3</v>
      </c>
      <c r="U1629">
        <v>-0.20829483784307701</v>
      </c>
      <c r="V1629">
        <v>-0.674254227893748</v>
      </c>
      <c r="W1629">
        <v>-0.94229269178368302</v>
      </c>
      <c r="X1629">
        <v>-0.62531166112807302</v>
      </c>
      <c r="Y1629">
        <v>-0.385812194658472</v>
      </c>
      <c r="Z1629">
        <v>-0.24572229753174499</v>
      </c>
      <c r="AA1629">
        <v>-7.4560915797432195E-2</v>
      </c>
      <c r="AB1629">
        <v>-0.77558440541168105</v>
      </c>
      <c r="AC1629">
        <v>-0.95597959728017601</v>
      </c>
      <c r="AD1629">
        <v>-0.441757141334231</v>
      </c>
      <c r="AE1629">
        <v>-2.3177798686002501E-2</v>
      </c>
      <c r="AF1629">
        <v>-1.28739058329299E-2</v>
      </c>
      <c r="AG1629">
        <v>-0.28524506420928097</v>
      </c>
      <c r="AH1629">
        <v>-0.79763026669652803</v>
      </c>
      <c r="AI1629">
        <v>-0.95913720030933902</v>
      </c>
      <c r="AJ1629">
        <v>-0.53213333361497495</v>
      </c>
      <c r="AK1629">
        <v>-0.167778242319016</v>
      </c>
      <c r="AL1629">
        <v>0.129693821493441</v>
      </c>
      <c r="AM1629">
        <v>6.7797067724447893E-2</v>
      </c>
      <c r="AN1629">
        <v>-0.95488149000154199</v>
      </c>
      <c r="AO1629">
        <v>-0.92345634291318601</v>
      </c>
      <c r="AP1629">
        <v>-0.70267903077096106</v>
      </c>
    </row>
    <row r="1630" spans="1:42" x14ac:dyDescent="0.25">
      <c r="A1630" s="2">
        <v>3758.0254578754598</v>
      </c>
      <c r="B1630">
        <v>-0.72199241342962395</v>
      </c>
      <c r="C1630">
        <v>-0.81575516350625499</v>
      </c>
      <c r="D1630">
        <v>-0.66705283914522295</v>
      </c>
      <c r="E1630">
        <v>-0.173660250602752</v>
      </c>
      <c r="F1630">
        <v>-0.113945692775546</v>
      </c>
      <c r="G1630">
        <v>-0.96649873187042301</v>
      </c>
      <c r="H1630">
        <v>-0.49675083700325501</v>
      </c>
      <c r="I1630">
        <v>3.2299600340972803E-2</v>
      </c>
      <c r="J1630">
        <v>-0.75974109702983195</v>
      </c>
      <c r="K1630">
        <v>-0.67059364059567494</v>
      </c>
      <c r="L1630">
        <v>-0.593185707731687</v>
      </c>
      <c r="M1630">
        <v>-0.511622999726556</v>
      </c>
      <c r="N1630">
        <v>-0.91169193029955198</v>
      </c>
      <c r="O1630">
        <v>-0.52692927705593695</v>
      </c>
      <c r="P1630">
        <v>-0.14547802698951301</v>
      </c>
      <c r="Q1630">
        <v>-0.24390964716263</v>
      </c>
      <c r="R1630">
        <v>-0.93439584322122504</v>
      </c>
      <c r="S1630">
        <v>-0.89326088091782097</v>
      </c>
      <c r="T1630">
        <v>1.6675100654663901E-2</v>
      </c>
      <c r="U1630">
        <v>-0.200907714592505</v>
      </c>
      <c r="V1630">
        <v>-0.65791395088411098</v>
      </c>
      <c r="W1630">
        <v>-0.95061525901281996</v>
      </c>
      <c r="X1630">
        <v>-0.619963909482936</v>
      </c>
      <c r="Y1630">
        <v>-0.39952650915715299</v>
      </c>
      <c r="Z1630">
        <v>-0.26549361330837301</v>
      </c>
      <c r="AA1630">
        <v>-4.6455203308320703E-2</v>
      </c>
      <c r="AB1630">
        <v>-0.76378632939436197</v>
      </c>
      <c r="AC1630">
        <v>-0.95285439776800196</v>
      </c>
      <c r="AD1630">
        <v>-0.45575118462606701</v>
      </c>
      <c r="AE1630">
        <v>-3.4702051034601097E-2</v>
      </c>
      <c r="AF1630">
        <v>-1.8839749256006299E-2</v>
      </c>
      <c r="AG1630">
        <v>-0.29436080615929899</v>
      </c>
      <c r="AH1630">
        <v>-0.79387951868133999</v>
      </c>
      <c r="AI1630">
        <v>-0.96167120709965104</v>
      </c>
      <c r="AJ1630">
        <v>-0.54950480246032496</v>
      </c>
      <c r="AK1630">
        <v>-0.19082605009654899</v>
      </c>
      <c r="AL1630">
        <v>0.120160144186123</v>
      </c>
      <c r="AM1630">
        <v>5.7780146498275502E-2</v>
      </c>
      <c r="AN1630">
        <v>-0.95169232874915199</v>
      </c>
      <c r="AO1630">
        <v>-0.91738255128308699</v>
      </c>
      <c r="AP1630">
        <v>-0.71999698492822695</v>
      </c>
    </row>
    <row r="1631" spans="1:42" x14ac:dyDescent="0.25">
      <c r="A1631" s="2">
        <v>3758.05041208791</v>
      </c>
      <c r="B1631">
        <v>-0.71451498206631803</v>
      </c>
      <c r="C1631">
        <v>-0.81820186856899402</v>
      </c>
      <c r="D1631">
        <v>-0.69723851086621003</v>
      </c>
      <c r="E1631">
        <v>-0.160164092939615</v>
      </c>
      <c r="F1631">
        <v>-8.0507008584627199E-2</v>
      </c>
      <c r="G1631">
        <v>-0.96581683272090901</v>
      </c>
      <c r="H1631">
        <v>-0.51813881226700598</v>
      </c>
      <c r="I1631">
        <v>3.1890042896456597E-2</v>
      </c>
      <c r="J1631">
        <v>-0.77542562608384302</v>
      </c>
      <c r="K1631">
        <v>-0.62071907184201702</v>
      </c>
      <c r="L1631">
        <v>-0.5731403335595</v>
      </c>
      <c r="M1631">
        <v>-0.52720298754516903</v>
      </c>
      <c r="N1631">
        <v>-0.90685642648565501</v>
      </c>
      <c r="O1631">
        <v>-0.53902029265750595</v>
      </c>
      <c r="P1631">
        <v>-0.150107558754696</v>
      </c>
      <c r="Q1631">
        <v>-0.25578653119064299</v>
      </c>
      <c r="R1631">
        <v>-0.92100736589396803</v>
      </c>
      <c r="S1631">
        <v>-0.88529247242906395</v>
      </c>
      <c r="T1631">
        <v>1.32368669817047E-2</v>
      </c>
      <c r="U1631">
        <v>-0.17360719423505799</v>
      </c>
      <c r="V1631">
        <v>-0.63705171790389303</v>
      </c>
      <c r="W1631">
        <v>-0.95163469106066501</v>
      </c>
      <c r="X1631">
        <v>-0.62842666113574897</v>
      </c>
      <c r="Y1631">
        <v>-0.42177241606865601</v>
      </c>
      <c r="Z1631">
        <v>-0.28757118726033598</v>
      </c>
      <c r="AA1631">
        <v>-2.0157279967067201E-2</v>
      </c>
      <c r="AB1631">
        <v>-0.75680844348870602</v>
      </c>
      <c r="AC1631">
        <v>-0.94631300474281499</v>
      </c>
      <c r="AD1631">
        <v>-0.45850636971971398</v>
      </c>
      <c r="AE1631">
        <v>-4.6337611864275902E-2</v>
      </c>
      <c r="AF1631">
        <v>-2.7975811787229701E-2</v>
      </c>
      <c r="AG1631">
        <v>-0.30622291388070499</v>
      </c>
      <c r="AH1631">
        <v>-0.79029364139532299</v>
      </c>
      <c r="AI1631">
        <v>-0.96372847641894199</v>
      </c>
      <c r="AJ1631">
        <v>-0.56797061654661396</v>
      </c>
      <c r="AK1631">
        <v>-0.19607418183205999</v>
      </c>
      <c r="AL1631">
        <v>0.111072457176454</v>
      </c>
      <c r="AM1631">
        <v>5.0012766513511303E-2</v>
      </c>
      <c r="AN1631">
        <v>-0.95317853438168598</v>
      </c>
      <c r="AO1631">
        <v>-0.92099664251205005</v>
      </c>
      <c r="AP1631">
        <v>-0.73202600793339401</v>
      </c>
    </row>
    <row r="1632" spans="1:42" x14ac:dyDescent="0.25">
      <c r="A1632" s="2">
        <v>3758.0753663003702</v>
      </c>
      <c r="B1632">
        <v>-0.71078297149389302</v>
      </c>
      <c r="C1632">
        <v>-0.82020937101742297</v>
      </c>
      <c r="D1632">
        <v>-0.732662899306182</v>
      </c>
      <c r="E1632">
        <v>-0.14293368583989799</v>
      </c>
      <c r="F1632">
        <v>-5.0871171325722102E-2</v>
      </c>
      <c r="G1632">
        <v>-0.96520756160324905</v>
      </c>
      <c r="H1632">
        <v>-0.52650774890392604</v>
      </c>
      <c r="I1632">
        <v>3.02619223943097E-2</v>
      </c>
      <c r="J1632">
        <v>-0.779296782690717</v>
      </c>
      <c r="K1632">
        <v>-0.56099394704762995</v>
      </c>
      <c r="L1632">
        <v>-0.543337816113591</v>
      </c>
      <c r="M1632">
        <v>-0.54213591773926495</v>
      </c>
      <c r="N1632">
        <v>-0.89532877843285996</v>
      </c>
      <c r="O1632">
        <v>-0.54251443435448798</v>
      </c>
      <c r="P1632">
        <v>-0.14727277151364301</v>
      </c>
      <c r="Q1632">
        <v>-0.27357325333784099</v>
      </c>
      <c r="R1632">
        <v>-0.89975660257387302</v>
      </c>
      <c r="S1632">
        <v>-0.87933935996774604</v>
      </c>
      <c r="T1632">
        <v>-1.01916897824317E-3</v>
      </c>
      <c r="U1632">
        <v>-0.132936282223588</v>
      </c>
      <c r="V1632">
        <v>-0.61180833065550599</v>
      </c>
      <c r="W1632">
        <v>-0.94605114185631201</v>
      </c>
      <c r="X1632">
        <v>-0.64699885850029604</v>
      </c>
      <c r="Y1632">
        <v>-0.45073856437860599</v>
      </c>
      <c r="Z1632">
        <v>-0.30938843493983498</v>
      </c>
      <c r="AA1632">
        <v>2.57197072598303E-3</v>
      </c>
      <c r="AB1632">
        <v>-0.75300545694187604</v>
      </c>
      <c r="AC1632">
        <v>-0.93815445616927695</v>
      </c>
      <c r="AD1632">
        <v>-0.45215646660296699</v>
      </c>
      <c r="AE1632">
        <v>-5.6632072980220598E-2</v>
      </c>
      <c r="AF1632">
        <v>-3.9015154702439901E-2</v>
      </c>
      <c r="AG1632">
        <v>-0.31887447134559599</v>
      </c>
      <c r="AH1632">
        <v>-0.78647979105928401</v>
      </c>
      <c r="AI1632">
        <v>-0.96508575089938997</v>
      </c>
      <c r="AJ1632">
        <v>-0.58740934329727301</v>
      </c>
      <c r="AK1632">
        <v>-0.18781175615125101</v>
      </c>
      <c r="AL1632">
        <v>0.10120696623725001</v>
      </c>
      <c r="AM1632">
        <v>4.37542116856489E-2</v>
      </c>
      <c r="AN1632">
        <v>-0.95779867928632301</v>
      </c>
      <c r="AO1632">
        <v>-0.93194285731912996</v>
      </c>
      <c r="AP1632">
        <v>-0.73966143385638505</v>
      </c>
    </row>
    <row r="1633" spans="1:42" x14ac:dyDescent="0.25">
      <c r="A1633" s="2">
        <v>3758.10032051282</v>
      </c>
      <c r="B1633">
        <v>-0.70670003296321304</v>
      </c>
      <c r="C1633">
        <v>-0.81500374547667198</v>
      </c>
      <c r="D1633">
        <v>-0.77015319688394701</v>
      </c>
      <c r="E1633">
        <v>-0.12365293165732</v>
      </c>
      <c r="F1633">
        <v>-2.6900638806001201E-2</v>
      </c>
      <c r="G1633">
        <v>-0.96461107810999103</v>
      </c>
      <c r="H1633">
        <v>-0.524989572936431</v>
      </c>
      <c r="I1633">
        <v>2.9339327646669099E-2</v>
      </c>
      <c r="J1633">
        <v>-0.77521241215643999</v>
      </c>
      <c r="K1633">
        <v>-0.49968622484103697</v>
      </c>
      <c r="L1633">
        <v>-0.50602870905835995</v>
      </c>
      <c r="M1633">
        <v>-0.55784857779669195</v>
      </c>
      <c r="N1633">
        <v>-0.88213318037924104</v>
      </c>
      <c r="O1633">
        <v>-0.54237164493529699</v>
      </c>
      <c r="P1633">
        <v>-0.145461243114449</v>
      </c>
      <c r="Q1633">
        <v>-0.29121301563548402</v>
      </c>
      <c r="R1633">
        <v>-0.87493393692040899</v>
      </c>
      <c r="S1633">
        <v>-0.87592443705813505</v>
      </c>
      <c r="T1633">
        <v>-2.0415552741327201E-2</v>
      </c>
      <c r="U1633">
        <v>-8.8004656174412596E-2</v>
      </c>
      <c r="V1633">
        <v>-0.58279427690082597</v>
      </c>
      <c r="W1633">
        <v>-0.93545440266017799</v>
      </c>
      <c r="X1633">
        <v>-0.67003736482241305</v>
      </c>
      <c r="Y1633">
        <v>-0.48367034901100597</v>
      </c>
      <c r="Z1633">
        <v>-0.32793415802006298</v>
      </c>
      <c r="AA1633">
        <v>2.0393942954791699E-2</v>
      </c>
      <c r="AB1633">
        <v>-0.75007847788014403</v>
      </c>
      <c r="AC1633">
        <v>-0.93051383562338497</v>
      </c>
      <c r="AD1633">
        <v>-0.439930761374561</v>
      </c>
      <c r="AE1633">
        <v>-6.4166083500461199E-2</v>
      </c>
      <c r="AF1633">
        <v>-5.0202549156737698E-2</v>
      </c>
      <c r="AG1633">
        <v>-0.32991994529048202</v>
      </c>
      <c r="AH1633">
        <v>-0.78184713597273803</v>
      </c>
      <c r="AI1633">
        <v>-0.96540676281240201</v>
      </c>
      <c r="AJ1633">
        <v>-0.60802005599881503</v>
      </c>
      <c r="AK1633">
        <v>-0.172671022297615</v>
      </c>
      <c r="AL1633">
        <v>8.8664830339529196E-2</v>
      </c>
      <c r="AM1633">
        <v>3.79978379517159E-2</v>
      </c>
      <c r="AN1633">
        <v>-0.96313903866205297</v>
      </c>
      <c r="AO1633">
        <v>-0.94652927221373295</v>
      </c>
      <c r="AP1633">
        <v>-0.74470795238146503</v>
      </c>
    </row>
    <row r="1634" spans="1:42" x14ac:dyDescent="0.25">
      <c r="A1634" s="2">
        <v>3758.1252747252702</v>
      </c>
      <c r="B1634">
        <v>-0.69816981772514097</v>
      </c>
      <c r="C1634">
        <v>-0.79581106657186995</v>
      </c>
      <c r="D1634">
        <v>-0.80653659601830996</v>
      </c>
      <c r="E1634">
        <v>-0.104005732745599</v>
      </c>
      <c r="F1634">
        <v>-1.04578688326354E-2</v>
      </c>
      <c r="G1634">
        <v>-0.96396754183368105</v>
      </c>
      <c r="H1634">
        <v>-0.51671621038693905</v>
      </c>
      <c r="I1634">
        <v>3.1046347465671701E-2</v>
      </c>
      <c r="J1634">
        <v>-0.76703035978699596</v>
      </c>
      <c r="K1634">
        <v>-0.44506386385075802</v>
      </c>
      <c r="L1634">
        <v>-0.46346356605820599</v>
      </c>
      <c r="M1634">
        <v>-0.57576775520529599</v>
      </c>
      <c r="N1634">
        <v>-0.87229382656286703</v>
      </c>
      <c r="O1634">
        <v>-0.54355186718835202</v>
      </c>
      <c r="P1634">
        <v>-0.15316055140521501</v>
      </c>
      <c r="Q1634">
        <v>-0.30264902011482903</v>
      </c>
      <c r="R1634">
        <v>-0.85082975259304705</v>
      </c>
      <c r="S1634">
        <v>-0.87557059722449804</v>
      </c>
      <c r="T1634">
        <v>-3.92748298236959E-2</v>
      </c>
      <c r="U1634">
        <v>-4.79219937038496E-2</v>
      </c>
      <c r="V1634">
        <v>-0.55062004440172996</v>
      </c>
      <c r="W1634">
        <v>-0.92143426473268297</v>
      </c>
      <c r="X1634">
        <v>-0.69189904334793595</v>
      </c>
      <c r="Y1634">
        <v>-0.51781316488985696</v>
      </c>
      <c r="Z1634">
        <v>-0.34019715817421498</v>
      </c>
      <c r="AA1634">
        <v>3.1970030903319499E-2</v>
      </c>
      <c r="AB1634">
        <v>-0.745728614429782</v>
      </c>
      <c r="AC1634">
        <v>-0.92552622668113405</v>
      </c>
      <c r="AD1634">
        <v>-0.42505854013322802</v>
      </c>
      <c r="AE1634">
        <v>-6.7520292543024094E-2</v>
      </c>
      <c r="AF1634">
        <v>-5.9782766305225103E-2</v>
      </c>
      <c r="AG1634">
        <v>-0.33696380245187402</v>
      </c>
      <c r="AH1634">
        <v>-0.77580484443519904</v>
      </c>
      <c r="AI1634">
        <v>-0.96435524442938803</v>
      </c>
      <c r="AJ1634">
        <v>-0.63000182793775605</v>
      </c>
      <c r="AK1634">
        <v>-0.15728422951464899</v>
      </c>
      <c r="AL1634">
        <v>7.1547208454310701E-2</v>
      </c>
      <c r="AM1634">
        <v>3.1737001248740397E-2</v>
      </c>
      <c r="AN1634">
        <v>-0.966785887707869</v>
      </c>
      <c r="AO1634">
        <v>-0.96106396370526603</v>
      </c>
      <c r="AP1634">
        <v>-0.74897025319289701</v>
      </c>
    </row>
    <row r="1635" spans="1:42" x14ac:dyDescent="0.25">
      <c r="A1635" s="2">
        <v>3758.1502289377299</v>
      </c>
      <c r="B1635">
        <v>-0.68109597796245103</v>
      </c>
      <c r="C1635">
        <v>-0.755857411269789</v>
      </c>
      <c r="D1635">
        <v>-0.83864028973127702</v>
      </c>
      <c r="E1635">
        <v>-8.5675991193301104E-2</v>
      </c>
      <c r="F1635">
        <v>-3.4053183956890302E-3</v>
      </c>
      <c r="G1635">
        <v>-0.96321711238844498</v>
      </c>
      <c r="H1635">
        <v>-0.50481958697016105</v>
      </c>
      <c r="I1635">
        <v>3.7307070050720301E-2</v>
      </c>
      <c r="J1635">
        <v>-0.75860847027877099</v>
      </c>
      <c r="K1635">
        <v>-0.405394820722357</v>
      </c>
      <c r="L1635">
        <v>-0.41789294105733099</v>
      </c>
      <c r="M1635">
        <v>-0.59732023712540405</v>
      </c>
      <c r="N1635">
        <v>-0.87083490989416401</v>
      </c>
      <c r="O1635">
        <v>-0.55101504271354496</v>
      </c>
      <c r="P1635">
        <v>-0.178858271688146</v>
      </c>
      <c r="Q1635">
        <v>-0.30182447033929399</v>
      </c>
      <c r="R1635">
        <v>-0.83173443224430599</v>
      </c>
      <c r="S1635">
        <v>-0.87880073377932399</v>
      </c>
      <c r="T1635">
        <v>-5.1919546867307001E-2</v>
      </c>
      <c r="U1635">
        <v>-2.1797970537161201E-2</v>
      </c>
      <c r="V1635">
        <v>-0.51589612123751805</v>
      </c>
      <c r="W1635">
        <v>-0.90558051917684701</v>
      </c>
      <c r="X1635">
        <v>-0.70694075871748197</v>
      </c>
      <c r="Y1635">
        <v>-0.55041240721510998</v>
      </c>
      <c r="Z1635">
        <v>-0.34316623815954</v>
      </c>
      <c r="AA1635">
        <v>3.5961629180994603E-2</v>
      </c>
      <c r="AB1635">
        <v>-0.73765697533552899</v>
      </c>
      <c r="AC1635">
        <v>-0.925326712345373</v>
      </c>
      <c r="AD1635">
        <v>-0.41076908870133699</v>
      </c>
      <c r="AE1635">
        <v>-6.5275349802032395E-2</v>
      </c>
      <c r="AF1635">
        <v>-6.6000577717755804E-2</v>
      </c>
      <c r="AG1635">
        <v>-0.33761051024031202</v>
      </c>
      <c r="AH1635">
        <v>-0.76776208510146704</v>
      </c>
      <c r="AI1635">
        <v>-0.96159492821679704</v>
      </c>
      <c r="AJ1635">
        <v>-0.65355373212368895</v>
      </c>
      <c r="AK1635">
        <v>-0.14828362564572201</v>
      </c>
      <c r="AL1635">
        <v>4.79552603813682E-2</v>
      </c>
      <c r="AM1635">
        <v>2.39650579153219E-2</v>
      </c>
      <c r="AN1635">
        <v>-0.96632550225866098</v>
      </c>
      <c r="AO1635">
        <v>-0.971855009012078</v>
      </c>
      <c r="AP1635">
        <v>-0.75425302550615003</v>
      </c>
    </row>
    <row r="1636" spans="1:42" x14ac:dyDescent="0.25">
      <c r="A1636" s="2">
        <v>3758.1751831501801</v>
      </c>
      <c r="B1636">
        <v>-0.65262253258150904</v>
      </c>
      <c r="C1636">
        <v>-0.69148557384204701</v>
      </c>
      <c r="D1636">
        <v>-0.86409432277758402</v>
      </c>
      <c r="E1636">
        <v>-6.9994695561196196E-2</v>
      </c>
      <c r="F1636">
        <v>-6.5178785970326798E-3</v>
      </c>
      <c r="G1636">
        <v>-0.96232867017990897</v>
      </c>
      <c r="H1636">
        <v>-0.49202207251319702</v>
      </c>
      <c r="I1636">
        <v>4.9230036706950503E-2</v>
      </c>
      <c r="J1636">
        <v>-0.75299321542618602</v>
      </c>
      <c r="K1636">
        <v>-0.38630774193233902</v>
      </c>
      <c r="L1636">
        <v>-0.37193980424085499</v>
      </c>
      <c r="M1636">
        <v>-0.62349688335186804</v>
      </c>
      <c r="N1636">
        <v>-0.881013532445174</v>
      </c>
      <c r="O1636">
        <v>-0.568139194420334</v>
      </c>
      <c r="P1636">
        <v>-0.2276534099442</v>
      </c>
      <c r="Q1636">
        <v>-0.28472186619504197</v>
      </c>
      <c r="R1636">
        <v>-0.820598111137405</v>
      </c>
      <c r="S1636">
        <v>-0.88585586498467195</v>
      </c>
      <c r="T1636">
        <v>-5.4170698764139998E-2</v>
      </c>
      <c r="U1636">
        <v>-1.6225275296201401E-2</v>
      </c>
      <c r="V1636">
        <v>-0.47965548884389603</v>
      </c>
      <c r="W1636">
        <v>-0.88927346345204294</v>
      </c>
      <c r="X1636">
        <v>-0.71137581968823205</v>
      </c>
      <c r="Y1636">
        <v>-0.57908075496529698</v>
      </c>
      <c r="Z1636">
        <v>-0.335273074840781</v>
      </c>
      <c r="AA1636">
        <v>3.1596427017930799E-2</v>
      </c>
      <c r="AB1636">
        <v>-0.724387848835228</v>
      </c>
      <c r="AC1636">
        <v>-0.93128751845596203</v>
      </c>
      <c r="AD1636">
        <v>-0.399923848676217</v>
      </c>
      <c r="AE1636">
        <v>-5.6778687433255801E-2</v>
      </c>
      <c r="AF1636">
        <v>-6.7652789456099205E-2</v>
      </c>
      <c r="AG1636">
        <v>-0.330361666641458</v>
      </c>
      <c r="AH1636">
        <v>-0.75760091059767598</v>
      </c>
      <c r="AI1636">
        <v>-0.95704914668112495</v>
      </c>
      <c r="AJ1636">
        <v>-0.67850625801699405</v>
      </c>
      <c r="AK1636">
        <v>-0.15043790039486599</v>
      </c>
      <c r="AL1636">
        <v>1.7093215502706999E-2</v>
      </c>
      <c r="AM1636">
        <v>1.4209855317487899E-2</v>
      </c>
      <c r="AN1636">
        <v>-0.96019053689942002</v>
      </c>
      <c r="AO1636">
        <v>-0.97615408562940098</v>
      </c>
      <c r="AP1636">
        <v>-0.76173699323497202</v>
      </c>
    </row>
    <row r="1637" spans="1:42" x14ac:dyDescent="0.25">
      <c r="A1637" s="2">
        <v>3758.2001373626399</v>
      </c>
      <c r="B1637">
        <v>-0.61472028887280905</v>
      </c>
      <c r="C1637">
        <v>-0.61116680589262296</v>
      </c>
      <c r="D1637">
        <v>-0.88365297353087802</v>
      </c>
      <c r="E1637">
        <v>-5.6919499505042701E-2</v>
      </c>
      <c r="F1637">
        <v>-1.63382644440122E-2</v>
      </c>
      <c r="G1637">
        <v>-0.96138286028792697</v>
      </c>
      <c r="H1637">
        <v>-0.47945228270309098</v>
      </c>
      <c r="I1637">
        <v>6.4750152909825803E-2</v>
      </c>
      <c r="J1637">
        <v>-0.75007367395284996</v>
      </c>
      <c r="K1637">
        <v>-0.38316060849709699</v>
      </c>
      <c r="L1637">
        <v>-0.32967635395490402</v>
      </c>
      <c r="M1637">
        <v>-0.65359217703219596</v>
      </c>
      <c r="N1637">
        <v>-0.89921030293314297</v>
      </c>
      <c r="O1637">
        <v>-0.59214643453924298</v>
      </c>
      <c r="P1637">
        <v>-0.29145862433686498</v>
      </c>
      <c r="Q1637">
        <v>-0.25525946690061802</v>
      </c>
      <c r="R1637">
        <v>-0.81515545849042403</v>
      </c>
      <c r="S1637">
        <v>-0.89588011477827501</v>
      </c>
      <c r="T1637">
        <v>-4.7680372509611997E-2</v>
      </c>
      <c r="U1637">
        <v>-2.80019416169623E-2</v>
      </c>
      <c r="V1637">
        <v>-0.44457522792682502</v>
      </c>
      <c r="W1637">
        <v>-0.87307816717701503</v>
      </c>
      <c r="X1637">
        <v>-0.70864173954255705</v>
      </c>
      <c r="Y1637">
        <v>-0.60286014271113397</v>
      </c>
      <c r="Z1637">
        <v>-0.32056417483362998</v>
      </c>
      <c r="AA1637">
        <v>2.0305804089256502E-2</v>
      </c>
      <c r="AB1637">
        <v>-0.70764886064729404</v>
      </c>
      <c r="AC1637">
        <v>-0.941812272918783</v>
      </c>
      <c r="AD1637">
        <v>-0.39395282513021901</v>
      </c>
      <c r="AE1637">
        <v>-4.4361610513751197E-2</v>
      </c>
      <c r="AF1637">
        <v>-6.56844058708735E-2</v>
      </c>
      <c r="AG1637">
        <v>-0.31720998187142502</v>
      </c>
      <c r="AH1637">
        <v>-0.74704356388758297</v>
      </c>
      <c r="AI1637">
        <v>-0.95165144522314404</v>
      </c>
      <c r="AJ1637">
        <v>-0.703255581531816</v>
      </c>
      <c r="AK1637">
        <v>-0.16126385528748099</v>
      </c>
      <c r="AL1637">
        <v>-1.7542189313673899E-2</v>
      </c>
      <c r="AM1637">
        <v>4.0791701143698704E-3</v>
      </c>
      <c r="AN1637">
        <v>-0.95010726175787197</v>
      </c>
      <c r="AO1637">
        <v>-0.97488481642876901</v>
      </c>
      <c r="AP1637">
        <v>-0.77017476898286497</v>
      </c>
    </row>
    <row r="1638" spans="1:42" x14ac:dyDescent="0.25">
      <c r="A1638" s="2">
        <v>3758.2250915750901</v>
      </c>
      <c r="B1638">
        <v>-0.57053399067217503</v>
      </c>
      <c r="C1638">
        <v>-0.52632215465935095</v>
      </c>
      <c r="D1638">
        <v>-0.89883037385945797</v>
      </c>
      <c r="E1638">
        <v>-4.6074044102090303E-2</v>
      </c>
      <c r="F1638">
        <v>-2.8379871697222399E-2</v>
      </c>
      <c r="G1638">
        <v>-0.96048751038771796</v>
      </c>
      <c r="H1638">
        <v>-0.46785121187693102</v>
      </c>
      <c r="I1638">
        <v>8.1030455391955206E-2</v>
      </c>
      <c r="J1638">
        <v>-0.74897100628578395</v>
      </c>
      <c r="K1638">
        <v>-0.38881344449573202</v>
      </c>
      <c r="L1638">
        <v>-0.29552725933262097</v>
      </c>
      <c r="M1638">
        <v>-0.68648802086031402</v>
      </c>
      <c r="N1638">
        <v>-0.92013337911813997</v>
      </c>
      <c r="O1638">
        <v>-0.618761679248097</v>
      </c>
      <c r="P1638">
        <v>-0.35897948492660098</v>
      </c>
      <c r="Q1638">
        <v>-0.219285609638221</v>
      </c>
      <c r="R1638">
        <v>-0.81187267560772503</v>
      </c>
      <c r="S1638">
        <v>-0.90775082839715604</v>
      </c>
      <c r="T1638">
        <v>-3.5518851128231797E-2</v>
      </c>
      <c r="U1638">
        <v>-5.1543818021414903E-2</v>
      </c>
      <c r="V1638">
        <v>-0.41373228512045002</v>
      </c>
      <c r="W1638">
        <v>-0.85736142615387401</v>
      </c>
      <c r="X1638">
        <v>-0.70393305031493503</v>
      </c>
      <c r="Y1638">
        <v>-0.62114011822676696</v>
      </c>
      <c r="Z1638">
        <v>-0.30445164301830502</v>
      </c>
      <c r="AA1638">
        <v>4.0571057147853499E-3</v>
      </c>
      <c r="AB1638">
        <v>-0.68994672905360799</v>
      </c>
      <c r="AC1638">
        <v>-0.95458260273025197</v>
      </c>
      <c r="AD1638">
        <v>-0.39393787950158798</v>
      </c>
      <c r="AE1638">
        <v>-3.1081140101931599E-2</v>
      </c>
      <c r="AF1638">
        <v>-6.1562900556693299E-2</v>
      </c>
      <c r="AG1638">
        <v>-0.30099724920220899</v>
      </c>
      <c r="AH1638">
        <v>-0.73825984571369896</v>
      </c>
      <c r="AI1638">
        <v>-0.94658106591411995</v>
      </c>
      <c r="AJ1638">
        <v>-0.72584903521994104</v>
      </c>
      <c r="AK1638">
        <v>-0.176514540078994</v>
      </c>
      <c r="AL1638">
        <v>-5.1410224588566103E-2</v>
      </c>
      <c r="AM1638">
        <v>-4.3133556820860201E-3</v>
      </c>
      <c r="AN1638">
        <v>-0.93860299630226796</v>
      </c>
      <c r="AO1638">
        <v>-0.96986388826688397</v>
      </c>
      <c r="AP1638">
        <v>-0.77772841768966094</v>
      </c>
    </row>
    <row r="1639" spans="1:42" x14ac:dyDescent="0.25">
      <c r="A1639" s="2">
        <v>3758.2500457875499</v>
      </c>
      <c r="B1639">
        <v>-0.52320838181544305</v>
      </c>
      <c r="C1639">
        <v>-0.44837266738008302</v>
      </c>
      <c r="D1639">
        <v>-0.91114065563161595</v>
      </c>
      <c r="E1639">
        <v>-3.7081970429593901E-2</v>
      </c>
      <c r="F1639">
        <v>-3.8156096117259099E-2</v>
      </c>
      <c r="G1639">
        <v>-0.95975044815450306</v>
      </c>
      <c r="H1639">
        <v>-0.45795985437181003</v>
      </c>
      <c r="I1639">
        <v>9.5233980885945702E-2</v>
      </c>
      <c r="J1639">
        <v>-0.74880637285201102</v>
      </c>
      <c r="K1639">
        <v>-0.39612627400735501</v>
      </c>
      <c r="L1639">
        <v>-0.27391718950716498</v>
      </c>
      <c r="M1639">
        <v>-0.72106631753013695</v>
      </c>
      <c r="N1639">
        <v>-0.93849091876023205</v>
      </c>
      <c r="O1639">
        <v>-0.64370984472472004</v>
      </c>
      <c r="P1639">
        <v>-0.41892156177385498</v>
      </c>
      <c r="Q1639">
        <v>-0.18264863159005301</v>
      </c>
      <c r="R1639">
        <v>-0.80721596379367799</v>
      </c>
      <c r="S1639">
        <v>-0.92034535107834203</v>
      </c>
      <c r="T1639">
        <v>-2.0756417644506898E-2</v>
      </c>
      <c r="U1639">
        <v>-8.1266753031535202E-2</v>
      </c>
      <c r="V1639">
        <v>-0.39020360705892798</v>
      </c>
      <c r="W1639">
        <v>-0.84249003618473906</v>
      </c>
      <c r="X1639">
        <v>-0.70244428403984005</v>
      </c>
      <c r="Y1639">
        <v>-0.63331022928633096</v>
      </c>
      <c r="Z1639">
        <v>-0.29234758427502799</v>
      </c>
      <c r="AA1639">
        <v>-1.51823227856687E-2</v>
      </c>
      <c r="AB1639">
        <v>-0.67378817233605703</v>
      </c>
      <c r="AC1639">
        <v>-0.96728013488678</v>
      </c>
      <c r="AD1639">
        <v>-0.40096087322857099</v>
      </c>
      <c r="AE1639">
        <v>-1.9994297256212198E-2</v>
      </c>
      <c r="AF1639">
        <v>-5.6755747108171897E-2</v>
      </c>
      <c r="AG1639">
        <v>-0.284565261905805</v>
      </c>
      <c r="AH1639">
        <v>-0.73341955681853499</v>
      </c>
      <c r="AI1639">
        <v>-0.94301725082531895</v>
      </c>
      <c r="AJ1639">
        <v>-0.74433395163314897</v>
      </c>
      <c r="AK1639">
        <v>-0.19194300452483201</v>
      </c>
      <c r="AL1639">
        <v>-7.9970160842752894E-2</v>
      </c>
      <c r="AM1639">
        <v>-8.85408005993105E-3</v>
      </c>
      <c r="AN1639">
        <v>-0.92820506000085901</v>
      </c>
      <c r="AO1639">
        <v>-0.96290798800044097</v>
      </c>
      <c r="AP1639">
        <v>-0.78256000429518802</v>
      </c>
    </row>
    <row r="1640" spans="1:42" x14ac:dyDescent="0.25">
      <c r="A1640" s="2">
        <v>3758.2750000000001</v>
      </c>
      <c r="B1640">
        <v>-0.47588820613844501</v>
      </c>
      <c r="C1640">
        <v>-0.38873939129266899</v>
      </c>
      <c r="D1640">
        <v>-0.92209795071564304</v>
      </c>
      <c r="E1640">
        <v>-2.95669195648081E-2</v>
      </c>
      <c r="F1640">
        <v>-4.1180333464717597E-2</v>
      </c>
      <c r="G1640">
        <v>-0.95927950126350103</v>
      </c>
      <c r="H1640">
        <v>-0.45051920452481897</v>
      </c>
      <c r="I1640">
        <v>0.10452376612440401</v>
      </c>
      <c r="J1640">
        <v>-0.74870093407855298</v>
      </c>
      <c r="K1640">
        <v>-0.39795912111107601</v>
      </c>
      <c r="L1640">
        <v>-0.26927081361169503</v>
      </c>
      <c r="M1640">
        <v>-0.75620896973558305</v>
      </c>
      <c r="N1640">
        <v>-0.94899107961948903</v>
      </c>
      <c r="O1640">
        <v>-0.66271584714693299</v>
      </c>
      <c r="P1640">
        <v>-0.45999042493907499</v>
      </c>
      <c r="Q1640">
        <v>-0.15119686993831399</v>
      </c>
      <c r="R1640">
        <v>-0.79765152435265096</v>
      </c>
      <c r="S1640">
        <v>-0.93254102805885697</v>
      </c>
      <c r="T1640">
        <v>-6.4633550829436004E-3</v>
      </c>
      <c r="U1640">
        <v>-0.111586595169299</v>
      </c>
      <c r="V1640">
        <v>-0.377066140376416</v>
      </c>
      <c r="W1640">
        <v>-0.82883079307172403</v>
      </c>
      <c r="X1640">
        <v>-0.70936997275174596</v>
      </c>
      <c r="Y1640">
        <v>-0.638760023663965</v>
      </c>
      <c r="Z1640">
        <v>-0.289664103484018</v>
      </c>
      <c r="AA1640">
        <v>-3.5445136092292398E-2</v>
      </c>
      <c r="AB1640">
        <v>-0.66167990877652605</v>
      </c>
      <c r="AC1640">
        <v>-0.97758649638478201</v>
      </c>
      <c r="AD1640">
        <v>-0.41610366774941598</v>
      </c>
      <c r="AE1640">
        <v>-1.41581030350072E-2</v>
      </c>
      <c r="AF1640">
        <v>-5.2730419119922503E-2</v>
      </c>
      <c r="AG1640">
        <v>-0.270755813254207</v>
      </c>
      <c r="AH1640">
        <v>-0.73469249794460501</v>
      </c>
      <c r="AI1640">
        <v>-0.94213924202801003</v>
      </c>
      <c r="AJ1640">
        <v>-0.75675766332322103</v>
      </c>
      <c r="AK1640">
        <v>-0.20330229838042299</v>
      </c>
      <c r="AL1640">
        <v>-9.8681268597017299E-2</v>
      </c>
      <c r="AM1640">
        <v>-7.4293610072161398E-3</v>
      </c>
      <c r="AN1640">
        <v>-0.92144077232190003</v>
      </c>
      <c r="AO1640">
        <v>-0.95583380248613803</v>
      </c>
      <c r="AP1640">
        <v>-0.78283159373927602</v>
      </c>
    </row>
    <row r="1641" spans="1:42" x14ac:dyDescent="0.25">
      <c r="A1641" s="2">
        <v>3758.2999542124498</v>
      </c>
      <c r="B1641">
        <v>-0.43148812940518899</v>
      </c>
      <c r="C1641">
        <v>-0.35570864805880997</v>
      </c>
      <c r="D1641">
        <v>-0.93280259433105295</v>
      </c>
      <c r="E1641">
        <v>-2.33539890594847E-2</v>
      </c>
      <c r="F1641">
        <v>-3.4527044571404202E-2</v>
      </c>
      <c r="G1641">
        <v>-0.95929094359822997</v>
      </c>
      <c r="H1641">
        <v>-0.446070814139997</v>
      </c>
      <c r="I1641">
        <v>0.10698136153860099</v>
      </c>
      <c r="J1641">
        <v>-0.74800091636892696</v>
      </c>
      <c r="K1641">
        <v>-0.389218371611532</v>
      </c>
      <c r="L1641">
        <v>-0.28400099420849001</v>
      </c>
      <c r="M1641">
        <v>-0.79087540280268798</v>
      </c>
      <c r="N1641">
        <v>-0.94783692609004599</v>
      </c>
      <c r="O1641">
        <v>-0.67290335799883405</v>
      </c>
      <c r="P1641">
        <v>-0.47429848915832401</v>
      </c>
      <c r="Q1641">
        <v>-0.129436305427367</v>
      </c>
      <c r="R1641">
        <v>-0.78102037527086698</v>
      </c>
      <c r="S1641">
        <v>-0.94330775499488095</v>
      </c>
      <c r="T1641">
        <v>4.7717444944721504E-3</v>
      </c>
      <c r="U1641">
        <v>-0.13757204344398499</v>
      </c>
      <c r="V1641">
        <v>-0.37602645372829302</v>
      </c>
      <c r="W1641">
        <v>-0.816696640625169</v>
      </c>
      <c r="X1641">
        <v>-0.72830523493145205</v>
      </c>
      <c r="Y1641">
        <v>-0.63738186190983503</v>
      </c>
      <c r="Z1641">
        <v>-0.30014481632478701</v>
      </c>
      <c r="AA1641">
        <v>-5.4830255400571501E-2</v>
      </c>
      <c r="AB1641">
        <v>-0.65540474271170501</v>
      </c>
      <c r="AC1641">
        <v>-0.98371228424454304</v>
      </c>
      <c r="AD1641">
        <v>-0.43941741188663203</v>
      </c>
      <c r="AE1641">
        <v>-1.5874505217656501E-2</v>
      </c>
      <c r="AF1641">
        <v>-5.0595601912671498E-2</v>
      </c>
      <c r="AG1641">
        <v>-0.26167636946954098</v>
      </c>
      <c r="AH1641">
        <v>-0.74317857966079404</v>
      </c>
      <c r="AI1641">
        <v>-0.94469463393723496</v>
      </c>
      <c r="AJ1641">
        <v>-0.76205456201588195</v>
      </c>
      <c r="AK1641">
        <v>-0.20733877664501699</v>
      </c>
      <c r="AL1641">
        <v>-0.10467180907267599</v>
      </c>
      <c r="AM1641">
        <v>1.10369856310899E-3</v>
      </c>
      <c r="AN1641">
        <v>-0.92013577024267101</v>
      </c>
      <c r="AO1641">
        <v>-0.95013049702188102</v>
      </c>
      <c r="AP1641">
        <v>-0.77754369001352597</v>
      </c>
    </row>
    <row r="1642" spans="1:42" x14ac:dyDescent="0.25">
      <c r="A1642" s="2">
        <v>3758.3249084249101</v>
      </c>
      <c r="B1642">
        <v>-0.39200250509238599</v>
      </c>
      <c r="C1642">
        <v>-0.34502785703560901</v>
      </c>
      <c r="D1642">
        <v>-0.94269973510225402</v>
      </c>
      <c r="E1642">
        <v>-1.9074102363364001E-2</v>
      </c>
      <c r="F1642">
        <v>-2.15149505539689E-2</v>
      </c>
      <c r="G1642">
        <v>-0.96043483387540995</v>
      </c>
      <c r="H1642">
        <v>-0.44435846488916197</v>
      </c>
      <c r="I1642">
        <v>0.10436237235446399</v>
      </c>
      <c r="J1642">
        <v>-0.74695281003262604</v>
      </c>
      <c r="K1642">
        <v>-0.37299585821547099</v>
      </c>
      <c r="L1642">
        <v>-0.312473367576317</v>
      </c>
      <c r="M1642">
        <v>-0.82433513258596602</v>
      </c>
      <c r="N1642">
        <v>-0.93721114910231396</v>
      </c>
      <c r="O1642">
        <v>-0.67699106998962899</v>
      </c>
      <c r="P1642">
        <v>-0.46758554787013101</v>
      </c>
      <c r="Q1642">
        <v>-0.116503493050211</v>
      </c>
      <c r="R1642">
        <v>-0.76066280126197405</v>
      </c>
      <c r="S1642">
        <v>-0.95198562921921603</v>
      </c>
      <c r="T1642">
        <v>1.22870528758421E-2</v>
      </c>
      <c r="U1642">
        <v>-0.15690319881408701</v>
      </c>
      <c r="V1642">
        <v>-0.38330960385482199</v>
      </c>
      <c r="W1642">
        <v>-0.80618511468829701</v>
      </c>
      <c r="X1642">
        <v>-0.75644753484506599</v>
      </c>
      <c r="Y1642">
        <v>-0.63107935567822704</v>
      </c>
      <c r="Z1642">
        <v>-0.32085938167400502</v>
      </c>
      <c r="AA1642">
        <v>-7.1701667967189797E-2</v>
      </c>
      <c r="AB1642">
        <v>-0.65384982269750402</v>
      </c>
      <c r="AC1642">
        <v>-0.98598397558185003</v>
      </c>
      <c r="AD1642">
        <v>-0.466830403999761</v>
      </c>
      <c r="AE1642">
        <v>-2.4425158467200499E-2</v>
      </c>
      <c r="AF1642">
        <v>-5.0024827711596803E-2</v>
      </c>
      <c r="AG1642">
        <v>-0.25649708857445103</v>
      </c>
      <c r="AH1642">
        <v>-0.75569815184148204</v>
      </c>
      <c r="AI1642">
        <v>-0.94970443034313901</v>
      </c>
      <c r="AJ1642">
        <v>-0.76270727613265099</v>
      </c>
      <c r="AK1642">
        <v>-0.204772015293154</v>
      </c>
      <c r="AL1642">
        <v>-0.101746006293175</v>
      </c>
      <c r="AM1642">
        <v>1.40050160385019E-2</v>
      </c>
      <c r="AN1642">
        <v>-0.92330896077657498</v>
      </c>
      <c r="AO1642">
        <v>-0.94597715067041599</v>
      </c>
      <c r="AP1642">
        <v>-0.76905055331662997</v>
      </c>
    </row>
    <row r="1643" spans="1:42" x14ac:dyDescent="0.25">
      <c r="A1643" s="2">
        <v>3758.3498626373598</v>
      </c>
      <c r="B1643">
        <v>-0.359195608604919</v>
      </c>
      <c r="C1643">
        <v>-0.349309712004023</v>
      </c>
      <c r="D1643">
        <v>-0.95082072500487702</v>
      </c>
      <c r="E1643">
        <v>-1.7559639400683901E-2</v>
      </c>
      <c r="F1643">
        <v>-7.0238376002720298E-3</v>
      </c>
      <c r="G1643">
        <v>-0.96346967702005704</v>
      </c>
      <c r="H1643">
        <v>-0.44492649591107503</v>
      </c>
      <c r="I1643">
        <v>9.9340917496582304E-2</v>
      </c>
      <c r="J1643">
        <v>-0.74602817135563504</v>
      </c>
      <c r="K1643">
        <v>-0.35442977535516701</v>
      </c>
      <c r="L1643">
        <v>-0.34704176342306498</v>
      </c>
      <c r="M1643">
        <v>-0.85593519757204894</v>
      </c>
      <c r="N1643">
        <v>-0.92079134622076997</v>
      </c>
      <c r="O1643">
        <v>-0.6790964311348</v>
      </c>
      <c r="P1643">
        <v>-0.44899823918864001</v>
      </c>
      <c r="Q1643">
        <v>-0.11019263136200499</v>
      </c>
      <c r="R1643">
        <v>-0.74129390372147297</v>
      </c>
      <c r="S1643">
        <v>-0.95800729848381705</v>
      </c>
      <c r="T1643">
        <v>1.59024328117887E-2</v>
      </c>
      <c r="U1643">
        <v>-0.16791301272539999</v>
      </c>
      <c r="V1643">
        <v>-0.393770269517489</v>
      </c>
      <c r="W1643">
        <v>-0.79733989911254999</v>
      </c>
      <c r="X1643">
        <v>-0.78939492320502203</v>
      </c>
      <c r="Y1643">
        <v>-0.62225892939945804</v>
      </c>
      <c r="Z1643">
        <v>-0.347208969207636</v>
      </c>
      <c r="AA1643">
        <v>-8.4489627564130795E-2</v>
      </c>
      <c r="AB1643">
        <v>-0.65517838334463696</v>
      </c>
      <c r="AC1643">
        <v>-0.98525701753635997</v>
      </c>
      <c r="AD1643">
        <v>-0.49324022983260701</v>
      </c>
      <c r="AE1643">
        <v>-3.83366441676041E-2</v>
      </c>
      <c r="AF1643">
        <v>-5.03328404679887E-2</v>
      </c>
      <c r="AG1643">
        <v>-0.25365380154171102</v>
      </c>
      <c r="AH1643">
        <v>-0.76800167418742105</v>
      </c>
      <c r="AI1643">
        <v>-0.95575798737964301</v>
      </c>
      <c r="AJ1643">
        <v>-0.762085493268994</v>
      </c>
      <c r="AK1643">
        <v>-0.19731489554319601</v>
      </c>
      <c r="AL1643">
        <v>-9.5377074982493995E-2</v>
      </c>
      <c r="AM1643">
        <v>2.7563763881520702E-2</v>
      </c>
      <c r="AN1643">
        <v>-0.92927756844604303</v>
      </c>
      <c r="AO1643">
        <v>-0.943225320935699</v>
      </c>
      <c r="AP1643">
        <v>-0.76054488289904998</v>
      </c>
    </row>
    <row r="1644" spans="1:42" x14ac:dyDescent="0.25">
      <c r="A1644" s="2">
        <v>3758.37481684982</v>
      </c>
      <c r="B1644">
        <v>-0.33483171534767198</v>
      </c>
      <c r="C1644">
        <v>-0.36116690674500601</v>
      </c>
      <c r="D1644">
        <v>-0.95619691601455403</v>
      </c>
      <c r="E1644">
        <v>-1.96429800956818E-2</v>
      </c>
      <c r="F1644">
        <v>4.06650810182541E-3</v>
      </c>
      <c r="G1644">
        <v>-0.96915397795719005</v>
      </c>
      <c r="H1644">
        <v>-0.44731924634450199</v>
      </c>
      <c r="I1644">
        <v>9.4591115889548702E-2</v>
      </c>
      <c r="J1644">
        <v>-0.74569855662394202</v>
      </c>
      <c r="K1644">
        <v>-0.33865831746289599</v>
      </c>
      <c r="L1644">
        <v>-0.38006001145662299</v>
      </c>
      <c r="M1644">
        <v>-0.88502263624757005</v>
      </c>
      <c r="N1644">
        <v>-0.90225511500989297</v>
      </c>
      <c r="O1644">
        <v>-0.68333688944982696</v>
      </c>
      <c r="P1644">
        <v>-0.42768320122799602</v>
      </c>
      <c r="Q1644">
        <v>-0.10829791891790699</v>
      </c>
      <c r="R1644">
        <v>-0.72762878404486697</v>
      </c>
      <c r="S1644">
        <v>-0.96080541054064295</v>
      </c>
      <c r="T1644">
        <v>1.54377470529352E-2</v>
      </c>
      <c r="U1644">
        <v>-0.16893443662372101</v>
      </c>
      <c r="V1644">
        <v>-0.40226312947778098</v>
      </c>
      <c r="W1644">
        <v>-0.79020467774937397</v>
      </c>
      <c r="X1644">
        <v>-0.82274545072375305</v>
      </c>
      <c r="Y1644">
        <v>-0.61332700750384395</v>
      </c>
      <c r="Z1644">
        <v>-0.37459474860164099</v>
      </c>
      <c r="AA1644">
        <v>-9.1624387963377796E-2</v>
      </c>
      <c r="AB1644">
        <v>-0.65755365926381704</v>
      </c>
      <c r="AC1644">
        <v>-0.982386857247734</v>
      </c>
      <c r="AD1644">
        <v>-0.51354447512897095</v>
      </c>
      <c r="AE1644">
        <v>-5.6135543702832497E-2</v>
      </c>
      <c r="AF1644">
        <v>-5.0834384133138302E-2</v>
      </c>
      <c r="AG1644">
        <v>-0.25158233934409602</v>
      </c>
      <c r="AH1644">
        <v>-0.775839606399362</v>
      </c>
      <c r="AI1644">
        <v>-0.96144466118066796</v>
      </c>
      <c r="AJ1644">
        <v>-0.76355890102037605</v>
      </c>
      <c r="AK1644">
        <v>-0.18668029861350599</v>
      </c>
      <c r="AL1644">
        <v>-9.1038229864613698E-2</v>
      </c>
      <c r="AM1644">
        <v>3.8069114554724302E-2</v>
      </c>
      <c r="AN1644">
        <v>-0.93635881777350705</v>
      </c>
      <c r="AO1644">
        <v>-0.94172656532168497</v>
      </c>
      <c r="AP1644">
        <v>-0.75521937801125005</v>
      </c>
    </row>
    <row r="1645" spans="1:42" x14ac:dyDescent="0.25">
      <c r="A1645" s="2">
        <v>3758.3997710622698</v>
      </c>
      <c r="B1645">
        <v>-0.32067510072552702</v>
      </c>
      <c r="C1645">
        <v>-0.373212135039515</v>
      </c>
      <c r="D1645">
        <v>-0.95785966010691503</v>
      </c>
      <c r="E1645">
        <v>-2.6156504372597599E-2</v>
      </c>
      <c r="F1645">
        <v>6.8763003644625202E-3</v>
      </c>
      <c r="G1645">
        <v>-0.97824624161182805</v>
      </c>
      <c r="H1645">
        <v>-0.45108105532820503</v>
      </c>
      <c r="I1645">
        <v>9.2787086457953596E-2</v>
      </c>
      <c r="J1645">
        <v>-0.74643552212353304</v>
      </c>
      <c r="K1645">
        <v>-0.33081967897093101</v>
      </c>
      <c r="L1645">
        <v>-0.40388194138488398</v>
      </c>
      <c r="M1645">
        <v>-0.91094448709916698</v>
      </c>
      <c r="N1645">
        <v>-0.88528005303415702</v>
      </c>
      <c r="O1645">
        <v>-0.69382989295019704</v>
      </c>
      <c r="P1645">
        <v>-0.41278707210234</v>
      </c>
      <c r="Q1645">
        <v>-0.10861355427307801</v>
      </c>
      <c r="R1645">
        <v>-0.72438254362765797</v>
      </c>
      <c r="S1645">
        <v>-0.95981261314164801</v>
      </c>
      <c r="T1645">
        <v>1.07128583499019E-2</v>
      </c>
      <c r="U1645">
        <v>-0.15830042195484001</v>
      </c>
      <c r="V1645">
        <v>-0.40364286249718101</v>
      </c>
      <c r="W1645">
        <v>-0.78482313445021101</v>
      </c>
      <c r="X1645">
        <v>-0.85209716811370095</v>
      </c>
      <c r="Y1645">
        <v>-0.60669001442170001</v>
      </c>
      <c r="Z1645">
        <v>-0.39841788953198798</v>
      </c>
      <c r="AA1645">
        <v>-9.1536202936912794E-2</v>
      </c>
      <c r="AB1645">
        <v>-0.65913888506575902</v>
      </c>
      <c r="AC1645">
        <v>-0.97822894185562803</v>
      </c>
      <c r="AD1645">
        <v>-0.52264072563265795</v>
      </c>
      <c r="AE1645">
        <v>-7.6348438456856904E-2</v>
      </c>
      <c r="AF1645">
        <v>-5.0844202658336002E-2</v>
      </c>
      <c r="AG1645">
        <v>-0.24871853295437801</v>
      </c>
      <c r="AH1645">
        <v>-0.77496240817805595</v>
      </c>
      <c r="AI1645">
        <v>-0.96535380788013503</v>
      </c>
      <c r="AJ1645">
        <v>-0.77049718698226699</v>
      </c>
      <c r="AK1645">
        <v>-0.17458110572244201</v>
      </c>
      <c r="AL1645">
        <v>-9.4202685663515806E-2</v>
      </c>
      <c r="AM1645">
        <v>4.1810240520671497E-2</v>
      </c>
      <c r="AN1645">
        <v>-0.94286993328139901</v>
      </c>
      <c r="AO1645">
        <v>-0.94133244133232896</v>
      </c>
      <c r="AP1645">
        <v>-0.75626673790369403</v>
      </c>
    </row>
    <row r="1646" spans="1:42" x14ac:dyDescent="0.25">
      <c r="A1646" s="2">
        <v>3758.42472527473</v>
      </c>
      <c r="B1646">
        <v>-0.31762105943964802</v>
      </c>
      <c r="C1646">
        <v>-0.37973395203348398</v>
      </c>
      <c r="D1646">
        <v>-0.95525178980043202</v>
      </c>
      <c r="E1646">
        <v>-3.7742621425670898E-2</v>
      </c>
      <c r="F1646">
        <v>-1.98999789281917E-3</v>
      </c>
      <c r="G1646">
        <v>-0.99028489710111001</v>
      </c>
      <c r="H1646">
        <v>-0.45602876023397299</v>
      </c>
      <c r="I1646">
        <v>9.5236878715128995E-2</v>
      </c>
      <c r="J1646">
        <v>-0.74862524047271695</v>
      </c>
      <c r="K1646">
        <v>-0.33379434485644</v>
      </c>
      <c r="L1646">
        <v>-0.41274221607759198</v>
      </c>
      <c r="M1646">
        <v>-0.93311055161219703</v>
      </c>
      <c r="N1646">
        <v>-0.87290298261073695</v>
      </c>
      <c r="O1646">
        <v>-0.71346190041255697</v>
      </c>
      <c r="P1646">
        <v>-0.41150957850511</v>
      </c>
      <c r="Q1646">
        <v>-0.10939705089054701</v>
      </c>
      <c r="R1646">
        <v>-0.734239413081889</v>
      </c>
      <c r="S1646">
        <v>-0.95484937233266798</v>
      </c>
      <c r="T1646">
        <v>1.8862281503766499E-3</v>
      </c>
      <c r="U1646">
        <v>-0.13555725906424401</v>
      </c>
      <c r="V1646">
        <v>-0.394171181593924</v>
      </c>
      <c r="W1646">
        <v>-0.78119607886100295</v>
      </c>
      <c r="X1646">
        <v>-0.87380996781494702</v>
      </c>
      <c r="Y1646">
        <v>-0.60430933348465199</v>
      </c>
      <c r="Z1646">
        <v>-0.415151161361072</v>
      </c>
      <c r="AA1646">
        <v>-8.3432615370409996E-2</v>
      </c>
      <c r="AB1646">
        <v>-0.65830974794158903</v>
      </c>
      <c r="AC1646">
        <v>-0.97362812102334895</v>
      </c>
      <c r="AD1646">
        <v>-0.51731124121783501</v>
      </c>
      <c r="AE1646">
        <v>-9.7283912750732504E-2</v>
      </c>
      <c r="AF1646">
        <v>-5.0043374854210301E-2</v>
      </c>
      <c r="AG1646">
        <v>-0.24388614129136299</v>
      </c>
      <c r="AH1646">
        <v>-0.76243921335738096</v>
      </c>
      <c r="AI1646">
        <v>-0.96636573040801999</v>
      </c>
      <c r="AJ1646">
        <v>-0.78498249900662798</v>
      </c>
      <c r="AK1646">
        <v>-0.16246616301257399</v>
      </c>
      <c r="AL1646">
        <v>-0.108521944563402</v>
      </c>
      <c r="AM1646">
        <v>3.6286349768276202E-2</v>
      </c>
      <c r="AN1646">
        <v>-0.94748550615418803</v>
      </c>
      <c r="AO1646">
        <v>-0.94188864140811601</v>
      </c>
      <c r="AP1646">
        <v>-0.76567311474786104</v>
      </c>
    </row>
    <row r="1647" spans="1:42" x14ac:dyDescent="0.25">
      <c r="A1647" s="2">
        <v>3758.4496794871802</v>
      </c>
      <c r="B1647">
        <v>-0.322991962268389</v>
      </c>
      <c r="C1647">
        <v>-0.38191142855008797</v>
      </c>
      <c r="D1647">
        <v>-0.94950799183885204</v>
      </c>
      <c r="E1647">
        <v>-5.4262651797903599E-2</v>
      </c>
      <c r="F1647">
        <v>-1.98252460724915E-2</v>
      </c>
      <c r="G1647">
        <v>-0.99979187775247702</v>
      </c>
      <c r="H1647">
        <v>-0.46309960933745298</v>
      </c>
      <c r="I1647">
        <v>9.7631775244190894E-2</v>
      </c>
      <c r="J1647">
        <v>-0.75230281855547199</v>
      </c>
      <c r="K1647">
        <v>-0.34117994250458999</v>
      </c>
      <c r="L1647">
        <v>-0.408608781514266</v>
      </c>
      <c r="M1647">
        <v>-0.95118868926882905</v>
      </c>
      <c r="N1647">
        <v>-0.86552609769228295</v>
      </c>
      <c r="O1647">
        <v>-0.740058002874045</v>
      </c>
      <c r="P1647">
        <v>-0.423045474912494</v>
      </c>
      <c r="Q1647">
        <v>-0.11081089999754699</v>
      </c>
      <c r="R1647">
        <v>-0.75153344127768096</v>
      </c>
      <c r="S1647">
        <v>-0.94733071805945701</v>
      </c>
      <c r="T1647">
        <v>-9.4914907871826992E-3</v>
      </c>
      <c r="U1647">
        <v>-0.10524003443815901</v>
      </c>
      <c r="V1647">
        <v>-0.37589499885288902</v>
      </c>
      <c r="W1647">
        <v>-0.77914803791638099</v>
      </c>
      <c r="X1647">
        <v>-0.88737615075778697</v>
      </c>
      <c r="Y1647">
        <v>-0.60631650533467396</v>
      </c>
      <c r="Z1647">
        <v>-0.42567335091400199</v>
      </c>
      <c r="AA1647">
        <v>-6.9717090518500197E-2</v>
      </c>
      <c r="AB1647">
        <v>-0.65431546070132196</v>
      </c>
      <c r="AC1647">
        <v>-0.96938567155161304</v>
      </c>
      <c r="AD1647">
        <v>-0.50208735749556599</v>
      </c>
      <c r="AE1647">
        <v>-0.1163542284466</v>
      </c>
      <c r="AF1647">
        <v>-4.9619211576667703E-2</v>
      </c>
      <c r="AG1647">
        <v>-0.23750393802244199</v>
      </c>
      <c r="AH1647">
        <v>-0.74076105102897605</v>
      </c>
      <c r="AI1647">
        <v>-0.96455699619527702</v>
      </c>
      <c r="AJ1647">
        <v>-0.80380310266314903</v>
      </c>
      <c r="AK1647">
        <v>-0.15069870306250099</v>
      </c>
      <c r="AL1647">
        <v>-0.13015730754388799</v>
      </c>
      <c r="AM1647">
        <v>2.3971864190531499E-2</v>
      </c>
      <c r="AN1647">
        <v>-0.95034948574568701</v>
      </c>
      <c r="AO1647">
        <v>-0.94321674304026004</v>
      </c>
      <c r="AP1647">
        <v>-0.78046379000314903</v>
      </c>
    </row>
    <row r="1648" spans="1:42" x14ac:dyDescent="0.25">
      <c r="A1648" s="2">
        <v>3758.47463369963</v>
      </c>
      <c r="B1648">
        <v>-0.33319202580825202</v>
      </c>
      <c r="C1648">
        <v>-0.38269432964527</v>
      </c>
      <c r="D1648">
        <v>-0.94219771817939901</v>
      </c>
      <c r="E1648">
        <v>-7.5377195326501098E-2</v>
      </c>
      <c r="F1648">
        <v>-4.2354064467646002E-2</v>
      </c>
      <c r="G1648">
        <v>-1</v>
      </c>
      <c r="H1648">
        <v>-0.47351876915129198</v>
      </c>
      <c r="I1648">
        <v>9.4219686713002501E-2</v>
      </c>
      <c r="J1648">
        <v>-0.75741314793660797</v>
      </c>
      <c r="K1648">
        <v>-0.34418863162705499</v>
      </c>
      <c r="L1648">
        <v>-0.39543684855330402</v>
      </c>
      <c r="M1648">
        <v>-0.96491307415350602</v>
      </c>
      <c r="N1648">
        <v>-0.86287455709081595</v>
      </c>
      <c r="O1648">
        <v>-0.77014264348329398</v>
      </c>
      <c r="P1648">
        <v>-0.444532433457003</v>
      </c>
      <c r="Q1648">
        <v>-0.113507125578891</v>
      </c>
      <c r="R1648">
        <v>-0.76845288432514303</v>
      </c>
      <c r="S1648">
        <v>-0.93908144424388296</v>
      </c>
      <c r="T1648">
        <v>-2.1511886540798601E-2</v>
      </c>
      <c r="U1648">
        <v>-7.3165833322944407E-2</v>
      </c>
      <c r="V1648">
        <v>-0.352347881219429</v>
      </c>
      <c r="W1648">
        <v>-0.77845823819976201</v>
      </c>
      <c r="X1648">
        <v>-0.89309297034748103</v>
      </c>
      <c r="Y1648">
        <v>-0.61237284573519901</v>
      </c>
      <c r="Z1648">
        <v>-0.43199548388973702</v>
      </c>
      <c r="AA1648">
        <v>-5.3614367626348199E-2</v>
      </c>
      <c r="AB1648">
        <v>-0.64662971090374399</v>
      </c>
      <c r="AC1648">
        <v>-0.96629167307969099</v>
      </c>
      <c r="AD1648">
        <v>-0.48349173327525202</v>
      </c>
      <c r="AE1648">
        <v>-0.13074131442673201</v>
      </c>
      <c r="AF1648">
        <v>-5.1146088528531197E-2</v>
      </c>
      <c r="AG1648">
        <v>-0.230400576648217</v>
      </c>
      <c r="AH1648">
        <v>-0.713812244939521</v>
      </c>
      <c r="AI1648">
        <v>-0.96031158343163703</v>
      </c>
      <c r="AJ1648">
        <v>-0.82238686507453995</v>
      </c>
      <c r="AK1648">
        <v>-0.13936298228027999</v>
      </c>
      <c r="AL1648">
        <v>-0.153345276818211</v>
      </c>
      <c r="AM1648">
        <v>8.6197141374719805E-3</v>
      </c>
      <c r="AN1648">
        <v>-0.95198341057112701</v>
      </c>
      <c r="AO1648">
        <v>-0.94513212676700198</v>
      </c>
      <c r="AP1648">
        <v>-0.79638922252193201</v>
      </c>
    </row>
    <row r="1649" spans="1:42" x14ac:dyDescent="0.25">
      <c r="A1649" s="2">
        <v>3758.4995879120902</v>
      </c>
      <c r="B1649">
        <v>-0.34462546596591198</v>
      </c>
      <c r="C1649">
        <v>-0.38503242170532398</v>
      </c>
      <c r="D1649">
        <v>-0.934890421105942</v>
      </c>
      <c r="E1649">
        <v>-0.100746851697863</v>
      </c>
      <c r="F1649">
        <v>-6.5301072193129597E-2</v>
      </c>
      <c r="G1649">
        <v>-0.98414207930921604</v>
      </c>
      <c r="H1649">
        <v>-0.48851140640445201</v>
      </c>
      <c r="I1649">
        <v>7.9248522704996605E-2</v>
      </c>
      <c r="J1649">
        <v>-0.76390112011315103</v>
      </c>
      <c r="K1649">
        <v>-0.33403257014326498</v>
      </c>
      <c r="L1649">
        <v>-0.37718162954617201</v>
      </c>
      <c r="M1649">
        <v>-0.97401788040049597</v>
      </c>
      <c r="N1649">
        <v>-0.86467351910969303</v>
      </c>
      <c r="O1649">
        <v>-0.80024026441173701</v>
      </c>
      <c r="P1649">
        <v>-0.47310812472562502</v>
      </c>
      <c r="Q1649">
        <v>-0.118137751987186</v>
      </c>
      <c r="R1649">
        <v>-0.777185996722212</v>
      </c>
      <c r="S1649">
        <v>-0.93192634511567596</v>
      </c>
      <c r="T1649">
        <v>-3.2266546919703397E-2</v>
      </c>
      <c r="U1649">
        <v>-4.5151741928146097E-2</v>
      </c>
      <c r="V1649">
        <v>-0.32706339675584301</v>
      </c>
      <c r="W1649">
        <v>-0.77890590626052902</v>
      </c>
      <c r="X1649">
        <v>-0.89125768059406596</v>
      </c>
      <c r="Y1649">
        <v>-0.62213967009637405</v>
      </c>
      <c r="Z1649">
        <v>-0.43612858683790301</v>
      </c>
      <c r="AA1649">
        <v>-3.8349186556156697E-2</v>
      </c>
      <c r="AB1649">
        <v>-0.63472618627628796</v>
      </c>
      <c r="AC1649">
        <v>-0.96513620523844001</v>
      </c>
      <c r="AD1649">
        <v>-0.46804702886240701</v>
      </c>
      <c r="AE1649">
        <v>-0.13762709940034901</v>
      </c>
      <c r="AF1649">
        <v>-5.6198381703431902E-2</v>
      </c>
      <c r="AG1649">
        <v>-0.22340471097724099</v>
      </c>
      <c r="AH1649">
        <v>-0.68547711988250104</v>
      </c>
      <c r="AI1649">
        <v>-0.95401347053779595</v>
      </c>
      <c r="AJ1649">
        <v>-0.83616165234142303</v>
      </c>
      <c r="AK1649">
        <v>-0.12854325686436699</v>
      </c>
      <c r="AL1649">
        <v>-0.172322353153473</v>
      </c>
      <c r="AM1649">
        <v>-6.0171690803024801E-3</v>
      </c>
      <c r="AN1649">
        <v>-0.95290881942942496</v>
      </c>
      <c r="AO1649">
        <v>-0.94745017312193003</v>
      </c>
      <c r="AP1649">
        <v>-0.80919987019878803</v>
      </c>
    </row>
    <row r="1650" spans="1:42" x14ac:dyDescent="0.25">
      <c r="A1650" s="2">
        <v>3758.5245421245399</v>
      </c>
      <c r="B1650">
        <v>-0.35369649864804498</v>
      </c>
      <c r="C1650">
        <v>-0.39187547111654297</v>
      </c>
      <c r="D1650">
        <v>-0.92915555290235297</v>
      </c>
      <c r="E1650">
        <v>-0.13003222059839001</v>
      </c>
      <c r="F1650">
        <v>-8.4390888363789496E-2</v>
      </c>
      <c r="G1650">
        <v>-0.94545093114566103</v>
      </c>
      <c r="H1650">
        <v>-0.50930268782589705</v>
      </c>
      <c r="I1650">
        <v>4.6966192803606498E-2</v>
      </c>
      <c r="J1650">
        <v>-0.771711626582127</v>
      </c>
      <c r="K1650">
        <v>-0.301923915972654</v>
      </c>
      <c r="L1650">
        <v>-0.35779833684433499</v>
      </c>
      <c r="M1650">
        <v>-0.97823728214406502</v>
      </c>
      <c r="N1650">
        <v>-0.87064814205227103</v>
      </c>
      <c r="O1650">
        <v>-0.82687530783080798</v>
      </c>
      <c r="P1650">
        <v>-0.50591021930534896</v>
      </c>
      <c r="Q1650">
        <v>-0.12535480357504</v>
      </c>
      <c r="R1650">
        <v>-0.76992103296682801</v>
      </c>
      <c r="S1650">
        <v>-0.92769021490456705</v>
      </c>
      <c r="T1650">
        <v>-3.9847059733129297E-2</v>
      </c>
      <c r="U1650">
        <v>-2.7014846463310802E-2</v>
      </c>
      <c r="V1650">
        <v>-0.30357511352443101</v>
      </c>
      <c r="W1650">
        <v>-0.78027026864806304</v>
      </c>
      <c r="X1650">
        <v>-0.88216753550757598</v>
      </c>
      <c r="Y1650">
        <v>-0.635278293828345</v>
      </c>
      <c r="Z1650">
        <v>-0.44008368630813</v>
      </c>
      <c r="AA1650">
        <v>-2.7146287170128E-2</v>
      </c>
      <c r="AB1650">
        <v>-0.61807857454639104</v>
      </c>
      <c r="AC1650">
        <v>-0.96670934765871797</v>
      </c>
      <c r="AD1650">
        <v>-0.46227590456254403</v>
      </c>
      <c r="AE1650">
        <v>-0.13419351207666899</v>
      </c>
      <c r="AF1650">
        <v>-6.6350467095001905E-2</v>
      </c>
      <c r="AG1650">
        <v>-0.21734499481806699</v>
      </c>
      <c r="AH1650">
        <v>-0.65964000065140305</v>
      </c>
      <c r="AI1650">
        <v>-0.94604663593444904</v>
      </c>
      <c r="AJ1650">
        <v>-0.840555330564416</v>
      </c>
      <c r="AK1650">
        <v>-0.11832378301322</v>
      </c>
      <c r="AL1650">
        <v>-0.18132503731677799</v>
      </c>
      <c r="AM1650">
        <v>-1.6185854152191901E-2</v>
      </c>
      <c r="AN1650">
        <v>-0.95364725111950199</v>
      </c>
      <c r="AO1650">
        <v>-0.94998626263863195</v>
      </c>
      <c r="AP1650">
        <v>-0.81464619092829704</v>
      </c>
    </row>
    <row r="1651" spans="1:42" x14ac:dyDescent="0.25">
      <c r="A1651" s="2">
        <v>3758.5494963370002</v>
      </c>
      <c r="B1651">
        <v>-0.35744249342531398</v>
      </c>
      <c r="C1651">
        <v>-0.40503469090687799</v>
      </c>
      <c r="D1651">
        <v>-0.92621978257663495</v>
      </c>
      <c r="E1651">
        <v>-0.16256121532044199</v>
      </c>
      <c r="F1651">
        <v>-9.6473613610967901E-2</v>
      </c>
      <c r="G1651">
        <v>-0.88020930973644995</v>
      </c>
      <c r="H1651">
        <v>-0.53669898835461305</v>
      </c>
      <c r="I1651">
        <v>-5.9139673769257302E-3</v>
      </c>
      <c r="J1651">
        <v>-0.78089668333957996</v>
      </c>
      <c r="K1651">
        <v>-0.24237493594703399</v>
      </c>
      <c r="L1651">
        <v>-0.34044219233874801</v>
      </c>
      <c r="M1651">
        <v>-0.97763356842015003</v>
      </c>
      <c r="N1651">
        <v>-0.88010644040865704</v>
      </c>
      <c r="O1651">
        <v>-0.84740839576724702</v>
      </c>
      <c r="P1651">
        <v>-0.54022347991393804</v>
      </c>
      <c r="Q1651">
        <v>-0.135150702756174</v>
      </c>
      <c r="R1651">
        <v>-0.74142765734045102</v>
      </c>
      <c r="S1651">
        <v>-0.92752701161905104</v>
      </c>
      <c r="T1651">
        <v>-4.31266533881993E-2</v>
      </c>
      <c r="U1651">
        <v>-2.2885278483068101E-2</v>
      </c>
      <c r="V1651">
        <v>-0.28459760287960501</v>
      </c>
      <c r="W1651">
        <v>-0.78198637552331396</v>
      </c>
      <c r="X1651">
        <v>-0.86683069228451004</v>
      </c>
      <c r="Y1651">
        <v>-0.65133762076934798</v>
      </c>
      <c r="Z1651">
        <v>-0.445490246895349</v>
      </c>
      <c r="AA1651">
        <v>-2.2461454006800999E-2</v>
      </c>
      <c r="AB1651">
        <v>-0.59681414478361705</v>
      </c>
      <c r="AC1651">
        <v>-0.97139629762369994</v>
      </c>
      <c r="AD1651">
        <v>-0.47103864412436097</v>
      </c>
      <c r="AE1651">
        <v>-0.118936800623878</v>
      </c>
      <c r="AF1651">
        <v>-8.2456303862302904E-2</v>
      </c>
      <c r="AG1651">
        <v>-0.213071341442783</v>
      </c>
      <c r="AH1651">
        <v>-0.63941243893404898</v>
      </c>
      <c r="AI1651">
        <v>-0.93690094505746602</v>
      </c>
      <c r="AJ1651">
        <v>-0.83258314337473305</v>
      </c>
      <c r="AK1651">
        <v>-0.10887626579145999</v>
      </c>
      <c r="AL1651">
        <v>-0.176396883603298</v>
      </c>
      <c r="AM1651">
        <v>-1.9073299711524602E-2</v>
      </c>
      <c r="AN1651">
        <v>-0.95463321109117605</v>
      </c>
      <c r="AO1651">
        <v>-0.952500994380032</v>
      </c>
      <c r="AP1651">
        <v>-0.80990430464497798</v>
      </c>
    </row>
    <row r="1652" spans="1:42" x14ac:dyDescent="0.25">
      <c r="A1652" s="2">
        <v>3758.5744505494499</v>
      </c>
      <c r="B1652">
        <v>-0.35557678168439499</v>
      </c>
      <c r="C1652">
        <v>-0.421509310085671</v>
      </c>
      <c r="D1652">
        <v>-0.92586103926595098</v>
      </c>
      <c r="E1652">
        <v>-0.19625568276555899</v>
      </c>
      <c r="F1652">
        <v>-0.10315608572806199</v>
      </c>
      <c r="G1652">
        <v>-0.79759023612921198</v>
      </c>
      <c r="H1652">
        <v>-0.56973670053418302</v>
      </c>
      <c r="I1652">
        <v>-7.2258741087784503E-2</v>
      </c>
      <c r="J1652">
        <v>-0.79196105756223401</v>
      </c>
      <c r="K1652">
        <v>-0.16384548330658999</v>
      </c>
      <c r="L1652">
        <v>-0.32488733675908699</v>
      </c>
      <c r="M1652">
        <v>-0.97365577369172396</v>
      </c>
      <c r="N1652">
        <v>-0.89059341128545499</v>
      </c>
      <c r="O1652">
        <v>-0.862734182334157</v>
      </c>
      <c r="P1652">
        <v>-0.57395433972260201</v>
      </c>
      <c r="Q1652">
        <v>-0.144730129090367</v>
      </c>
      <c r="R1652">
        <v>-0.697385609206015</v>
      </c>
      <c r="S1652">
        <v>-0.92975546982199198</v>
      </c>
      <c r="T1652">
        <v>-4.42820835600252E-2</v>
      </c>
      <c r="U1652">
        <v>-2.9763421269746401E-2</v>
      </c>
      <c r="V1652">
        <v>-0.26938402697543301</v>
      </c>
      <c r="W1652">
        <v>-0.78203464932286904</v>
      </c>
      <c r="X1652">
        <v>-0.84925987066291098</v>
      </c>
      <c r="Y1652">
        <v>-0.66939145828228497</v>
      </c>
      <c r="Z1652">
        <v>-0.45236509904375399</v>
      </c>
      <c r="AA1652">
        <v>-2.35005574031758E-2</v>
      </c>
      <c r="AB1652">
        <v>-0.57382246345022003</v>
      </c>
      <c r="AC1652">
        <v>-0.97787105691377796</v>
      </c>
      <c r="AD1652">
        <v>-0.49216965994350598</v>
      </c>
      <c r="AE1652">
        <v>-9.5908055401379505E-2</v>
      </c>
      <c r="AF1652">
        <v>-0.10232508012290201</v>
      </c>
      <c r="AG1652">
        <v>-0.21152351515948201</v>
      </c>
      <c r="AH1652">
        <v>-0.62463993673581397</v>
      </c>
      <c r="AI1652">
        <v>-0.92751378441939902</v>
      </c>
      <c r="AJ1652">
        <v>-0.81596922973354502</v>
      </c>
      <c r="AK1652">
        <v>-0.10074200431333</v>
      </c>
      <c r="AL1652">
        <v>-0.16121878068003601</v>
      </c>
      <c r="AM1652">
        <v>-1.5838816988269201E-2</v>
      </c>
      <c r="AN1652">
        <v>-0.95593336688671804</v>
      </c>
      <c r="AO1652">
        <v>-0.954523438900171</v>
      </c>
      <c r="AP1652">
        <v>-0.79817575196464996</v>
      </c>
    </row>
    <row r="1653" spans="1:42" x14ac:dyDescent="0.25">
      <c r="A1653" s="2">
        <v>3758.5994047619001</v>
      </c>
      <c r="B1653">
        <v>-0.34851952740291497</v>
      </c>
      <c r="C1653">
        <v>-0.43702751294438702</v>
      </c>
      <c r="D1653">
        <v>-0.92747457977246095</v>
      </c>
      <c r="E1653">
        <v>-0.22866606933766001</v>
      </c>
      <c r="F1653">
        <v>-0.10730159423831</v>
      </c>
      <c r="G1653">
        <v>-0.71017158589537499</v>
      </c>
      <c r="H1653">
        <v>-0.60698469108813102</v>
      </c>
      <c r="I1653">
        <v>-0.14218258845818299</v>
      </c>
      <c r="J1653">
        <v>-0.80552910680668399</v>
      </c>
      <c r="K1653">
        <v>-7.8479547806279595E-2</v>
      </c>
      <c r="L1653">
        <v>-0.31001482695650001</v>
      </c>
      <c r="M1653">
        <v>-0.96811922945084905</v>
      </c>
      <c r="N1653">
        <v>-0.89918836571796001</v>
      </c>
      <c r="O1653">
        <v>-0.87468080621125599</v>
      </c>
      <c r="P1653">
        <v>-0.60517344087395497</v>
      </c>
      <c r="Q1653">
        <v>-0.15056140353445599</v>
      </c>
      <c r="R1653">
        <v>-0.64635643161704803</v>
      </c>
      <c r="S1653">
        <v>-0.93194542387820101</v>
      </c>
      <c r="T1653">
        <v>-4.63627045998748E-2</v>
      </c>
      <c r="U1653">
        <v>-4.2766395641327497E-2</v>
      </c>
      <c r="V1653">
        <v>-0.25627324611803498</v>
      </c>
      <c r="W1653">
        <v>-0.77801128492179705</v>
      </c>
      <c r="X1653">
        <v>-0.83426142006312998</v>
      </c>
      <c r="Y1653">
        <v>-0.68838812103034597</v>
      </c>
      <c r="Z1653">
        <v>-0.46029910958019798</v>
      </c>
      <c r="AA1653">
        <v>-2.86110304563463E-2</v>
      </c>
      <c r="AB1653">
        <v>-0.55272273440886499</v>
      </c>
      <c r="AC1653">
        <v>-0.98435562954778799</v>
      </c>
      <c r="AD1653">
        <v>-0.52164754015743198</v>
      </c>
      <c r="AE1653">
        <v>-7.0625631164819E-2</v>
      </c>
      <c r="AF1653">
        <v>-0.122961733578227</v>
      </c>
      <c r="AG1653">
        <v>-0.21366501366444901</v>
      </c>
      <c r="AH1653">
        <v>-0.61430529677189905</v>
      </c>
      <c r="AI1653">
        <v>-0.91894074942511295</v>
      </c>
      <c r="AJ1653">
        <v>-0.79620982633529602</v>
      </c>
      <c r="AK1653">
        <v>-9.4559922822898795E-2</v>
      </c>
      <c r="AL1653">
        <v>-0.14148895423639299</v>
      </c>
      <c r="AM1653">
        <v>-8.6909804198302999E-3</v>
      </c>
      <c r="AN1653">
        <v>-0.95751722478859502</v>
      </c>
      <c r="AO1653">
        <v>-0.955521510463478</v>
      </c>
      <c r="AP1653">
        <v>-0.78425363721164199</v>
      </c>
    </row>
    <row r="1654" spans="1:42" x14ac:dyDescent="0.25">
      <c r="A1654" s="2">
        <v>3758.6243589743599</v>
      </c>
      <c r="B1654">
        <v>-0.33669089869323698</v>
      </c>
      <c r="C1654">
        <v>-0.44731747633930502</v>
      </c>
      <c r="D1654">
        <v>-0.93045565865981605</v>
      </c>
      <c r="E1654">
        <v>-0.25734281926809999</v>
      </c>
      <c r="F1654">
        <v>-0.11177343601477401</v>
      </c>
      <c r="G1654">
        <v>-0.63053125452363401</v>
      </c>
      <c r="H1654">
        <v>-0.64701182400511403</v>
      </c>
      <c r="I1654">
        <v>-0.20579995351715899</v>
      </c>
      <c r="J1654">
        <v>-0.82222518932908994</v>
      </c>
      <c r="K1654">
        <v>1.5788592479650801E-3</v>
      </c>
      <c r="L1654">
        <v>-0.29470571455789302</v>
      </c>
      <c r="M1654">
        <v>-0.96283926933230601</v>
      </c>
      <c r="N1654">
        <v>-0.90297061201735895</v>
      </c>
      <c r="O1654">
        <v>-0.88507641153883698</v>
      </c>
      <c r="P1654">
        <v>-0.63195142647117697</v>
      </c>
      <c r="Q1654">
        <v>-0.14911284273782799</v>
      </c>
      <c r="R1654">
        <v>-0.59690168448467196</v>
      </c>
      <c r="S1654">
        <v>-0.93166670377167005</v>
      </c>
      <c r="T1654">
        <v>-5.2417875963429297E-2</v>
      </c>
      <c r="U1654">
        <v>-5.7011311399332701E-2</v>
      </c>
      <c r="V1654">
        <v>-0.24360411526517201</v>
      </c>
      <c r="W1654">
        <v>-0.76751247494756203</v>
      </c>
      <c r="X1654">
        <v>-0.82664169454798797</v>
      </c>
      <c r="Y1654">
        <v>-0.70727592294262998</v>
      </c>
      <c r="Z1654">
        <v>-0.46888314283978799</v>
      </c>
      <c r="AA1654">
        <v>-3.6140301241833497E-2</v>
      </c>
      <c r="AB1654">
        <v>-0.537134165790357</v>
      </c>
      <c r="AC1654">
        <v>-0.98907201690052904</v>
      </c>
      <c r="AD1654">
        <v>-0.55545086204764005</v>
      </c>
      <c r="AE1654">
        <v>-4.8607891252849499E-2</v>
      </c>
      <c r="AF1654">
        <v>-0.14137119722510499</v>
      </c>
      <c r="AG1654">
        <v>-0.220459334792803</v>
      </c>
      <c r="AH1654">
        <v>-0.607391316710999</v>
      </c>
      <c r="AI1654">
        <v>-0.91223743617095399</v>
      </c>
      <c r="AJ1654">
        <v>-0.77880118024061296</v>
      </c>
      <c r="AK1654">
        <v>-9.0968946135309994E-2</v>
      </c>
      <c r="AL1654">
        <v>-0.122905641762526</v>
      </c>
      <c r="AM1654">
        <v>1.6162941854625001E-4</v>
      </c>
      <c r="AN1654">
        <v>-0.95935429051090904</v>
      </c>
      <c r="AO1654">
        <v>-0.95496312297663699</v>
      </c>
      <c r="AP1654">
        <v>-0.77293107402039896</v>
      </c>
    </row>
    <row r="1655" spans="1:42" x14ac:dyDescent="0.25">
      <c r="A1655" s="2">
        <v>3758.6493131868101</v>
      </c>
      <c r="B1655">
        <v>-0.32051106366771798</v>
      </c>
      <c r="C1655">
        <v>-0.44810737712670101</v>
      </c>
      <c r="D1655">
        <v>-0.93419953049167104</v>
      </c>
      <c r="E1655">
        <v>-0.27983637678823398</v>
      </c>
      <c r="F1655">
        <v>-0.119434907930519</v>
      </c>
      <c r="G1655">
        <v>-0.57124713750266998</v>
      </c>
      <c r="H1655">
        <v>-0.688386963273796</v>
      </c>
      <c r="I1655">
        <v>-0.25322528029376001</v>
      </c>
      <c r="J1655">
        <v>-0.842673663385619</v>
      </c>
      <c r="K1655">
        <v>6.4185726550226599E-2</v>
      </c>
      <c r="L1655">
        <v>-0.277841051190165</v>
      </c>
      <c r="M1655">
        <v>-0.959631226970874</v>
      </c>
      <c r="N1655">
        <v>-0.899019458494836</v>
      </c>
      <c r="O1655">
        <v>-0.89574914245719295</v>
      </c>
      <c r="P1655">
        <v>-0.65235893961745495</v>
      </c>
      <c r="Q1655">
        <v>-0.13685276334986399</v>
      </c>
      <c r="R1655">
        <v>-0.55758292771999995</v>
      </c>
      <c r="S1655">
        <v>-0.926489139486391</v>
      </c>
      <c r="T1655">
        <v>-6.5496957106374695E-2</v>
      </c>
      <c r="U1655">
        <v>-6.7615278345286495E-2</v>
      </c>
      <c r="V1655">
        <v>-0.22971548937460001</v>
      </c>
      <c r="W1655">
        <v>-0.74813441202762299</v>
      </c>
      <c r="X1655">
        <v>-0.83120704818030999</v>
      </c>
      <c r="Y1655">
        <v>-0.72500317794824398</v>
      </c>
      <c r="Z1655">
        <v>-0.47770806315763198</v>
      </c>
      <c r="AA1655">
        <v>-4.44357978351606E-2</v>
      </c>
      <c r="AB1655">
        <v>-0.53067596572549602</v>
      </c>
      <c r="AC1655">
        <v>-0.99024222034679998</v>
      </c>
      <c r="AD1655">
        <v>-0.58955820289563998</v>
      </c>
      <c r="AE1655">
        <v>-3.5373199004122398E-2</v>
      </c>
      <c r="AF1655">
        <v>-0.154558404060369</v>
      </c>
      <c r="AG1655">
        <v>-0.232869976379668</v>
      </c>
      <c r="AH1655">
        <v>-0.60288079422180996</v>
      </c>
      <c r="AI1655">
        <v>-0.90845944075327001</v>
      </c>
      <c r="AJ1655">
        <v>-0.76923953851012306</v>
      </c>
      <c r="AK1655">
        <v>-9.0607999065707101E-2</v>
      </c>
      <c r="AL1655">
        <v>-0.111167080748586</v>
      </c>
      <c r="AM1655">
        <v>8.5104319516171607E-3</v>
      </c>
      <c r="AN1655">
        <v>-0.961414069767767</v>
      </c>
      <c r="AO1655">
        <v>-0.95231619034633097</v>
      </c>
      <c r="AP1655">
        <v>-0.76900117602536899</v>
      </c>
    </row>
    <row r="1656" spans="1:42" x14ac:dyDescent="0.25">
      <c r="A1656" s="2">
        <v>3758.6742673992699</v>
      </c>
      <c r="B1656">
        <v>-0.30056317318627102</v>
      </c>
      <c r="C1656">
        <v>-0.436371363884546</v>
      </c>
      <c r="D1656">
        <v>-0.93804996276849595</v>
      </c>
      <c r="E1656">
        <v>-0.294654840721008</v>
      </c>
      <c r="F1656">
        <v>-0.13246557679516599</v>
      </c>
      <c r="G1656">
        <v>-0.54150761183724805</v>
      </c>
      <c r="H1656">
        <v>-0.72956727673924504</v>
      </c>
      <c r="I1656">
        <v>-0.27720157363742598</v>
      </c>
      <c r="J1656">
        <v>-0.86700999036812298</v>
      </c>
      <c r="K1656">
        <v>0.10016797234194499</v>
      </c>
      <c r="L1656">
        <v>-0.25872132960476502</v>
      </c>
      <c r="M1656">
        <v>-0.95977484984179895</v>
      </c>
      <c r="N1656">
        <v>-0.88548218801655598</v>
      </c>
      <c r="O1656">
        <v>-0.90796876524583903</v>
      </c>
      <c r="P1656">
        <v>-0.665059620555427</v>
      </c>
      <c r="Q1656">
        <v>-0.11177325468897401</v>
      </c>
      <c r="R1656">
        <v>-0.53497803124133803</v>
      </c>
      <c r="S1656">
        <v>-0.91483953701244503</v>
      </c>
      <c r="T1656">
        <v>-8.7655508049119701E-2</v>
      </c>
      <c r="U1656">
        <v>-7.0563050886709305E-2</v>
      </c>
      <c r="V1656">
        <v>-0.21352024265031999</v>
      </c>
      <c r="W1656">
        <v>-0.71872118180620104</v>
      </c>
      <c r="X1656">
        <v>-0.85098859295659002</v>
      </c>
      <c r="Y1656">
        <v>-0.74067590877496203</v>
      </c>
      <c r="Z1656">
        <v>-0.48651288603113502</v>
      </c>
      <c r="AA1656">
        <v>-5.17800619346553E-2</v>
      </c>
      <c r="AB1656">
        <v>-0.53521436427546698</v>
      </c>
      <c r="AC1656">
        <v>-0.98663499285252898</v>
      </c>
      <c r="AD1656">
        <v>-0.62041653240430505</v>
      </c>
      <c r="AE1656">
        <v>-3.50274553771397E-2</v>
      </c>
      <c r="AF1656">
        <v>-0.16032357147491</v>
      </c>
      <c r="AG1656">
        <v>-0.25095584031648199</v>
      </c>
      <c r="AH1656">
        <v>-0.59992523743178405</v>
      </c>
      <c r="AI1656">
        <v>-0.90834847249296202</v>
      </c>
      <c r="AJ1656">
        <v>-0.77162012134421298</v>
      </c>
      <c r="AK1656">
        <v>-9.3858742658373601E-2</v>
      </c>
      <c r="AL1656">
        <v>-0.110309159883886</v>
      </c>
      <c r="AM1656">
        <v>1.44729331551685E-2</v>
      </c>
      <c r="AN1656">
        <v>-0.96358091942074198</v>
      </c>
      <c r="AO1656">
        <v>-0.947277821156293</v>
      </c>
      <c r="AP1656">
        <v>-0.77572892436136098</v>
      </c>
    </row>
    <row r="1657" spans="1:42" x14ac:dyDescent="0.25">
      <c r="A1657" s="2">
        <v>3758.6992216117201</v>
      </c>
      <c r="B1657">
        <v>-0.278138448716929</v>
      </c>
      <c r="C1657">
        <v>-0.41449664864692298</v>
      </c>
      <c r="D1657">
        <v>-0.94112703995261304</v>
      </c>
      <c r="E1657">
        <v>-0.30446679361718099</v>
      </c>
      <c r="F1657">
        <v>-0.150074577460859</v>
      </c>
      <c r="G1657">
        <v>-0.53577545657511805</v>
      </c>
      <c r="H1657">
        <v>-0.76852467379133904</v>
      </c>
      <c r="I1657">
        <v>-0.28189149285009002</v>
      </c>
      <c r="J1657">
        <v>-0.89324564305472898</v>
      </c>
      <c r="K1657">
        <v>0.113259573575321</v>
      </c>
      <c r="L1657">
        <v>-0.23846928408852999</v>
      </c>
      <c r="M1657">
        <v>-0.962223057437536</v>
      </c>
      <c r="N1657">
        <v>-0.86514584688388696</v>
      </c>
      <c r="O1657">
        <v>-0.92057920076562905</v>
      </c>
      <c r="P1657">
        <v>-0.67129335671647195</v>
      </c>
      <c r="Q1657">
        <v>-7.8486362214199704E-2</v>
      </c>
      <c r="R1657">
        <v>-0.52704682041461604</v>
      </c>
      <c r="S1657">
        <v>-0.89886779285676999</v>
      </c>
      <c r="T1657">
        <v>-0.11663157557155</v>
      </c>
      <c r="U1657">
        <v>-6.5608823160698104E-2</v>
      </c>
      <c r="V1657">
        <v>-0.19642504795226801</v>
      </c>
      <c r="W1657">
        <v>-0.68353828035637798</v>
      </c>
      <c r="X1657">
        <v>-0.88130498818464598</v>
      </c>
      <c r="Y1657">
        <v>-0.75408529634479304</v>
      </c>
      <c r="Z1657">
        <v>-0.49568026246617802</v>
      </c>
      <c r="AA1657">
        <v>-5.6173739533445802E-2</v>
      </c>
      <c r="AB1657">
        <v>-0.54499986366200504</v>
      </c>
      <c r="AC1657">
        <v>-0.97939442304013802</v>
      </c>
      <c r="AD1657">
        <v>-0.64650772833683501</v>
      </c>
      <c r="AE1657">
        <v>-4.5540187317993697E-2</v>
      </c>
      <c r="AF1657">
        <v>-0.15992199117296399</v>
      </c>
      <c r="AG1657">
        <v>-0.27084585547846401</v>
      </c>
      <c r="AH1657">
        <v>-0.59840910883889198</v>
      </c>
      <c r="AI1657">
        <v>-0.91128257490378695</v>
      </c>
      <c r="AJ1657">
        <v>-0.78395145599014004</v>
      </c>
      <c r="AK1657">
        <v>-9.9985168035894301E-2</v>
      </c>
      <c r="AL1657">
        <v>-0.117145774462103</v>
      </c>
      <c r="AM1657">
        <v>1.7583306142953802E-2</v>
      </c>
      <c r="AN1657">
        <v>-0.96536927128902905</v>
      </c>
      <c r="AO1657">
        <v>-0.94054084910107505</v>
      </c>
      <c r="AP1657">
        <v>-0.78974040295076398</v>
      </c>
    </row>
    <row r="1658" spans="1:42" x14ac:dyDescent="0.25">
      <c r="A1658" s="2">
        <v>3758.7241758241798</v>
      </c>
      <c r="B1658">
        <v>-0.254720352153886</v>
      </c>
      <c r="C1658">
        <v>-0.386340084488899</v>
      </c>
      <c r="D1658">
        <v>-0.94249011679649997</v>
      </c>
      <c r="E1658">
        <v>-0.31307038498830198</v>
      </c>
      <c r="F1658">
        <v>-0.17066457562422799</v>
      </c>
      <c r="G1658">
        <v>-0.54451546639050297</v>
      </c>
      <c r="H1658">
        <v>-0.80309931665919898</v>
      </c>
      <c r="I1658">
        <v>-0.27455812141920599</v>
      </c>
      <c r="J1658">
        <v>-0.91881543354653805</v>
      </c>
      <c r="K1658">
        <v>0.11069876008141501</v>
      </c>
      <c r="L1658">
        <v>-0.218702385590587</v>
      </c>
      <c r="M1658">
        <v>-0.96529703789795196</v>
      </c>
      <c r="N1658">
        <v>-0.84205717229598698</v>
      </c>
      <c r="O1658">
        <v>-0.93176575539501605</v>
      </c>
      <c r="P1658">
        <v>-0.672999483936909</v>
      </c>
      <c r="Q1658">
        <v>-4.3401442521365699E-2</v>
      </c>
      <c r="R1658">
        <v>-0.52940933056454997</v>
      </c>
      <c r="S1658">
        <v>-0.88173461868988801</v>
      </c>
      <c r="T1658">
        <v>-0.148991006145031</v>
      </c>
      <c r="U1658">
        <v>-5.3530188230479003E-2</v>
      </c>
      <c r="V1658">
        <v>-0.18051364185530699</v>
      </c>
      <c r="W1658">
        <v>-0.64832311098656104</v>
      </c>
      <c r="X1658">
        <v>-0.91538097037057897</v>
      </c>
      <c r="Y1658">
        <v>-0.76520854130959204</v>
      </c>
      <c r="Z1658">
        <v>-0.50576758983294601</v>
      </c>
      <c r="AA1658">
        <v>-5.55409422368736E-2</v>
      </c>
      <c r="AB1658">
        <v>-0.55221530400007102</v>
      </c>
      <c r="AC1658">
        <v>-0.97030950066708799</v>
      </c>
      <c r="AD1658">
        <v>-0.66686614385676701</v>
      </c>
      <c r="AE1658">
        <v>-6.3214902675729198E-2</v>
      </c>
      <c r="AF1658">
        <v>-0.15554700390468501</v>
      </c>
      <c r="AG1658">
        <v>-0.28760196719602998</v>
      </c>
      <c r="AH1658">
        <v>-0.59841586728260399</v>
      </c>
      <c r="AI1658">
        <v>-0.91626955766563001</v>
      </c>
      <c r="AJ1658">
        <v>-0.80258953895350205</v>
      </c>
      <c r="AK1658">
        <v>-0.107947820111417</v>
      </c>
      <c r="AL1658">
        <v>-0.12653005615794999</v>
      </c>
      <c r="AM1658">
        <v>1.7760347668227799E-2</v>
      </c>
      <c r="AN1658">
        <v>-0.96619312293148796</v>
      </c>
      <c r="AO1658">
        <v>-0.93306844619663298</v>
      </c>
      <c r="AP1658">
        <v>-0.80585924209809601</v>
      </c>
    </row>
    <row r="1659" spans="1:42" x14ac:dyDescent="0.25">
      <c r="A1659" s="2">
        <v>3758.74913003663</v>
      </c>
      <c r="B1659">
        <v>-0.23179234908610999</v>
      </c>
      <c r="C1659">
        <v>-0.35575855273137402</v>
      </c>
      <c r="D1659">
        <v>-0.94119854688543902</v>
      </c>
      <c r="E1659">
        <v>-0.32426378605567902</v>
      </c>
      <c r="F1659">
        <v>-0.19263822148193399</v>
      </c>
      <c r="G1659">
        <v>-0.55819235911818998</v>
      </c>
      <c r="H1659">
        <v>-0.83113136503982799</v>
      </c>
      <c r="I1659">
        <v>-0.26246460242096398</v>
      </c>
      <c r="J1659">
        <v>-0.941154162861497</v>
      </c>
      <c r="K1659">
        <v>9.9723829041427695E-2</v>
      </c>
      <c r="L1659">
        <v>-0.20103811456867901</v>
      </c>
      <c r="M1659">
        <v>-0.96731796722131902</v>
      </c>
      <c r="N1659">
        <v>-0.82026292566269898</v>
      </c>
      <c r="O1659">
        <v>-0.93971372285418198</v>
      </c>
      <c r="P1659">
        <v>-0.67211735149613905</v>
      </c>
      <c r="Q1659">
        <v>-1.2927886749799699E-2</v>
      </c>
      <c r="R1659">
        <v>-0.53768555204615998</v>
      </c>
      <c r="S1659">
        <v>-0.866600745609728</v>
      </c>
      <c r="T1659">
        <v>-0.18129962371177299</v>
      </c>
      <c r="U1659">
        <v>-3.5104758828540299E-2</v>
      </c>
      <c r="V1659">
        <v>-0.16786977394715499</v>
      </c>
      <c r="W1659">
        <v>-0.61881310529454403</v>
      </c>
      <c r="X1659">
        <v>-0.94644123577624595</v>
      </c>
      <c r="Y1659">
        <v>-0.77402284789643006</v>
      </c>
      <c r="Z1659">
        <v>-0.51733226886016404</v>
      </c>
      <c r="AA1659">
        <v>-4.7805780179323798E-2</v>
      </c>
      <c r="AB1659">
        <v>-0.54904348566510097</v>
      </c>
      <c r="AC1659">
        <v>-0.96116922788554604</v>
      </c>
      <c r="AD1659">
        <v>-0.68052614274596601</v>
      </c>
      <c r="AE1659">
        <v>-8.4355077279263294E-2</v>
      </c>
      <c r="AF1659">
        <v>-0.14939196844910099</v>
      </c>
      <c r="AG1659">
        <v>-0.296286100292663</v>
      </c>
      <c r="AH1659">
        <v>-0.60002897542700895</v>
      </c>
      <c r="AI1659">
        <v>-0.92231722334265198</v>
      </c>
      <c r="AJ1659">
        <v>-0.82389033497901198</v>
      </c>
      <c r="AK1659">
        <v>-0.116707237965991</v>
      </c>
      <c r="AL1659">
        <v>-0.13331509896115501</v>
      </c>
      <c r="AM1659">
        <v>1.4922861876536001E-2</v>
      </c>
      <c r="AN1659">
        <v>-0.96546646997667596</v>
      </c>
      <c r="AO1659">
        <v>-0.92582378965470502</v>
      </c>
      <c r="AP1659">
        <v>-0.81890903746554</v>
      </c>
    </row>
    <row r="1660" spans="1:42" x14ac:dyDescent="0.25">
      <c r="A1660" s="2">
        <v>3758.7740842490798</v>
      </c>
      <c r="B1660">
        <v>-0.210837905102571</v>
      </c>
      <c r="C1660">
        <v>-0.32660893469524399</v>
      </c>
      <c r="D1660">
        <v>-0.93631168380471097</v>
      </c>
      <c r="E1660">
        <v>-0.34184516804062298</v>
      </c>
      <c r="F1660">
        <v>-0.21439816523064101</v>
      </c>
      <c r="G1660">
        <v>-0.56727085259296495</v>
      </c>
      <c r="H1660">
        <v>-0.85046097863022696</v>
      </c>
      <c r="I1660">
        <v>-0.252874078931557</v>
      </c>
      <c r="J1660">
        <v>-0.95769663201755495</v>
      </c>
      <c r="K1660">
        <v>8.7573077636562205E-2</v>
      </c>
      <c r="L1660">
        <v>-0.187093951480545</v>
      </c>
      <c r="M1660">
        <v>-0.96660702140591503</v>
      </c>
      <c r="N1660">
        <v>-0.80380986839386603</v>
      </c>
      <c r="O1660">
        <v>-0.942608396863308</v>
      </c>
      <c r="P1660">
        <v>-0.67058630867355995</v>
      </c>
      <c r="Q1660">
        <v>6.5249139611713901E-3</v>
      </c>
      <c r="R1660">
        <v>-0.54749547521446296</v>
      </c>
      <c r="S1660">
        <v>-0.85662690471421898</v>
      </c>
      <c r="T1660">
        <v>-0.21012325221398701</v>
      </c>
      <c r="U1660">
        <v>-1.11101476873694E-2</v>
      </c>
      <c r="V1660">
        <v>-0.16057719381553401</v>
      </c>
      <c r="W1660">
        <v>-0.60074569487811902</v>
      </c>
      <c r="X1660">
        <v>-0.96771048066350396</v>
      </c>
      <c r="Y1660">
        <v>-0.78050542033237602</v>
      </c>
      <c r="Z1660">
        <v>-0.530931700276561</v>
      </c>
      <c r="AA1660">
        <v>-3.0892363495181902E-2</v>
      </c>
      <c r="AB1660">
        <v>-0.52766720903253195</v>
      </c>
      <c r="AC1660">
        <v>-0.95376260684767999</v>
      </c>
      <c r="AD1660">
        <v>-0.68652208878629395</v>
      </c>
      <c r="AE1660">
        <v>-0.105264186957513</v>
      </c>
      <c r="AF1660">
        <v>-0.14365024358524101</v>
      </c>
      <c r="AG1660">
        <v>-0.29196017959184101</v>
      </c>
      <c r="AH1660">
        <v>-0.60333189593619896</v>
      </c>
      <c r="AI1660">
        <v>-0.92843337449901198</v>
      </c>
      <c r="AJ1660">
        <v>-0.84420980881138297</v>
      </c>
      <c r="AK1660">
        <v>-0.12522396068066699</v>
      </c>
      <c r="AL1660">
        <v>-0.132353996861448</v>
      </c>
      <c r="AM1660">
        <v>8.9896529134248001E-3</v>
      </c>
      <c r="AN1660">
        <v>-0.96260330805315097</v>
      </c>
      <c r="AO1660">
        <v>-0.91977005668703005</v>
      </c>
      <c r="AP1660">
        <v>-0.823713384715277</v>
      </c>
    </row>
    <row r="1661" spans="1:42" x14ac:dyDescent="0.25">
      <c r="A1661" s="2">
        <v>3758.79903846154</v>
      </c>
      <c r="B1661">
        <v>-0.192985068801453</v>
      </c>
      <c r="C1661">
        <v>-0.30185688925936299</v>
      </c>
      <c r="D1661">
        <v>-0.92697259921705499</v>
      </c>
      <c r="E1661">
        <v>-0.36866077246828599</v>
      </c>
      <c r="F1661">
        <v>-0.234764488002563</v>
      </c>
      <c r="G1661">
        <v>-0.56419471450266201</v>
      </c>
      <c r="H1661">
        <v>-0.85976901097483505</v>
      </c>
      <c r="I1661">
        <v>-0.25189386701273597</v>
      </c>
      <c r="J1661">
        <v>-0.96653532334102799</v>
      </c>
      <c r="K1661">
        <v>8.0214598118099695E-2</v>
      </c>
      <c r="L1661">
        <v>-0.17799687078229301</v>
      </c>
      <c r="M1661">
        <v>-0.96193908043230203</v>
      </c>
      <c r="N1661">
        <v>-0.79570112868364495</v>
      </c>
      <c r="O1661">
        <v>-0.93922553212942905</v>
      </c>
      <c r="P1661">
        <v>-0.67005018082243695</v>
      </c>
      <c r="Q1661">
        <v>1.0267669026817101E-2</v>
      </c>
      <c r="R1661">
        <v>-0.55496649752973104</v>
      </c>
      <c r="S1661">
        <v>-0.85412404678200204</v>
      </c>
      <c r="T1661">
        <v>-0.23239597635964701</v>
      </c>
      <c r="U1661">
        <v>1.7260952840246799E-2</v>
      </c>
      <c r="V1661">
        <v>-0.159991384550386</v>
      </c>
      <c r="W1661">
        <v>-0.59811421140285603</v>
      </c>
      <c r="X1661">
        <v>-0.97414648194901499</v>
      </c>
      <c r="Y1661">
        <v>-0.78483910123496703</v>
      </c>
      <c r="Z1661">
        <v>-0.546831722274011</v>
      </c>
      <c r="AA1661">
        <v>-3.93852381867565E-3</v>
      </c>
      <c r="AB1661">
        <v>-0.48334096406792598</v>
      </c>
      <c r="AC1661">
        <v>-0.94949902595274205</v>
      </c>
      <c r="AD1661">
        <v>-0.68459206836423003</v>
      </c>
      <c r="AE1661">
        <v>-0.12269164457519401</v>
      </c>
      <c r="AF1661">
        <v>-0.140129775781657</v>
      </c>
      <c r="AG1661">
        <v>-0.271541868219843</v>
      </c>
      <c r="AH1661">
        <v>-0.60817136944715899</v>
      </c>
      <c r="AI1661">
        <v>-0.93383979936105499</v>
      </c>
      <c r="AJ1661">
        <v>-0.86050454971093804</v>
      </c>
      <c r="AK1661">
        <v>-0.13252722551660601</v>
      </c>
      <c r="AL1661">
        <v>-0.120146242545905</v>
      </c>
      <c r="AM1661">
        <v>2.63310447680132E-4</v>
      </c>
      <c r="AN1661">
        <v>-0.95728509466580103</v>
      </c>
      <c r="AO1661">
        <v>-0.91566533918323501</v>
      </c>
      <c r="AP1661">
        <v>-0.81652923727817595</v>
      </c>
    </row>
    <row r="1662" spans="1:42" x14ac:dyDescent="0.25">
      <c r="A1662" s="2">
        <v>3758.8239926739898</v>
      </c>
      <c r="B1662">
        <v>-0.177774630042316</v>
      </c>
      <c r="C1662">
        <v>-0.28048795998487702</v>
      </c>
      <c r="D1662">
        <v>-0.91269824181829295</v>
      </c>
      <c r="E1662">
        <v>-0.403305612678445</v>
      </c>
      <c r="F1662">
        <v>-0.25442147809336801</v>
      </c>
      <c r="G1662">
        <v>-0.55024596240747004</v>
      </c>
      <c r="H1662">
        <v>-0.861490775000886</v>
      </c>
      <c r="I1662">
        <v>-0.26046946836009199</v>
      </c>
      <c r="J1662">
        <v>-0.96869986181323198</v>
      </c>
      <c r="K1662">
        <v>7.7943867394946395E-2</v>
      </c>
      <c r="L1662">
        <v>-0.17268329341788399</v>
      </c>
      <c r="M1662">
        <v>-0.95411522344795596</v>
      </c>
      <c r="N1662">
        <v>-0.794279067277043</v>
      </c>
      <c r="O1662">
        <v>-0.93097782640254401</v>
      </c>
      <c r="P1662">
        <v>-0.67083301133176898</v>
      </c>
      <c r="Q1662">
        <v>1.29289460602555E-3</v>
      </c>
      <c r="R1662">
        <v>-0.55849204869812996</v>
      </c>
      <c r="S1662">
        <v>-0.857608083883179</v>
      </c>
      <c r="T1662">
        <v>-0.24669649868228899</v>
      </c>
      <c r="U1662">
        <v>4.6962143990098897E-2</v>
      </c>
      <c r="V1662">
        <v>-0.16421545979220201</v>
      </c>
      <c r="W1662">
        <v>-0.60712300083515502</v>
      </c>
      <c r="X1662">
        <v>-0.96844679119558796</v>
      </c>
      <c r="Y1662">
        <v>-0.78812509486658999</v>
      </c>
      <c r="Z1662">
        <v>-0.56399608227079601</v>
      </c>
      <c r="AA1662">
        <v>2.84975415417359E-2</v>
      </c>
      <c r="AB1662">
        <v>-0.42503711655792598</v>
      </c>
      <c r="AC1662">
        <v>-0.94809255440524098</v>
      </c>
      <c r="AD1662">
        <v>-0.67761692660516404</v>
      </c>
      <c r="AE1662">
        <v>-0.13537837571391301</v>
      </c>
      <c r="AF1662">
        <v>-0.13891729650131501</v>
      </c>
      <c r="AG1662">
        <v>-0.240236381429316</v>
      </c>
      <c r="AH1662">
        <v>-0.61333695836430302</v>
      </c>
      <c r="AI1662">
        <v>-0.93871392592770597</v>
      </c>
      <c r="AJ1662">
        <v>-0.87241347934123004</v>
      </c>
      <c r="AK1662">
        <v>-0.137953069324008</v>
      </c>
      <c r="AL1662">
        <v>-0.100543989906289</v>
      </c>
      <c r="AM1662">
        <v>-9.2396259245971502E-3</v>
      </c>
      <c r="AN1662">
        <v>-0.950387746817695</v>
      </c>
      <c r="AO1662">
        <v>-0.91335183733918601</v>
      </c>
      <c r="AP1662">
        <v>-0.80001478910798496</v>
      </c>
    </row>
    <row r="1663" spans="1:42" x14ac:dyDescent="0.25">
      <c r="A1663" s="2">
        <v>3758.84894688645</v>
      </c>
      <c r="B1663">
        <v>-0.164304455352033</v>
      </c>
      <c r="C1663">
        <v>-0.26037704230852698</v>
      </c>
      <c r="D1663">
        <v>-0.89310989040335498</v>
      </c>
      <c r="E1663">
        <v>-0.44318840004884602</v>
      </c>
      <c r="F1663">
        <v>-0.27457362937677698</v>
      </c>
      <c r="G1663">
        <v>-0.52917292071051403</v>
      </c>
      <c r="H1663">
        <v>-0.85910926264458898</v>
      </c>
      <c r="I1663">
        <v>-0.27810598433237199</v>
      </c>
      <c r="J1663">
        <v>-0.96603947981890603</v>
      </c>
      <c r="K1663">
        <v>7.9473423418828404E-2</v>
      </c>
      <c r="L1663">
        <v>-0.16947836805510699</v>
      </c>
      <c r="M1663">
        <v>-0.944501938922643</v>
      </c>
      <c r="N1663">
        <v>-0.79658546133983299</v>
      </c>
      <c r="O1663">
        <v>-0.92001381436476004</v>
      </c>
      <c r="P1663">
        <v>-0.67289055944644605</v>
      </c>
      <c r="Q1663">
        <v>-1.52632908668081E-2</v>
      </c>
      <c r="R1663">
        <v>-0.55709789298471302</v>
      </c>
      <c r="S1663">
        <v>-0.86453592544917701</v>
      </c>
      <c r="T1663">
        <v>-0.252062451057319</v>
      </c>
      <c r="U1663">
        <v>7.44297516467127E-2</v>
      </c>
      <c r="V1663">
        <v>-0.17044496198300901</v>
      </c>
      <c r="W1663">
        <v>-0.62180289866062599</v>
      </c>
      <c r="X1663">
        <v>-0.95546873814024802</v>
      </c>
      <c r="Y1663">
        <v>-0.79172087360172505</v>
      </c>
      <c r="Z1663">
        <v>-0.58102518025427197</v>
      </c>
      <c r="AA1663">
        <v>6.03450863966912E-2</v>
      </c>
      <c r="AB1663">
        <v>-0.365555995007662</v>
      </c>
      <c r="AC1663">
        <v>-0.94878418388965802</v>
      </c>
      <c r="AD1663">
        <v>-0.66935449304830097</v>
      </c>
      <c r="AE1663">
        <v>-0.14262103605031101</v>
      </c>
      <c r="AF1663">
        <v>-0.13961923348101901</v>
      </c>
      <c r="AG1663">
        <v>-0.20556156953252</v>
      </c>
      <c r="AH1663">
        <v>-0.61732322031769504</v>
      </c>
      <c r="AI1663">
        <v>-0.94349985274290904</v>
      </c>
      <c r="AJ1663">
        <v>-0.88032402216406302</v>
      </c>
      <c r="AK1663">
        <v>-0.140923141142903</v>
      </c>
      <c r="AL1663">
        <v>-7.9451147299875804E-2</v>
      </c>
      <c r="AM1663">
        <v>-1.7024340195659099E-2</v>
      </c>
      <c r="AN1663">
        <v>-0.94312049451804103</v>
      </c>
      <c r="AO1663">
        <v>-0.912416172476613</v>
      </c>
      <c r="AP1663">
        <v>-0.778614495412984</v>
      </c>
    </row>
    <row r="1664" spans="1:42" x14ac:dyDescent="0.25">
      <c r="A1664" s="2">
        <v>3758.8739010989002</v>
      </c>
      <c r="B1664">
        <v>-0.151672391608032</v>
      </c>
      <c r="C1664">
        <v>-0.23939898239527599</v>
      </c>
      <c r="D1664">
        <v>-0.86782882839556896</v>
      </c>
      <c r="E1664">
        <v>-0.48571779332923698</v>
      </c>
      <c r="F1664">
        <v>-0.29642545880444499</v>
      </c>
      <c r="G1664">
        <v>-0.50472402322788201</v>
      </c>
      <c r="H1664">
        <v>-0.85610751232042004</v>
      </c>
      <c r="I1664">
        <v>-0.30430845238773302</v>
      </c>
      <c r="J1664">
        <v>-0.96040344610309702</v>
      </c>
      <c r="K1664">
        <v>8.3515733917423299E-2</v>
      </c>
      <c r="L1664">
        <v>-0.166707216243829</v>
      </c>
      <c r="M1664">
        <v>-0.93446574040942099</v>
      </c>
      <c r="N1664">
        <v>-0.79966203033989203</v>
      </c>
      <c r="O1664">
        <v>-0.90848206334217896</v>
      </c>
      <c r="P1664">
        <v>-0.67617856807313903</v>
      </c>
      <c r="Q1664">
        <v>-3.4264673860491299E-2</v>
      </c>
      <c r="R1664">
        <v>-0.54980982270683598</v>
      </c>
      <c r="S1664">
        <v>-0.87236443393080498</v>
      </c>
      <c r="T1664">
        <v>-0.24753148571965899</v>
      </c>
      <c r="U1664">
        <v>9.6100078746690798E-2</v>
      </c>
      <c r="V1664">
        <v>-0.17587539330218199</v>
      </c>
      <c r="W1664">
        <v>-0.63618464394126095</v>
      </c>
      <c r="X1664">
        <v>-0.94006974833442902</v>
      </c>
      <c r="Y1664">
        <v>-0.79698392118369399</v>
      </c>
      <c r="Z1664">
        <v>-0.59651940009258397</v>
      </c>
      <c r="AA1664">
        <v>8.5533297455506099E-2</v>
      </c>
      <c r="AB1664">
        <v>-0.31769809774247598</v>
      </c>
      <c r="AC1664">
        <v>-0.95081488510330303</v>
      </c>
      <c r="AD1664">
        <v>-0.66356263613857702</v>
      </c>
      <c r="AE1664">
        <v>-0.14371630591492601</v>
      </c>
      <c r="AF1664">
        <v>-0.14184199314982199</v>
      </c>
      <c r="AG1664">
        <v>-0.175035385437325</v>
      </c>
      <c r="AH1664">
        <v>-0.61862469985008095</v>
      </c>
      <c r="AI1664">
        <v>-0.94864169018094002</v>
      </c>
      <c r="AJ1664">
        <v>-0.88462363584713299</v>
      </c>
      <c r="AK1664">
        <v>-0.14085909381134301</v>
      </c>
      <c r="AL1664">
        <v>-6.2771714106088797E-2</v>
      </c>
      <c r="AM1664">
        <v>-2.0595995139942602E-2</v>
      </c>
      <c r="AN1664">
        <v>-0.93669258256283505</v>
      </c>
      <c r="AO1664">
        <v>-0.91244495457897801</v>
      </c>
      <c r="AP1664">
        <v>-0.75677289064550002</v>
      </c>
    </row>
    <row r="1665" spans="1:42" x14ac:dyDescent="0.25">
      <c r="A1665" s="2">
        <v>3758.89885531136</v>
      </c>
      <c r="B1665">
        <v>-0.13897628568775</v>
      </c>
      <c r="C1665">
        <v>-0.21542862641010199</v>
      </c>
      <c r="D1665">
        <v>-0.83647633921828501</v>
      </c>
      <c r="E1665">
        <v>-0.52830245126932995</v>
      </c>
      <c r="F1665">
        <v>-0.321181483328005</v>
      </c>
      <c r="G1665">
        <v>-0.480647703775683</v>
      </c>
      <c r="H1665">
        <v>-0.85596856244285702</v>
      </c>
      <c r="I1665">
        <v>-0.33858190998431198</v>
      </c>
      <c r="J1665">
        <v>-0.95364102941085804</v>
      </c>
      <c r="K1665">
        <v>8.8783266618405202E-2</v>
      </c>
      <c r="L1665">
        <v>-0.16269495953391999</v>
      </c>
      <c r="M1665">
        <v>-0.92537314146135896</v>
      </c>
      <c r="N1665">
        <v>-0.80055049374509701</v>
      </c>
      <c r="O1665">
        <v>-0.898531140660909</v>
      </c>
      <c r="P1665">
        <v>-0.68065278011851704</v>
      </c>
      <c r="Q1665">
        <v>-5.0575040843814499E-2</v>
      </c>
      <c r="R1665">
        <v>-0.53565363018186596</v>
      </c>
      <c r="S1665">
        <v>-0.87855047177886503</v>
      </c>
      <c r="T1665">
        <v>-0.23214125490423901</v>
      </c>
      <c r="U1665">
        <v>0.10840942822661701</v>
      </c>
      <c r="V1665">
        <v>-0.177702255929092</v>
      </c>
      <c r="W1665">
        <v>-0.64429897573904005</v>
      </c>
      <c r="X1665">
        <v>-0.92710724732958105</v>
      </c>
      <c r="Y1665">
        <v>-0.80527172135581704</v>
      </c>
      <c r="Z1665">
        <v>-0.60907912565386702</v>
      </c>
      <c r="AA1665">
        <v>9.7991361427474097E-2</v>
      </c>
      <c r="AB1665">
        <v>-0.29426392308775101</v>
      </c>
      <c r="AC1665">
        <v>-0.95342562874348002</v>
      </c>
      <c r="AD1665">
        <v>-0.66399922432093295</v>
      </c>
      <c r="AE1665">
        <v>-0.13796086563829499</v>
      </c>
      <c r="AF1665">
        <v>-0.14519198193677399</v>
      </c>
      <c r="AG1665">
        <v>-0.15617578205162799</v>
      </c>
      <c r="AH1665">
        <v>-0.61573594150420496</v>
      </c>
      <c r="AI1665">
        <v>-0.95458354861606598</v>
      </c>
      <c r="AJ1665">
        <v>-0.88569977805813105</v>
      </c>
      <c r="AK1665">
        <v>-0.137182580167379</v>
      </c>
      <c r="AL1665">
        <v>-5.6409689704364399E-2</v>
      </c>
      <c r="AM1665">
        <v>-1.7459753531882002E-2</v>
      </c>
      <c r="AN1665">
        <v>-0.93231325574808299</v>
      </c>
      <c r="AO1665">
        <v>-0.91302479362974398</v>
      </c>
      <c r="AP1665">
        <v>-0.73893450925787796</v>
      </c>
    </row>
    <row r="1666" spans="1:42" x14ac:dyDescent="0.25">
      <c r="A1666" s="2">
        <v>3758.9238095238102</v>
      </c>
      <c r="B1666">
        <v>-0.125681598629689</v>
      </c>
      <c r="C1666">
        <v>-0.18704792197956499</v>
      </c>
      <c r="D1666">
        <v>-0.79912619742936397</v>
      </c>
      <c r="E1666">
        <v>-0.56848319249504098</v>
      </c>
      <c r="F1666">
        <v>-0.34967696833864897</v>
      </c>
      <c r="G1666">
        <v>-0.45998661189706003</v>
      </c>
      <c r="H1666">
        <v>-0.86141718820096003</v>
      </c>
      <c r="I1666">
        <v>-0.38000701894935501</v>
      </c>
      <c r="J1666">
        <v>-0.94725909880957404</v>
      </c>
      <c r="K1666">
        <v>9.4100836325303097E-2</v>
      </c>
      <c r="L1666">
        <v>-0.15630284649894399</v>
      </c>
      <c r="M1666">
        <v>-0.91836565179751695</v>
      </c>
      <c r="N1666">
        <v>-0.79704984965562198</v>
      </c>
      <c r="O1666">
        <v>-0.89193380287424195</v>
      </c>
      <c r="P1666">
        <v>-0.68635207656437502</v>
      </c>
      <c r="Q1666">
        <v>-6.0120020048001502E-2</v>
      </c>
      <c r="R1666">
        <v>-0.51444094165361298</v>
      </c>
      <c r="S1666">
        <v>-0.88107968951644799</v>
      </c>
      <c r="T1666">
        <v>-0.20584549255840301</v>
      </c>
      <c r="U1666">
        <v>0.10881506242007299</v>
      </c>
      <c r="V1666">
        <v>-0.17374394851435701</v>
      </c>
      <c r="W1666">
        <v>-0.64168040927985304</v>
      </c>
      <c r="X1666">
        <v>-0.92055306915167701</v>
      </c>
      <c r="Y1666">
        <v>-0.81734860874323001</v>
      </c>
      <c r="Z1666">
        <v>-0.61765834761143201</v>
      </c>
      <c r="AA1666">
        <v>9.3577247601007899E-2</v>
      </c>
      <c r="AB1666">
        <v>-0.30444732978612798</v>
      </c>
      <c r="AC1666">
        <v>-0.95596091192452604</v>
      </c>
      <c r="AD1666">
        <v>-0.67324246184703296</v>
      </c>
      <c r="AE1666">
        <v>-0.12523544763633401</v>
      </c>
      <c r="AF1666">
        <v>-0.14925604199346401</v>
      </c>
      <c r="AG1666">
        <v>-0.154565653338813</v>
      </c>
      <c r="AH1666">
        <v>-0.60765874750693505</v>
      </c>
      <c r="AI1666">
        <v>-0.96156581179903799</v>
      </c>
      <c r="AJ1666">
        <v>-0.88404604869453296</v>
      </c>
      <c r="AK1666">
        <v>-0.129615589797795</v>
      </c>
      <c r="AL1666">
        <v>-6.4710071962387997E-2</v>
      </c>
      <c r="AM1666">
        <v>-5.8272797919131101E-3</v>
      </c>
      <c r="AN1666">
        <v>-0.93086688996659805</v>
      </c>
      <c r="AO1666">
        <v>-0.91374676792254295</v>
      </c>
      <c r="AP1666">
        <v>-0.72861905712518404</v>
      </c>
    </row>
    <row r="1667" spans="1:42" x14ac:dyDescent="0.25">
      <c r="A1667" s="2">
        <v>3758.9487637362599</v>
      </c>
      <c r="B1667">
        <v>-0.11294147225989901</v>
      </c>
      <c r="C1667">
        <v>-0.15608505062959299</v>
      </c>
      <c r="D1667">
        <v>-0.75792952028764604</v>
      </c>
      <c r="E1667">
        <v>-0.60440756874407198</v>
      </c>
      <c r="F1667">
        <v>-0.38105198129903201</v>
      </c>
      <c r="G1667">
        <v>-0.44254321032050797</v>
      </c>
      <c r="H1667">
        <v>-0.87169705221271099</v>
      </c>
      <c r="I1667">
        <v>-0.42571617394626399</v>
      </c>
      <c r="J1667">
        <v>-0.94119259981515302</v>
      </c>
      <c r="K1667">
        <v>9.8809032318058598E-2</v>
      </c>
      <c r="L1667">
        <v>-0.148853432629827</v>
      </c>
      <c r="M1667">
        <v>-0.91355181046288103</v>
      </c>
      <c r="N1667">
        <v>-0.79043568857167601</v>
      </c>
      <c r="O1667">
        <v>-0.88873749590227502</v>
      </c>
      <c r="P1667">
        <v>-0.69369701719313803</v>
      </c>
      <c r="Q1667">
        <v>-6.3700051753376105E-2</v>
      </c>
      <c r="R1667">
        <v>-0.48959107033851301</v>
      </c>
      <c r="S1667">
        <v>-0.88036535217326495</v>
      </c>
      <c r="T1667">
        <v>-0.172803574494162</v>
      </c>
      <c r="U1667">
        <v>9.9461368754217197E-2</v>
      </c>
      <c r="V1667">
        <v>-0.16467852670348301</v>
      </c>
      <c r="W1667">
        <v>-0.63076714960702396</v>
      </c>
      <c r="X1667">
        <v>-0.92031338343890701</v>
      </c>
      <c r="Y1667">
        <v>-0.83125582817500998</v>
      </c>
      <c r="Z1667">
        <v>-0.62283443102023595</v>
      </c>
      <c r="AA1667">
        <v>7.7003778114973706E-2</v>
      </c>
      <c r="AB1667">
        <v>-0.34088444574240301</v>
      </c>
      <c r="AC1667">
        <v>-0.95824051145216005</v>
      </c>
      <c r="AD1667">
        <v>-0.68845482962182203</v>
      </c>
      <c r="AE1667">
        <v>-0.10810211052992499</v>
      </c>
      <c r="AF1667">
        <v>-0.153531197780304</v>
      </c>
      <c r="AG1667">
        <v>-0.16690422622996301</v>
      </c>
      <c r="AH1667">
        <v>-0.59572369067796305</v>
      </c>
      <c r="AI1667">
        <v>-0.96889357440625001</v>
      </c>
      <c r="AJ1667">
        <v>-0.88064333628659996</v>
      </c>
      <c r="AK1667">
        <v>-0.11925892903338001</v>
      </c>
      <c r="AL1667">
        <v>-8.4860634740494101E-2</v>
      </c>
      <c r="AM1667">
        <v>1.2846281455113399E-2</v>
      </c>
      <c r="AN1667">
        <v>-0.93174641963688398</v>
      </c>
      <c r="AO1667">
        <v>-0.91422246932753504</v>
      </c>
      <c r="AP1667">
        <v>-0.72510044225376102</v>
      </c>
    </row>
    <row r="1668" spans="1:42" x14ac:dyDescent="0.25">
      <c r="A1668" s="2">
        <v>3758.9737179487202</v>
      </c>
      <c r="B1668">
        <v>-0.102393064914491</v>
      </c>
      <c r="C1668">
        <v>-0.12529919387996999</v>
      </c>
      <c r="D1668">
        <v>-0.71563319421149096</v>
      </c>
      <c r="E1668">
        <v>-0.63439713909335604</v>
      </c>
      <c r="F1668">
        <v>-0.41396041729176197</v>
      </c>
      <c r="G1668">
        <v>-0.42719069604751603</v>
      </c>
      <c r="H1668">
        <v>-0.88505345533820501</v>
      </c>
      <c r="I1668">
        <v>-0.47228301855217297</v>
      </c>
      <c r="J1668">
        <v>-0.93492565989953802</v>
      </c>
      <c r="K1668">
        <v>0.10239636483648799</v>
      </c>
      <c r="L1668">
        <v>-0.14237516116186399</v>
      </c>
      <c r="M1668">
        <v>-0.910743906841748</v>
      </c>
      <c r="N1668">
        <v>-0.782980666393987</v>
      </c>
      <c r="O1668">
        <v>-0.88849485714584997</v>
      </c>
      <c r="P1668">
        <v>-0.70321762492884998</v>
      </c>
      <c r="Q1668">
        <v>-6.35136424697577E-2</v>
      </c>
      <c r="R1668">
        <v>-0.46555799197377601</v>
      </c>
      <c r="S1668">
        <v>-0.87751694974642103</v>
      </c>
      <c r="T1668">
        <v>-0.13838102884388501</v>
      </c>
      <c r="U1668">
        <v>8.3836973416744995E-2</v>
      </c>
      <c r="V1668">
        <v>-0.152004178248038</v>
      </c>
      <c r="W1668">
        <v>-0.61597733770713703</v>
      </c>
      <c r="X1668">
        <v>-0.92512835219188805</v>
      </c>
      <c r="Y1668">
        <v>-0.84425365901009797</v>
      </c>
      <c r="Z1668">
        <v>-0.625650314762069</v>
      </c>
      <c r="AA1668">
        <v>5.5523292655311501E-2</v>
      </c>
      <c r="AB1668">
        <v>-0.391462743100224</v>
      </c>
      <c r="AC1668">
        <v>-0.96022051143572495</v>
      </c>
      <c r="AD1668">
        <v>-0.70524561227455695</v>
      </c>
      <c r="AE1668">
        <v>-8.9891900868029506E-2</v>
      </c>
      <c r="AF1668">
        <v>-0.15748871459415401</v>
      </c>
      <c r="AG1668">
        <v>-0.18734294637827101</v>
      </c>
      <c r="AH1668">
        <v>-0.58192922097548105</v>
      </c>
      <c r="AI1668">
        <v>-0.97560369593774698</v>
      </c>
      <c r="AJ1668">
        <v>-0.87661228075903597</v>
      </c>
      <c r="AK1668">
        <v>-0.107608840399601</v>
      </c>
      <c r="AL1668">
        <v>-0.11199650390339801</v>
      </c>
      <c r="AM1668">
        <v>3.6175575333335298E-2</v>
      </c>
      <c r="AN1668">
        <v>-0.933917042900131</v>
      </c>
      <c r="AO1668">
        <v>-0.91406937288295098</v>
      </c>
      <c r="AP1668">
        <v>-0.72643490383365505</v>
      </c>
    </row>
    <row r="1669" spans="1:42" x14ac:dyDescent="0.25">
      <c r="A1669" s="2">
        <v>3758.9986721611699</v>
      </c>
      <c r="B1669">
        <v>-9.5673575780535605E-2</v>
      </c>
      <c r="C1669">
        <v>-9.7449611826807697E-2</v>
      </c>
      <c r="D1669">
        <v>-0.67498415590212801</v>
      </c>
      <c r="E1669">
        <v>-0.65677347730603297</v>
      </c>
      <c r="F1669">
        <v>-0.44705613036653702</v>
      </c>
      <c r="G1669">
        <v>-0.41280218764961901</v>
      </c>
      <c r="H1669">
        <v>-0.89973161417588299</v>
      </c>
      <c r="I1669">
        <v>-0.51628114918566703</v>
      </c>
      <c r="J1669">
        <v>-0.92794236848566702</v>
      </c>
      <c r="K1669">
        <v>0.10435135660492401</v>
      </c>
      <c r="L1669">
        <v>-0.13889653490722401</v>
      </c>
      <c r="M1669">
        <v>-0.90975420531496398</v>
      </c>
      <c r="N1669">
        <v>-0.77695752317552602</v>
      </c>
      <c r="O1669">
        <v>-0.890758482244009</v>
      </c>
      <c r="P1669">
        <v>-0.71544393193423605</v>
      </c>
      <c r="Q1669">
        <v>-6.1759416703647603E-2</v>
      </c>
      <c r="R1669">
        <v>-0.44679576962204798</v>
      </c>
      <c r="S1669">
        <v>-0.87364403099435595</v>
      </c>
      <c r="T1669">
        <v>-0.107943485539104</v>
      </c>
      <c r="U1669">
        <v>6.5430616049001897E-2</v>
      </c>
      <c r="V1669">
        <v>-0.13721916011867899</v>
      </c>
      <c r="W1669">
        <v>-0.60172928167322104</v>
      </c>
      <c r="X1669">
        <v>-0.93373803900027597</v>
      </c>
      <c r="Y1669">
        <v>-0.85360231469401204</v>
      </c>
      <c r="Z1669">
        <v>-0.627148977013117</v>
      </c>
      <c r="AA1669">
        <v>3.6388345243046197E-2</v>
      </c>
      <c r="AB1669">
        <v>-0.44406929321705602</v>
      </c>
      <c r="AC1669">
        <v>-0.96185700748888903</v>
      </c>
      <c r="AD1669">
        <v>-0.71922396334484895</v>
      </c>
      <c r="AE1669">
        <v>-7.3935930102131397E-2</v>
      </c>
      <c r="AF1669">
        <v>-0.16059985555780401</v>
      </c>
      <c r="AG1669">
        <v>-0.210033044404383</v>
      </c>
      <c r="AH1669">
        <v>-0.56827384472646003</v>
      </c>
      <c r="AI1669">
        <v>-0.98073301325454498</v>
      </c>
      <c r="AJ1669">
        <v>-0.87307353383155295</v>
      </c>
      <c r="AK1669">
        <v>-9.6161599796708505E-2</v>
      </c>
      <c r="AL1669">
        <v>-0.14125263207248101</v>
      </c>
      <c r="AM1669">
        <v>6.1775168457216798E-2</v>
      </c>
      <c r="AN1669">
        <v>-0.93634392179661896</v>
      </c>
      <c r="AO1669">
        <v>-0.91290495412355999</v>
      </c>
      <c r="AP1669">
        <v>-0.73067857828375105</v>
      </c>
    </row>
    <row r="1670" spans="1:42" x14ac:dyDescent="0.25">
      <c r="A1670" s="2">
        <v>3759.0236263736301</v>
      </c>
      <c r="B1670">
        <v>-9.4420204045101902E-2</v>
      </c>
      <c r="C1670">
        <v>-7.5295564566216597E-2</v>
      </c>
      <c r="D1670">
        <v>-0.63872934206078902</v>
      </c>
      <c r="E1670">
        <v>-0.66985815714524299</v>
      </c>
      <c r="F1670">
        <v>-0.47899297457305301</v>
      </c>
      <c r="G1670">
        <v>-0.39825080369834898</v>
      </c>
      <c r="H1670">
        <v>-0.91397674532418405</v>
      </c>
      <c r="I1670">
        <v>-0.55428416226533195</v>
      </c>
      <c r="J1670">
        <v>-0.91972681499647502</v>
      </c>
      <c r="K1670">
        <v>0.1041625303477</v>
      </c>
      <c r="L1670">
        <v>-0.140446056678074</v>
      </c>
      <c r="M1670">
        <v>-0.91039497026337701</v>
      </c>
      <c r="N1670">
        <v>-0.77463899896926602</v>
      </c>
      <c r="O1670">
        <v>-0.89508096683579297</v>
      </c>
      <c r="P1670">
        <v>-0.73090597037201899</v>
      </c>
      <c r="Q1670">
        <v>-6.0635998961547699E-2</v>
      </c>
      <c r="R1670">
        <v>-0.43775846634597299</v>
      </c>
      <c r="S1670">
        <v>-0.86985614467550998</v>
      </c>
      <c r="T1670">
        <v>-8.6856574511353493E-2</v>
      </c>
      <c r="U1670">
        <v>4.7731036292333801E-2</v>
      </c>
      <c r="V1670">
        <v>-0.121821729286062</v>
      </c>
      <c r="W1670">
        <v>-0.592441289598303</v>
      </c>
      <c r="X1670">
        <v>-0.94488250745373203</v>
      </c>
      <c r="Y1670">
        <v>-0.85656200867226795</v>
      </c>
      <c r="Z1670">
        <v>-0.62837339594956598</v>
      </c>
      <c r="AA1670">
        <v>2.68514898992036E-2</v>
      </c>
      <c r="AB1670">
        <v>-0.48659116745036401</v>
      </c>
      <c r="AC1670">
        <v>-0.96310609522531998</v>
      </c>
      <c r="AD1670">
        <v>-0.725999036372308</v>
      </c>
      <c r="AE1670">
        <v>-6.3565309683715404E-2</v>
      </c>
      <c r="AF1670">
        <v>-0.16233588379404201</v>
      </c>
      <c r="AG1670">
        <v>-0.22912575092894699</v>
      </c>
      <c r="AH1670">
        <v>-0.55675606825787205</v>
      </c>
      <c r="AI1670">
        <v>-0.98331836321765798</v>
      </c>
      <c r="AJ1670">
        <v>-0.87114774722386301</v>
      </c>
      <c r="AK1670">
        <v>-8.6413483124952506E-2</v>
      </c>
      <c r="AL1670">
        <v>-0.16776397186912401</v>
      </c>
      <c r="AM1670">
        <v>8.7259627441221593E-2</v>
      </c>
      <c r="AN1670">
        <v>-0.93799221836662805</v>
      </c>
      <c r="AO1670">
        <v>-0.91034668858413004</v>
      </c>
      <c r="AP1670">
        <v>-0.73588760202294001</v>
      </c>
    </row>
    <row r="1671" spans="1:42" x14ac:dyDescent="0.25">
      <c r="A1671" s="2">
        <v>3759.0485805860799</v>
      </c>
      <c r="B1671">
        <v>-9.9668095445417798E-2</v>
      </c>
      <c r="C1671">
        <v>-6.0938955638235502E-2</v>
      </c>
      <c r="D1671">
        <v>-0.60877371730680396</v>
      </c>
      <c r="E1671">
        <v>-0.67272332400622203</v>
      </c>
      <c r="F1671">
        <v>-0.50858954436820702</v>
      </c>
      <c r="G1671">
        <v>-0.382515979502078</v>
      </c>
      <c r="H1671">
        <v>-0.92577906719288605</v>
      </c>
      <c r="I1671">
        <v>-0.58378395412236395</v>
      </c>
      <c r="J1671">
        <v>-0.90989386933529803</v>
      </c>
      <c r="K1671">
        <v>0.10162507341980601</v>
      </c>
      <c r="L1671">
        <v>-0.148386728619846</v>
      </c>
      <c r="M1671">
        <v>-0.91239507895805005</v>
      </c>
      <c r="N1671">
        <v>-0.77730841403486295</v>
      </c>
      <c r="O1671">
        <v>-0.90099937225383098</v>
      </c>
      <c r="P1671">
        <v>-0.74977226130054997</v>
      </c>
      <c r="Q1671">
        <v>-6.2112697685854701E-2</v>
      </c>
      <c r="R1671">
        <v>-0.441439942773661</v>
      </c>
      <c r="S1671">
        <v>-0.86679340387530601</v>
      </c>
      <c r="T1671">
        <v>-7.9455699529895799E-2</v>
      </c>
      <c r="U1671">
        <v>3.3445913740412801E-2</v>
      </c>
      <c r="V1671">
        <v>-0.107108507594806</v>
      </c>
      <c r="W1671">
        <v>-0.59138707768944199</v>
      </c>
      <c r="X1671">
        <v>-0.95724251070996602</v>
      </c>
      <c r="Y1671">
        <v>-0.85134382637254202</v>
      </c>
      <c r="Z1671">
        <v>-0.63014706487831995</v>
      </c>
      <c r="AA1671">
        <v>3.2326592090751803E-2</v>
      </c>
      <c r="AB1671">
        <v>-0.50909289797717805</v>
      </c>
      <c r="AC1671">
        <v>-0.96399289654153597</v>
      </c>
      <c r="AD1671">
        <v>-0.72244838474557704</v>
      </c>
      <c r="AE1671">
        <v>-6.1345299343160999E-2</v>
      </c>
      <c r="AF1671">
        <v>-0.162332904480189</v>
      </c>
      <c r="AG1671">
        <v>-0.239645406651739</v>
      </c>
      <c r="AH1671">
        <v>-0.54902852476830399</v>
      </c>
      <c r="AI1671">
        <v>-0.98274466724130904</v>
      </c>
      <c r="AJ1671">
        <v>-0.87154338631953099</v>
      </c>
      <c r="AK1671">
        <v>-7.9691267762073303E-2</v>
      </c>
      <c r="AL1671">
        <v>-0.18743739895707801</v>
      </c>
      <c r="AM1671">
        <v>0.11045929493383</v>
      </c>
      <c r="AN1671">
        <v>-0.93813560229188098</v>
      </c>
      <c r="AO1671">
        <v>-0.90629535611234402</v>
      </c>
      <c r="AP1671">
        <v>-0.74041132942824595</v>
      </c>
    </row>
    <row r="1672" spans="1:42" x14ac:dyDescent="0.25">
      <c r="A1672" s="2">
        <v>3759.0735347985401</v>
      </c>
      <c r="B1672">
        <v>-0.109610952162737</v>
      </c>
      <c r="C1672">
        <v>-5.33792372129736E-2</v>
      </c>
      <c r="D1672">
        <v>-0.58304848587816305</v>
      </c>
      <c r="E1672">
        <v>-0.66798351130286204</v>
      </c>
      <c r="F1672">
        <v>-0.53544194087142305</v>
      </c>
      <c r="G1672">
        <v>-0.36507892144424697</v>
      </c>
      <c r="H1672">
        <v>-0.93192531208906504</v>
      </c>
      <c r="I1672">
        <v>-0.60660641729681897</v>
      </c>
      <c r="J1672">
        <v>-0.89867563124342298</v>
      </c>
      <c r="K1672">
        <v>9.7981503540092399E-2</v>
      </c>
      <c r="L1672">
        <v>-0.160940664670291</v>
      </c>
      <c r="M1672">
        <v>-0.91508985596171999</v>
      </c>
      <c r="N1672">
        <v>-0.78157943596806001</v>
      </c>
      <c r="O1672">
        <v>-0.90797744432218497</v>
      </c>
      <c r="P1672">
        <v>-0.77050514271717496</v>
      </c>
      <c r="Q1672">
        <v>-6.7076544234092206E-2</v>
      </c>
      <c r="R1672">
        <v>-0.45394250729788999</v>
      </c>
      <c r="S1672">
        <v>-0.86288037924121896</v>
      </c>
      <c r="T1672">
        <v>-8.5214022497018399E-2</v>
      </c>
      <c r="U1672">
        <v>2.15966472424447E-2</v>
      </c>
      <c r="V1672">
        <v>-9.3424482396482697E-2</v>
      </c>
      <c r="W1672">
        <v>-0.59643836131894701</v>
      </c>
      <c r="X1672">
        <v>-0.96921888119091204</v>
      </c>
      <c r="Y1672">
        <v>-0.84064657614308402</v>
      </c>
      <c r="Z1672">
        <v>-0.63225759919939095</v>
      </c>
      <c r="AA1672">
        <v>4.9549666929760601E-2</v>
      </c>
      <c r="AB1672">
        <v>-0.51191573246509703</v>
      </c>
      <c r="AC1672">
        <v>-0.964868308872178</v>
      </c>
      <c r="AD1672">
        <v>-0.711435885124728</v>
      </c>
      <c r="AE1672">
        <v>-6.6226655084742E-2</v>
      </c>
      <c r="AF1672">
        <v>-0.16100500918949201</v>
      </c>
      <c r="AG1672">
        <v>-0.24073707113670201</v>
      </c>
      <c r="AH1672">
        <v>-0.54511146918146802</v>
      </c>
      <c r="AI1672">
        <v>-0.98003966202614201</v>
      </c>
      <c r="AJ1672">
        <v>-0.87302356728269803</v>
      </c>
      <c r="AK1672">
        <v>-7.6521768084748906E-2</v>
      </c>
      <c r="AL1672">
        <v>-0.19982294685430599</v>
      </c>
      <c r="AM1672">
        <v>0.130222887320188</v>
      </c>
      <c r="AN1672">
        <v>-0.93750377186747902</v>
      </c>
      <c r="AO1672">
        <v>-0.90198881587088597</v>
      </c>
      <c r="AP1672">
        <v>-0.74398298250151296</v>
      </c>
    </row>
    <row r="1673" spans="1:42" x14ac:dyDescent="0.25">
      <c r="A1673" s="2">
        <v>3759.0984890109899</v>
      </c>
      <c r="B1673">
        <v>-0.12160500474418701</v>
      </c>
      <c r="C1673">
        <v>-5.07014618015647E-2</v>
      </c>
      <c r="D1673">
        <v>-0.558313647470287</v>
      </c>
      <c r="E1673">
        <v>-0.65929731664539304</v>
      </c>
      <c r="F1673">
        <v>-0.55937542329110301</v>
      </c>
      <c r="G1673">
        <v>-0.34556872518848197</v>
      </c>
      <c r="H1673">
        <v>-0.928847503365275</v>
      </c>
      <c r="I1673">
        <v>-0.62585482282171101</v>
      </c>
      <c r="J1673">
        <v>-0.88648611943072497</v>
      </c>
      <c r="K1673">
        <v>9.49009167144894E-2</v>
      </c>
      <c r="L1673">
        <v>-0.17540425044348901</v>
      </c>
      <c r="M1673">
        <v>-0.91769863225032</v>
      </c>
      <c r="N1673">
        <v>-0.782689424311939</v>
      </c>
      <c r="O1673">
        <v>-0.91545732025030202</v>
      </c>
      <c r="P1673">
        <v>-0.79106408149473895</v>
      </c>
      <c r="Q1673">
        <v>-7.6095585496562201E-2</v>
      </c>
      <c r="R1673">
        <v>-0.46933728965224703</v>
      </c>
      <c r="S1673">
        <v>-0.85588864448115898</v>
      </c>
      <c r="T1673">
        <v>-0.102171634567118</v>
      </c>
      <c r="U1673">
        <v>1.01181612911612E-2</v>
      </c>
      <c r="V1673">
        <v>-8.0834161463073304E-2</v>
      </c>
      <c r="W1673">
        <v>-0.60387469948596095</v>
      </c>
      <c r="X1673">
        <v>-0.97912994900185102</v>
      </c>
      <c r="Y1673">
        <v>-0.82849175340080305</v>
      </c>
      <c r="Z1673">
        <v>-0.63418730528716705</v>
      </c>
      <c r="AA1673">
        <v>7.2699067067561601E-2</v>
      </c>
      <c r="AB1673">
        <v>-0.49842982186478901</v>
      </c>
      <c r="AC1673">
        <v>-0.96617924696382296</v>
      </c>
      <c r="AD1673">
        <v>-0.697589790562953</v>
      </c>
      <c r="AE1673">
        <v>-7.6094813724641205E-2</v>
      </c>
      <c r="AF1673">
        <v>-0.158995588978189</v>
      </c>
      <c r="AG1673">
        <v>-0.23276032223503901</v>
      </c>
      <c r="AH1673">
        <v>-0.54454403811819696</v>
      </c>
      <c r="AI1673">
        <v>-0.97671527872374797</v>
      </c>
      <c r="AJ1673">
        <v>-0.87377804461901498</v>
      </c>
      <c r="AK1673">
        <v>-7.7196021721486194E-2</v>
      </c>
      <c r="AL1673">
        <v>-0.20554441362889</v>
      </c>
      <c r="AM1673">
        <v>0.14569927092705401</v>
      </c>
      <c r="AN1673">
        <v>-0.93725556735039905</v>
      </c>
      <c r="AO1673">
        <v>-0.89905901051445303</v>
      </c>
      <c r="AP1673">
        <v>-0.74674365686879796</v>
      </c>
    </row>
    <row r="1674" spans="1:42" x14ac:dyDescent="0.25">
      <c r="A1674" s="2">
        <v>3759.1234432234401</v>
      </c>
      <c r="B1674">
        <v>-0.13300636472862001</v>
      </c>
      <c r="C1674">
        <v>-5.0990551975080199E-2</v>
      </c>
      <c r="D1674">
        <v>-0.53132903534549103</v>
      </c>
      <c r="E1674">
        <v>-0.65032348600999701</v>
      </c>
      <c r="F1674">
        <v>-0.58021528339996697</v>
      </c>
      <c r="G1674">
        <v>-0.32361450741412101</v>
      </c>
      <c r="H1674">
        <v>-0.91297761396842603</v>
      </c>
      <c r="I1674">
        <v>-0.64463262325093396</v>
      </c>
      <c r="J1674">
        <v>-0.87373937845854599</v>
      </c>
      <c r="K1674">
        <v>9.4052469567512495E-2</v>
      </c>
      <c r="L1674">
        <v>-0.18907374000358901</v>
      </c>
      <c r="M1674">
        <v>-0.91944072231660001</v>
      </c>
      <c r="N1674">
        <v>-0.77587554303037998</v>
      </c>
      <c r="O1674">
        <v>-0.92288113417694695</v>
      </c>
      <c r="P1674">
        <v>-0.80940847304595298</v>
      </c>
      <c r="Q1674">
        <v>-8.9737823034515801E-2</v>
      </c>
      <c r="R1674">
        <v>-0.48169513093121802</v>
      </c>
      <c r="S1674">
        <v>-0.84358968050940997</v>
      </c>
      <c r="T1674">
        <v>-0.12836842324915301</v>
      </c>
      <c r="U1674">
        <v>-3.0547740133045598E-3</v>
      </c>
      <c r="V1674">
        <v>-6.94020127092351E-2</v>
      </c>
      <c r="W1674">
        <v>-0.60997542493745804</v>
      </c>
      <c r="X1674">
        <v>-0.98529403252412395</v>
      </c>
      <c r="Y1674">
        <v>-0.81890104152204901</v>
      </c>
      <c r="Z1674">
        <v>-0.63541844613032805</v>
      </c>
      <c r="AA1674">
        <v>9.5952781700798406E-2</v>
      </c>
      <c r="AB1674">
        <v>-0.47200574754692398</v>
      </c>
      <c r="AC1674">
        <v>-0.96837263920751304</v>
      </c>
      <c r="AD1674">
        <v>-0.68553860483881202</v>
      </c>
      <c r="AE1674">
        <v>-8.8835060692664697E-2</v>
      </c>
      <c r="AF1674">
        <v>-0.15694806748694801</v>
      </c>
      <c r="AG1674">
        <v>-0.21607491038615301</v>
      </c>
      <c r="AH1674">
        <v>-0.54686529983037802</v>
      </c>
      <c r="AI1674">
        <v>-0.97428351729180496</v>
      </c>
      <c r="AJ1674">
        <v>-0.87199649135701596</v>
      </c>
      <c r="AK1674">
        <v>-8.2005032795916893E-2</v>
      </c>
      <c r="AL1674">
        <v>-0.205225749935396</v>
      </c>
      <c r="AM1674">
        <v>0.156037354733748</v>
      </c>
      <c r="AN1674">
        <v>-0.93854988998051303</v>
      </c>
      <c r="AO1674">
        <v>-0.89913793869867698</v>
      </c>
      <c r="AP1674">
        <v>-0.74883450611672597</v>
      </c>
    </row>
    <row r="1675" spans="1:42" x14ac:dyDescent="0.25">
      <c r="A1675" s="2">
        <v>3759.1483974358998</v>
      </c>
      <c r="B1675">
        <v>-0.141171143654899</v>
      </c>
      <c r="C1675">
        <v>-5.2331430304589303E-2</v>
      </c>
      <c r="D1675">
        <v>-0.49885448276606797</v>
      </c>
      <c r="E1675">
        <v>-0.64472076537284595</v>
      </c>
      <c r="F1675">
        <v>-0.59778681297075198</v>
      </c>
      <c r="G1675">
        <v>-0.298845384800483</v>
      </c>
      <c r="H1675">
        <v>-0.88074761684543001</v>
      </c>
      <c r="I1675">
        <v>-0.66604327113839501</v>
      </c>
      <c r="J1675">
        <v>-0.86084945288821701</v>
      </c>
      <c r="K1675">
        <v>9.7105318723673201E-2</v>
      </c>
      <c r="L1675">
        <v>-0.199245387414754</v>
      </c>
      <c r="M1675">
        <v>-0.91953544065331305</v>
      </c>
      <c r="N1675">
        <v>-0.75637495608726402</v>
      </c>
      <c r="O1675">
        <v>-0.92969102024089001</v>
      </c>
      <c r="P1675">
        <v>-0.823497712783546</v>
      </c>
      <c r="Q1675">
        <v>-0.10857125840921</v>
      </c>
      <c r="R1675">
        <v>-0.48508687222930003</v>
      </c>
      <c r="S1675">
        <v>-0.82375496824025196</v>
      </c>
      <c r="T1675">
        <v>-0.161844276052096</v>
      </c>
      <c r="U1675">
        <v>-1.9987388570827502E-2</v>
      </c>
      <c r="V1675">
        <v>-5.91925040496145E-2</v>
      </c>
      <c r="W1675">
        <v>-0.61101987042041706</v>
      </c>
      <c r="X1675">
        <v>-0.98602945013908305</v>
      </c>
      <c r="Y1675">
        <v>-0.81589612388316402</v>
      </c>
      <c r="Z1675">
        <v>-0.635433284717557</v>
      </c>
      <c r="AA1675">
        <v>0.113488800026135</v>
      </c>
      <c r="AB1675">
        <v>-0.43601409088215698</v>
      </c>
      <c r="AC1675">
        <v>-0.97189541399429202</v>
      </c>
      <c r="AD1675">
        <v>-0.67991083173085498</v>
      </c>
      <c r="AE1675">
        <v>-0.102332681418626</v>
      </c>
      <c r="AF1675">
        <v>-0.15550586835643301</v>
      </c>
      <c r="AG1675">
        <v>-0.19104058602944199</v>
      </c>
      <c r="AH1675">
        <v>-0.55161432256989595</v>
      </c>
      <c r="AI1675">
        <v>-0.97425637768798801</v>
      </c>
      <c r="AJ1675">
        <v>-0.86586858052523497</v>
      </c>
      <c r="AK1675">
        <v>-9.1239805431671997E-2</v>
      </c>
      <c r="AL1675">
        <v>-0.19949090642839601</v>
      </c>
      <c r="AM1675">
        <v>0.16038604771960599</v>
      </c>
      <c r="AN1675">
        <v>-0.94254564099768801</v>
      </c>
      <c r="AO1675">
        <v>-0.90385759907918595</v>
      </c>
      <c r="AP1675">
        <v>-0.75039668383192404</v>
      </c>
    </row>
    <row r="1676" spans="1:42" x14ac:dyDescent="0.25">
      <c r="A1676" s="2">
        <v>3759.17335164835</v>
      </c>
      <c r="B1676">
        <v>-0.144396511539304</v>
      </c>
      <c r="C1676">
        <v>-5.3130901993223102E-2</v>
      </c>
      <c r="D1676">
        <v>-0.45846382607864899</v>
      </c>
      <c r="E1676">
        <v>-0.64541109379081096</v>
      </c>
      <c r="F1676">
        <v>-0.61225587467294396</v>
      </c>
      <c r="G1676">
        <v>-0.27098470491915599</v>
      </c>
      <c r="H1676">
        <v>-0.83033461152400201</v>
      </c>
      <c r="I1676">
        <v>-0.69259157253879</v>
      </c>
      <c r="J1676">
        <v>-0.84790483250521098</v>
      </c>
      <c r="K1676">
        <v>0.105161104311566</v>
      </c>
      <c r="L1676">
        <v>-0.20379274389014099</v>
      </c>
      <c r="M1676">
        <v>-0.91739102348003698</v>
      </c>
      <c r="N1676">
        <v>-0.72108062517898697</v>
      </c>
      <c r="O1676">
        <v>-0.93542252664937997</v>
      </c>
      <c r="P1676">
        <v>-0.83193314401754304</v>
      </c>
      <c r="Q1676">
        <v>-0.13252861781953101</v>
      </c>
      <c r="R1676">
        <v>-0.47494445232740501</v>
      </c>
      <c r="S1676">
        <v>-0.79511181185644697</v>
      </c>
      <c r="T1676">
        <v>-0.20036679060900101</v>
      </c>
      <c r="U1676">
        <v>-4.19968414768137E-2</v>
      </c>
      <c r="V1676">
        <v>-5.0245932911553597E-2</v>
      </c>
      <c r="W1676">
        <v>-0.60380337749746005</v>
      </c>
      <c r="X1676">
        <v>-0.98027694125840703</v>
      </c>
      <c r="Y1676">
        <v>-0.82236181564899902</v>
      </c>
      <c r="Z1676">
        <v>-0.634007299043018</v>
      </c>
      <c r="AA1676">
        <v>0.120818310781121</v>
      </c>
      <c r="AB1676">
        <v>-0.39399919567722402</v>
      </c>
      <c r="AC1676">
        <v>-0.97689530072249198</v>
      </c>
      <c r="AD1676">
        <v>-0.68423621140096003</v>
      </c>
      <c r="AE1676">
        <v>-0.11464867780648599</v>
      </c>
      <c r="AF1676">
        <v>-0.15521230386188201</v>
      </c>
      <c r="AG1676">
        <v>-0.158858032103388</v>
      </c>
      <c r="AH1676">
        <v>-0.55824321506779795</v>
      </c>
      <c r="AI1676">
        <v>-0.97762609824515201</v>
      </c>
      <c r="AJ1676">
        <v>-0.85414955140523097</v>
      </c>
      <c r="AK1676">
        <v>-0.104823245655979</v>
      </c>
      <c r="AL1676">
        <v>-0.18900149029309499</v>
      </c>
      <c r="AM1676">
        <v>0.15830662827633299</v>
      </c>
      <c r="AN1676">
        <v>-0.94982806209341997</v>
      </c>
      <c r="AO1676">
        <v>-0.91429828402104996</v>
      </c>
      <c r="AP1676">
        <v>-0.75158139245546696</v>
      </c>
    </row>
    <row r="1677" spans="1:42" x14ac:dyDescent="0.25">
      <c r="A1677" s="2">
        <v>3759.1983058608098</v>
      </c>
      <c r="B1677">
        <v>-0.145545758579125</v>
      </c>
      <c r="C1677">
        <v>-5.33575825007832E-2</v>
      </c>
      <c r="D1677">
        <v>-0.41168053494162599</v>
      </c>
      <c r="E1677">
        <v>-0.65174134136973005</v>
      </c>
      <c r="F1677">
        <v>-0.62544081896720405</v>
      </c>
      <c r="G1677">
        <v>-0.240213034089719</v>
      </c>
      <c r="H1677">
        <v>-0.76838324539438996</v>
      </c>
      <c r="I1677">
        <v>-0.72387763424858997</v>
      </c>
      <c r="J1677">
        <v>-0.83341437918903505</v>
      </c>
      <c r="K1677">
        <v>0.116567813432652</v>
      </c>
      <c r="L1677">
        <v>-0.20339047048433301</v>
      </c>
      <c r="M1677">
        <v>-0.91333237620343</v>
      </c>
      <c r="N1677">
        <v>-0.67491962637789704</v>
      </c>
      <c r="O1677">
        <v>-0.940064457038011</v>
      </c>
      <c r="P1677">
        <v>-0.83643091250579904</v>
      </c>
      <c r="Q1677">
        <v>-0.158460200896612</v>
      </c>
      <c r="R1677">
        <v>-0.45330400704983498</v>
      </c>
      <c r="S1677">
        <v>-0.761025276126712</v>
      </c>
      <c r="T1677">
        <v>-0.24038238385340099</v>
      </c>
      <c r="U1677">
        <v>-6.6770569254648596E-2</v>
      </c>
      <c r="V1677">
        <v>-4.2485318835284697E-2</v>
      </c>
      <c r="W1677">
        <v>-0.58762501977679005</v>
      </c>
      <c r="X1677">
        <v>-0.969997301215762</v>
      </c>
      <c r="Y1677">
        <v>-0.83566672124069297</v>
      </c>
      <c r="Z1677">
        <v>-0.63233867885154404</v>
      </c>
      <c r="AA1677">
        <v>0.119921334848188</v>
      </c>
      <c r="AB1677">
        <v>-0.350348520364684</v>
      </c>
      <c r="AC1677">
        <v>-0.98206828206955599</v>
      </c>
      <c r="AD1677">
        <v>-0.69671316099060299</v>
      </c>
      <c r="AE1677">
        <v>-0.124696647595639</v>
      </c>
      <c r="AF1677">
        <v>-0.15612493482206</v>
      </c>
      <c r="AG1677">
        <v>-0.124808229367535</v>
      </c>
      <c r="AH1677">
        <v>-0.56578214880834499</v>
      </c>
      <c r="AI1677">
        <v>-0.98286297620393104</v>
      </c>
      <c r="AJ1677">
        <v>-0.83833883351071303</v>
      </c>
      <c r="AK1677">
        <v>-0.120892206676927</v>
      </c>
      <c r="AL1677">
        <v>-0.17460182238086699</v>
      </c>
      <c r="AM1677">
        <v>0.15136123695356199</v>
      </c>
      <c r="AN1677">
        <v>-0.95819893515974897</v>
      </c>
      <c r="AO1677">
        <v>-0.92886334573337503</v>
      </c>
      <c r="AP1677">
        <v>-0.75258859258554101</v>
      </c>
    </row>
    <row r="1678" spans="1:42" x14ac:dyDescent="0.25">
      <c r="A1678" s="2">
        <v>3759.22326007326</v>
      </c>
      <c r="B1678">
        <v>-0.14886513032153501</v>
      </c>
      <c r="C1678">
        <v>-5.3453117729624203E-2</v>
      </c>
      <c r="D1678">
        <v>-0.361224317023358</v>
      </c>
      <c r="E1678">
        <v>-0.66197558570537296</v>
      </c>
      <c r="F1678">
        <v>-0.63966049055018503</v>
      </c>
      <c r="G1678">
        <v>-0.20684941792895001</v>
      </c>
      <c r="H1678">
        <v>-0.70410275901406405</v>
      </c>
      <c r="I1678">
        <v>-0.75862180755636099</v>
      </c>
      <c r="J1678">
        <v>-0.81540852788849905</v>
      </c>
      <c r="K1678">
        <v>0.12883942553317199</v>
      </c>
      <c r="L1678">
        <v>-0.199561609303503</v>
      </c>
      <c r="M1678">
        <v>-0.907962038743933</v>
      </c>
      <c r="N1678">
        <v>-0.62525235354418296</v>
      </c>
      <c r="O1678">
        <v>-0.94374289395634203</v>
      </c>
      <c r="P1678">
        <v>-0.83965055413571099</v>
      </c>
      <c r="Q1678">
        <v>-0.18228272292787301</v>
      </c>
      <c r="R1678">
        <v>-0.424201906395823</v>
      </c>
      <c r="S1678">
        <v>-0.72626507912708005</v>
      </c>
      <c r="T1678">
        <v>-0.27793732251599801</v>
      </c>
      <c r="U1678">
        <v>-9.0896662801540906E-2</v>
      </c>
      <c r="V1678">
        <v>-3.57981610341601E-2</v>
      </c>
      <c r="W1678">
        <v>-0.56254218415882595</v>
      </c>
      <c r="X1678">
        <v>-0.95806601929256596</v>
      </c>
      <c r="Y1678">
        <v>-0.85150873277730998</v>
      </c>
      <c r="Z1678">
        <v>-0.63205651512335903</v>
      </c>
      <c r="AA1678">
        <v>0.114737128887115</v>
      </c>
      <c r="AB1678">
        <v>-0.309704880186848</v>
      </c>
      <c r="AC1678">
        <v>-0.98567064556371198</v>
      </c>
      <c r="AD1678">
        <v>-0.713925382872307</v>
      </c>
      <c r="AE1678">
        <v>-0.131648416939353</v>
      </c>
      <c r="AF1678">
        <v>-0.158154200966315</v>
      </c>
      <c r="AG1678">
        <v>-9.5407971367140201E-2</v>
      </c>
      <c r="AH1678">
        <v>-0.57313350179914002</v>
      </c>
      <c r="AI1678">
        <v>-0.98767348048083503</v>
      </c>
      <c r="AJ1678">
        <v>-0.82076699798378105</v>
      </c>
      <c r="AK1678">
        <v>-0.13704259420155099</v>
      </c>
      <c r="AL1678">
        <v>-0.157191562612602</v>
      </c>
      <c r="AM1678">
        <v>0.14171802178999801</v>
      </c>
      <c r="AN1678">
        <v>-0.96461700676150197</v>
      </c>
      <c r="AO1678">
        <v>-0.94514536304146701</v>
      </c>
      <c r="AP1678">
        <v>-0.75363301235853897</v>
      </c>
    </row>
    <row r="1679" spans="1:42" x14ac:dyDescent="0.25">
      <c r="A1679" s="2">
        <v>3759.2482142857102</v>
      </c>
      <c r="B1679">
        <v>-0.15860117647939601</v>
      </c>
      <c r="C1679">
        <v>-5.3859257619899001E-2</v>
      </c>
      <c r="D1679">
        <v>-0.309815143091483</v>
      </c>
      <c r="E1679">
        <v>-0.67437766624531303</v>
      </c>
      <c r="F1679">
        <v>-0.65723384419669395</v>
      </c>
      <c r="G1679">
        <v>-0.17121293251061301</v>
      </c>
      <c r="H1679">
        <v>-0.64670295699430902</v>
      </c>
      <c r="I1679">
        <v>-0.79554425025820996</v>
      </c>
      <c r="J1679">
        <v>-0.79191760832771696</v>
      </c>
      <c r="K1679">
        <v>0.13948973662863901</v>
      </c>
      <c r="L1679">
        <v>-0.19382938904581901</v>
      </c>
      <c r="M1679">
        <v>-0.90188261208462195</v>
      </c>
      <c r="N1679">
        <v>-0.57943973571928298</v>
      </c>
      <c r="O1679">
        <v>-0.94658395014690799</v>
      </c>
      <c r="P1679">
        <v>-0.84425181228286905</v>
      </c>
      <c r="Q1679">
        <v>-0.19991269386921401</v>
      </c>
      <c r="R1679">
        <v>-0.39167496029391502</v>
      </c>
      <c r="S1679">
        <v>-0.69560124787149502</v>
      </c>
      <c r="T1679">
        <v>-0.30907778531889901</v>
      </c>
      <c r="U1679">
        <v>-0.110962971225826</v>
      </c>
      <c r="V1679">
        <v>-3.007195090923E-2</v>
      </c>
      <c r="W1679">
        <v>-0.52861242432658295</v>
      </c>
      <c r="X1679">
        <v>-0.94735878594702105</v>
      </c>
      <c r="Y1679">
        <v>-0.86558537492328302</v>
      </c>
      <c r="Z1679">
        <v>-0.63478999361063504</v>
      </c>
      <c r="AA1679">
        <v>0.10920538046985299</v>
      </c>
      <c r="AB1679">
        <v>-0.27671114654892098</v>
      </c>
      <c r="AC1679">
        <v>-0.98595858202711595</v>
      </c>
      <c r="AD1679">
        <v>-0.73245622428000301</v>
      </c>
      <c r="AE1679">
        <v>-0.13467586878537099</v>
      </c>
      <c r="AF1679">
        <v>-0.16121050966634401</v>
      </c>
      <c r="AG1679">
        <v>-7.7174323450770396E-2</v>
      </c>
      <c r="AH1679">
        <v>-0.57919962394103097</v>
      </c>
      <c r="AI1679">
        <v>-0.98976391199681202</v>
      </c>
      <c r="AJ1679">
        <v>-0.80376479876691598</v>
      </c>
      <c r="AK1679">
        <v>-0.15087019496148599</v>
      </c>
      <c r="AL1679">
        <v>-0.137670383080405</v>
      </c>
      <c r="AM1679">
        <v>0.13154526410896999</v>
      </c>
      <c r="AN1679">
        <v>-0.96604083804724195</v>
      </c>
      <c r="AO1679">
        <v>-0.960736736450018</v>
      </c>
      <c r="AP1679">
        <v>-0.75492938315881197</v>
      </c>
    </row>
    <row r="1680" spans="1:42" x14ac:dyDescent="0.25">
      <c r="A1680" s="2">
        <v>3759.27316849817</v>
      </c>
      <c r="B1680">
        <v>-0.17900044676556701</v>
      </c>
      <c r="C1680">
        <v>-5.5017752111759903E-2</v>
      </c>
      <c r="D1680">
        <v>-0.26017298391363802</v>
      </c>
      <c r="E1680">
        <v>-0.68721142243712396</v>
      </c>
      <c r="F1680">
        <v>-0.68047983468153805</v>
      </c>
      <c r="G1680">
        <v>-0.133622653908472</v>
      </c>
      <c r="H1680">
        <v>-0.60539364394640605</v>
      </c>
      <c r="I1680">
        <v>-0.833365120150242</v>
      </c>
      <c r="J1680">
        <v>-0.760971950230804</v>
      </c>
      <c r="K1680">
        <v>0.14603254273456301</v>
      </c>
      <c r="L1680">
        <v>-0.187717038409452</v>
      </c>
      <c r="M1680">
        <v>-0.89569669720856904</v>
      </c>
      <c r="N1680">
        <v>-0.54484270194463502</v>
      </c>
      <c r="O1680">
        <v>-0.94871373835224104</v>
      </c>
      <c r="P1680">
        <v>-0.85289443032286305</v>
      </c>
      <c r="Q1680">
        <v>-0.207266623676537</v>
      </c>
      <c r="R1680">
        <v>-0.35975997867265702</v>
      </c>
      <c r="S1680">
        <v>-0.67380380937390005</v>
      </c>
      <c r="T1680">
        <v>-0.329849950984208</v>
      </c>
      <c r="U1680">
        <v>-0.12355734363583901</v>
      </c>
      <c r="V1680">
        <v>-2.51941798615452E-2</v>
      </c>
      <c r="W1680">
        <v>-0.48589329396307601</v>
      </c>
      <c r="X1680">
        <v>-0.94075129163732996</v>
      </c>
      <c r="Y1680">
        <v>-0.87359417234304404</v>
      </c>
      <c r="Z1680">
        <v>-0.64216830006554204</v>
      </c>
      <c r="AA1680">
        <v>0.10726577716835201</v>
      </c>
      <c r="AB1680">
        <v>-0.25601019085610899</v>
      </c>
      <c r="AC1680">
        <v>-0.98118828228192501</v>
      </c>
      <c r="AD1680">
        <v>-0.74888903244761795</v>
      </c>
      <c r="AE1680">
        <v>-0.13295088608143599</v>
      </c>
      <c r="AF1680">
        <v>-0.16520426829384299</v>
      </c>
      <c r="AG1680">
        <v>-7.6624350966992397E-2</v>
      </c>
      <c r="AH1680">
        <v>-0.58288286513486298</v>
      </c>
      <c r="AI1680">
        <v>-0.98684057167280703</v>
      </c>
      <c r="AJ1680">
        <v>-0.78966298980259597</v>
      </c>
      <c r="AK1680">
        <v>-0.159970795688368</v>
      </c>
      <c r="AL1680">
        <v>-0.11693795587637899</v>
      </c>
      <c r="AM1680">
        <v>0.12301124523380599</v>
      </c>
      <c r="AN1680">
        <v>-0.95942899016553196</v>
      </c>
      <c r="AO1680">
        <v>-0.973229866463722</v>
      </c>
      <c r="AP1680">
        <v>-0.75669243637070904</v>
      </c>
    </row>
    <row r="1681" spans="1:42" x14ac:dyDescent="0.25">
      <c r="A1681" s="2">
        <v>3759.2981227106202</v>
      </c>
      <c r="B1681">
        <v>-0.21291719844403101</v>
      </c>
      <c r="C1681">
        <v>-5.7321515056321701E-2</v>
      </c>
      <c r="D1681">
        <v>-0.21475372288467701</v>
      </c>
      <c r="E1681">
        <v>-0.69894705389693701</v>
      </c>
      <c r="F1681">
        <v>-0.71088383015490697</v>
      </c>
      <c r="G1681">
        <v>-9.4695192266357003E-2</v>
      </c>
      <c r="H1681">
        <v>-0.58720381655673404</v>
      </c>
      <c r="I1681">
        <v>-0.87073742219071304</v>
      </c>
      <c r="J1681">
        <v>-0.72152087793267605</v>
      </c>
      <c r="K1681">
        <v>0.14643531905384899</v>
      </c>
      <c r="L1681">
        <v>-0.182717508781674</v>
      </c>
      <c r="M1681">
        <v>-0.88989042448949696</v>
      </c>
      <c r="N1681">
        <v>-0.52688032682869501</v>
      </c>
      <c r="O1681">
        <v>-0.95027510744755495</v>
      </c>
      <c r="P1681">
        <v>-0.86744680446997302</v>
      </c>
      <c r="Q1681">
        <v>-0.20152410014540101</v>
      </c>
      <c r="R1681">
        <v>-0.33196831672649402</v>
      </c>
      <c r="S1681">
        <v>-0.66438529285207404</v>
      </c>
      <c r="T1681">
        <v>-0.33748580847888698</v>
      </c>
      <c r="U1681">
        <v>-0.12633231888426999</v>
      </c>
      <c r="V1681">
        <v>-2.1104761321964201E-2</v>
      </c>
      <c r="W1681">
        <v>-0.43545517352605501</v>
      </c>
      <c r="X1681">
        <v>-0.940452223030385</v>
      </c>
      <c r="Y1681">
        <v>-0.87227941679931598</v>
      </c>
      <c r="Z1681">
        <v>-0.65537116715946298</v>
      </c>
      <c r="AA1681">
        <v>0.11165958164534701</v>
      </c>
      <c r="AB1681">
        <v>-0.25091346403456199</v>
      </c>
      <c r="AC1681">
        <v>-0.97025249637801303</v>
      </c>
      <c r="AD1681">
        <v>-0.76048702892573095</v>
      </c>
      <c r="AE1681">
        <v>-0.12619083761244701</v>
      </c>
      <c r="AF1681">
        <v>-0.17016356541856401</v>
      </c>
      <c r="AG1681">
        <v>-9.8247914640738898E-2</v>
      </c>
      <c r="AH1681">
        <v>-0.58328056514008697</v>
      </c>
      <c r="AI1681">
        <v>-0.97724670635532995</v>
      </c>
      <c r="AJ1681">
        <v>-0.78052905649237103</v>
      </c>
      <c r="AK1681">
        <v>-0.162459916409738</v>
      </c>
      <c r="AL1681">
        <v>-9.6016463443709094E-2</v>
      </c>
      <c r="AM1681">
        <v>0.117930182292683</v>
      </c>
      <c r="AN1681">
        <v>-0.942960019506484</v>
      </c>
      <c r="AO1681">
        <v>-0.98060569665327701</v>
      </c>
      <c r="AP1681">
        <v>-0.75899596389382895</v>
      </c>
    </row>
    <row r="1682" spans="1:42" x14ac:dyDescent="0.25">
      <c r="A1682" s="2">
        <v>3759.32307692308</v>
      </c>
      <c r="B1682">
        <v>-0.25626004943689401</v>
      </c>
      <c r="C1682">
        <v>-6.0919834864085497E-2</v>
      </c>
      <c r="D1682">
        <v>-0.174695807793463</v>
      </c>
      <c r="E1682">
        <v>-0.70908421587465298</v>
      </c>
      <c r="F1682">
        <v>-0.74577273905583996</v>
      </c>
      <c r="G1682">
        <v>-5.6531446710831497E-2</v>
      </c>
      <c r="H1682">
        <v>-0.58828321598420596</v>
      </c>
      <c r="I1682">
        <v>-0.90597916031645498</v>
      </c>
      <c r="J1682">
        <v>-0.67709824477930602</v>
      </c>
      <c r="K1682">
        <v>0.140928780825714</v>
      </c>
      <c r="L1682">
        <v>-0.18017270908600999</v>
      </c>
      <c r="M1682">
        <v>-0.88436889490091297</v>
      </c>
      <c r="N1682">
        <v>-0.52128448129166305</v>
      </c>
      <c r="O1682">
        <v>-0.95149439677133796</v>
      </c>
      <c r="P1682">
        <v>-0.88582958850756799</v>
      </c>
      <c r="Q1682">
        <v>-0.186165745844664</v>
      </c>
      <c r="R1682">
        <v>-0.30919002758327502</v>
      </c>
      <c r="S1682">
        <v>-0.66458502955277299</v>
      </c>
      <c r="T1682">
        <v>-0.33513292168758002</v>
      </c>
      <c r="U1682">
        <v>-0.122251784729867</v>
      </c>
      <c r="V1682">
        <v>-1.8005123112891701E-2</v>
      </c>
      <c r="W1682">
        <v>-0.38342106693523098</v>
      </c>
      <c r="X1682">
        <v>-0.94534282809453096</v>
      </c>
      <c r="Y1682">
        <v>-0.86360733941499501</v>
      </c>
      <c r="Z1682">
        <v>-0.67333617003232704</v>
      </c>
      <c r="AA1682">
        <v>0.119149551685216</v>
      </c>
      <c r="AB1682">
        <v>-0.25809044572963902</v>
      </c>
      <c r="AC1682">
        <v>-0.95521953623735101</v>
      </c>
      <c r="AD1682">
        <v>-0.76790508032129201</v>
      </c>
      <c r="AE1682">
        <v>-0.11683432209889801</v>
      </c>
      <c r="AF1682">
        <v>-0.176703558196081</v>
      </c>
      <c r="AG1682">
        <v>-0.13642189052960901</v>
      </c>
      <c r="AH1682">
        <v>-0.58046279701961001</v>
      </c>
      <c r="AI1682">
        <v>-0.96250305385753898</v>
      </c>
      <c r="AJ1682">
        <v>-0.77711713348533495</v>
      </c>
      <c r="AK1682">
        <v>-0.15904583705084499</v>
      </c>
      <c r="AL1682">
        <v>-7.6539247694928494E-2</v>
      </c>
      <c r="AM1682">
        <v>0.116349995250147</v>
      </c>
      <c r="AN1682">
        <v>-0.92089859386118</v>
      </c>
      <c r="AO1682">
        <v>-0.98278347026732205</v>
      </c>
      <c r="AP1682">
        <v>-0.761210661930529</v>
      </c>
    </row>
    <row r="1683" spans="1:42" x14ac:dyDescent="0.25">
      <c r="A1683" s="2">
        <v>3759.3480311355302</v>
      </c>
      <c r="B1683">
        <v>-0.30277605296722998</v>
      </c>
      <c r="C1683">
        <v>-6.5886180841465705E-2</v>
      </c>
      <c r="D1683">
        <v>-0.14072768496476801</v>
      </c>
      <c r="E1683">
        <v>-0.71744294232797001</v>
      </c>
      <c r="F1683">
        <v>-0.78117930822477999</v>
      </c>
      <c r="G1683">
        <v>-2.1694244566895001E-2</v>
      </c>
      <c r="H1683">
        <v>-0.60139583104119199</v>
      </c>
      <c r="I1683">
        <v>-0.93730408220417005</v>
      </c>
      <c r="J1683">
        <v>-0.632664663495347</v>
      </c>
      <c r="K1683">
        <v>0.130447990222335</v>
      </c>
      <c r="L1683">
        <v>-0.18137754205380899</v>
      </c>
      <c r="M1683">
        <v>-0.87885638622945605</v>
      </c>
      <c r="N1683">
        <v>-0.52077226446753899</v>
      </c>
      <c r="O1683">
        <v>-0.95262392887675795</v>
      </c>
      <c r="P1683">
        <v>-0.90473485231773698</v>
      </c>
      <c r="Q1683">
        <v>-0.16663313951481401</v>
      </c>
      <c r="R1683">
        <v>-0.29149938432040001</v>
      </c>
      <c r="S1683">
        <v>-0.66969005769156997</v>
      </c>
      <c r="T1683">
        <v>-0.32777985102343499</v>
      </c>
      <c r="U1683">
        <v>-0.11593258321457101</v>
      </c>
      <c r="V1683">
        <v>-1.6178079412864602E-2</v>
      </c>
      <c r="W1683">
        <v>-0.33748641399062002</v>
      </c>
      <c r="X1683">
        <v>-0.95326881671803199</v>
      </c>
      <c r="Y1683">
        <v>-0.85116930029331705</v>
      </c>
      <c r="Z1683">
        <v>-0.69430309801470902</v>
      </c>
      <c r="AA1683">
        <v>0.124637863999514</v>
      </c>
      <c r="AB1683">
        <v>-0.272143555961814</v>
      </c>
      <c r="AC1683">
        <v>-0.93914598600631904</v>
      </c>
      <c r="AD1683">
        <v>-0.77285357309546199</v>
      </c>
      <c r="AE1683">
        <v>-0.108166817040501</v>
      </c>
      <c r="AF1683">
        <v>-0.185622106434461</v>
      </c>
      <c r="AG1683">
        <v>-0.182375874853764</v>
      </c>
      <c r="AH1683">
        <v>-0.57480235988744099</v>
      </c>
      <c r="AI1683">
        <v>-0.94511922457392195</v>
      </c>
      <c r="AJ1683">
        <v>-0.77977262522099</v>
      </c>
      <c r="AK1683">
        <v>-0.15124373492853499</v>
      </c>
      <c r="AL1683">
        <v>-6.0329850561515998E-2</v>
      </c>
      <c r="AM1683">
        <v>0.117768911607746</v>
      </c>
      <c r="AN1683">
        <v>-0.89940345050966097</v>
      </c>
      <c r="AO1683">
        <v>-0.98028565222405795</v>
      </c>
      <c r="AP1683">
        <v>-0.76248841502819897</v>
      </c>
    </row>
    <row r="1684" spans="1:42" x14ac:dyDescent="0.25">
      <c r="A1684" s="2">
        <v>3759.3729853479899</v>
      </c>
      <c r="B1684">
        <v>-0.34621157036925998</v>
      </c>
      <c r="C1684">
        <v>-7.2293998026160905E-2</v>
      </c>
      <c r="D1684">
        <v>-0.113577669487242</v>
      </c>
      <c r="E1684">
        <v>-0.72384336976364805</v>
      </c>
      <c r="F1684">
        <v>-0.81313587025780398</v>
      </c>
      <c r="G1684">
        <v>7.2534389832013E-3</v>
      </c>
      <c r="H1684">
        <v>-0.61930456680465495</v>
      </c>
      <c r="I1684">
        <v>-0.96292590215945695</v>
      </c>
      <c r="J1684">
        <v>-0.59318120349265402</v>
      </c>
      <c r="K1684">
        <v>0.115928234868215</v>
      </c>
      <c r="L1684">
        <v>-0.18762689537034499</v>
      </c>
      <c r="M1684">
        <v>-0.87307711838261703</v>
      </c>
      <c r="N1684">
        <v>-0.51805981050099403</v>
      </c>
      <c r="O1684">
        <v>-0.95391603463387198</v>
      </c>
      <c r="P1684">
        <v>-0.92085427252878804</v>
      </c>
      <c r="Q1684">
        <v>-0.14836848757298099</v>
      </c>
      <c r="R1684">
        <v>-0.27897039889467901</v>
      </c>
      <c r="S1684">
        <v>-0.67498679058036803</v>
      </c>
      <c r="T1684">
        <v>-0.320415746178703</v>
      </c>
      <c r="U1684">
        <v>-0.11199208546954501</v>
      </c>
      <c r="V1684">
        <v>-1.5906470451139101E-2</v>
      </c>
      <c r="W1684">
        <v>-0.305347157808603</v>
      </c>
      <c r="X1684">
        <v>-0.96207556732684396</v>
      </c>
      <c r="Y1684">
        <v>-0.83855717972022903</v>
      </c>
      <c r="Z1684">
        <v>-0.71651151708498295</v>
      </c>
      <c r="AA1684">
        <v>0.123026099751936</v>
      </c>
      <c r="AB1684">
        <v>-0.287674553112585</v>
      </c>
      <c r="AC1684">
        <v>-0.92508874616442405</v>
      </c>
      <c r="AD1684">
        <v>-0.77704323156760802</v>
      </c>
      <c r="AE1684">
        <v>-0.10347407101188399</v>
      </c>
      <c r="AF1684">
        <v>-0.19771712842251499</v>
      </c>
      <c r="AG1684">
        <v>-0.22733845642988901</v>
      </c>
      <c r="AH1684">
        <v>-0.566672149756273</v>
      </c>
      <c r="AI1684">
        <v>-0.92760514542426498</v>
      </c>
      <c r="AJ1684">
        <v>-0.78884080530960099</v>
      </c>
      <c r="AK1684">
        <v>-0.140569045637051</v>
      </c>
      <c r="AL1684">
        <v>-4.9211874855522399E-2</v>
      </c>
      <c r="AM1684">
        <v>0.12168498291760201</v>
      </c>
      <c r="AN1684">
        <v>-0.88463393299905302</v>
      </c>
      <c r="AO1684">
        <v>-0.97363490052512003</v>
      </c>
      <c r="AP1684">
        <v>-0.761981037695455</v>
      </c>
    </row>
    <row r="1685" spans="1:42" x14ac:dyDescent="0.25">
      <c r="A1685" s="2">
        <v>3759.3979395604401</v>
      </c>
      <c r="B1685">
        <v>-0.38031296297724898</v>
      </c>
      <c r="C1685">
        <v>-8.0216731455873699E-2</v>
      </c>
      <c r="D1685">
        <v>-9.3974076449507393E-2</v>
      </c>
      <c r="E1685">
        <v>-0.72810563468845302</v>
      </c>
      <c r="F1685">
        <v>-0.83767475775101996</v>
      </c>
      <c r="G1685">
        <v>2.7748628757236601E-2</v>
      </c>
      <c r="H1685">
        <v>-0.63477232835157105</v>
      </c>
      <c r="I1685">
        <v>-0.98105833448794499</v>
      </c>
      <c r="J1685">
        <v>-0.56360893418304403</v>
      </c>
      <c r="K1685">
        <v>9.8304802387849E-2</v>
      </c>
      <c r="L1685">
        <v>-0.200215656720894</v>
      </c>
      <c r="M1685">
        <v>-0.86675531126787997</v>
      </c>
      <c r="N1685">
        <v>-0.50586325353670003</v>
      </c>
      <c r="O1685">
        <v>-0.95562304491273897</v>
      </c>
      <c r="P1685">
        <v>-0.93087952576904298</v>
      </c>
      <c r="Q1685">
        <v>-0.13681399643628001</v>
      </c>
      <c r="R1685">
        <v>-0.27167708326290102</v>
      </c>
      <c r="S1685">
        <v>-0.67576164153107199</v>
      </c>
      <c r="T1685">
        <v>-0.31802975684563001</v>
      </c>
      <c r="U1685">
        <v>-0.115047662625946</v>
      </c>
      <c r="V1685">
        <v>-1.7473136456968501E-2</v>
      </c>
      <c r="W1685">
        <v>-0.29469924150551602</v>
      </c>
      <c r="X1685">
        <v>-0.96960845834692999</v>
      </c>
      <c r="Y1685">
        <v>-0.82936285798166698</v>
      </c>
      <c r="Z1685">
        <v>-0.73820099322153898</v>
      </c>
      <c r="AA1685">
        <v>0.109215840106182</v>
      </c>
      <c r="AB1685">
        <v>-0.299285195563462</v>
      </c>
      <c r="AC1685">
        <v>-0.91610471719115805</v>
      </c>
      <c r="AD1685">
        <v>-0.78218478005710002</v>
      </c>
      <c r="AE1685">
        <v>-0.106041832587669</v>
      </c>
      <c r="AF1685">
        <v>-0.21378654244905901</v>
      </c>
      <c r="AG1685">
        <v>-0.262538224074709</v>
      </c>
      <c r="AH1685">
        <v>-0.55644506263879701</v>
      </c>
      <c r="AI1685">
        <v>-0.912470743328339</v>
      </c>
      <c r="AJ1685">
        <v>-0.80466694736143196</v>
      </c>
      <c r="AK1685">
        <v>-0.128537204770625</v>
      </c>
      <c r="AL1685">
        <v>-4.5008923388982998E-2</v>
      </c>
      <c r="AM1685">
        <v>0.12759626073183999</v>
      </c>
      <c r="AN1685">
        <v>-0.88274938487645904</v>
      </c>
      <c r="AO1685">
        <v>-0.96335387317213805</v>
      </c>
      <c r="AP1685">
        <v>-0.75884034444091697</v>
      </c>
    </row>
    <row r="1686" spans="1:42" x14ac:dyDescent="0.25">
      <c r="A1686" s="2">
        <v>3759.4228937728899</v>
      </c>
      <c r="B1686">
        <v>-0.40021377018575199</v>
      </c>
      <c r="C1686">
        <v>-8.9693349648645102E-2</v>
      </c>
      <c r="D1686">
        <v>-8.2239067560306203E-2</v>
      </c>
      <c r="E1686">
        <v>-0.73017161092826399</v>
      </c>
      <c r="F1686">
        <v>-0.85174683318523903</v>
      </c>
      <c r="G1686">
        <v>3.7995610147563599E-2</v>
      </c>
      <c r="H1686">
        <v>-0.64186529933230796</v>
      </c>
      <c r="I1686">
        <v>-0.99044025399385605</v>
      </c>
      <c r="J1686">
        <v>-0.54768581236448</v>
      </c>
      <c r="K1686">
        <v>7.8580569345608101E-2</v>
      </c>
      <c r="L1686">
        <v>-0.219913062151918</v>
      </c>
      <c r="M1686">
        <v>-0.85960034362613802</v>
      </c>
      <c r="N1686">
        <v>-0.47890195703508098</v>
      </c>
      <c r="O1686">
        <v>-0.95750295620085402</v>
      </c>
      <c r="P1686">
        <v>-0.93234478507200402</v>
      </c>
      <c r="Q1686">
        <v>-0.136557091116639</v>
      </c>
      <c r="R1686">
        <v>-0.269517359136208</v>
      </c>
      <c r="S1686">
        <v>-0.668342672218872</v>
      </c>
      <c r="T1686">
        <v>-0.32469211396203401</v>
      </c>
      <c r="U1686">
        <v>-0.12864462847577099</v>
      </c>
      <c r="V1686">
        <v>-2.0984579688893799E-2</v>
      </c>
      <c r="W1686">
        <v>-0.31079708680179502</v>
      </c>
      <c r="X1686">
        <v>-0.97406373755387898</v>
      </c>
      <c r="Y1686">
        <v>-0.82658855092967398</v>
      </c>
      <c r="Z1686">
        <v>-0.75774501248594806</v>
      </c>
      <c r="AA1686">
        <v>7.9589871906826898E-2</v>
      </c>
      <c r="AB1686">
        <v>-0.30257872508619799</v>
      </c>
      <c r="AC1686">
        <v>-0.91442382431270097</v>
      </c>
      <c r="AD1686">
        <v>-0.78956129377283801</v>
      </c>
      <c r="AE1686">
        <v>-0.11810837495592399</v>
      </c>
      <c r="AF1686">
        <v>-0.23414957693319299</v>
      </c>
      <c r="AG1686">
        <v>-0.280976773301021</v>
      </c>
      <c r="AH1686">
        <v>-0.54459899167673198</v>
      </c>
      <c r="AI1686">
        <v>-0.90187314303508404</v>
      </c>
      <c r="AJ1686">
        <v>-0.82703391162247197</v>
      </c>
      <c r="AK1686">
        <v>-0.116471653862533</v>
      </c>
      <c r="AL1686">
        <v>-4.8757895660234897E-2</v>
      </c>
      <c r="AM1686">
        <v>0.135064574837928</v>
      </c>
      <c r="AN1686">
        <v>-0.89798675488138602</v>
      </c>
      <c r="AO1686">
        <v>-0.95019264579713003</v>
      </c>
      <c r="AP1686">
        <v>-0.75258969793000496</v>
      </c>
    </row>
    <row r="1687" spans="1:42" x14ac:dyDescent="0.25">
      <c r="A1687" s="2">
        <v>3759.4478479853501</v>
      </c>
      <c r="B1687">
        <v>-0.40816282404222198</v>
      </c>
      <c r="C1687">
        <v>-0.10058597971040301</v>
      </c>
      <c r="D1687">
        <v>-7.6611510218476703E-2</v>
      </c>
      <c r="E1687">
        <v>-0.73060760307026995</v>
      </c>
      <c r="F1687">
        <v>-0.85701440101628501</v>
      </c>
      <c r="G1687">
        <v>4.0134200462301997E-2</v>
      </c>
      <c r="H1687">
        <v>-0.64133460797883501</v>
      </c>
      <c r="I1687">
        <v>-0.99250425645656104</v>
      </c>
      <c r="J1687">
        <v>-0.54287604783437704</v>
      </c>
      <c r="K1687">
        <v>5.8105098215249597E-2</v>
      </c>
      <c r="L1687">
        <v>-0.24479210751502301</v>
      </c>
      <c r="M1687">
        <v>-0.85124546897206699</v>
      </c>
      <c r="N1687">
        <v>-0.44217050667949398</v>
      </c>
      <c r="O1687">
        <v>-0.95677816130153903</v>
      </c>
      <c r="P1687">
        <v>-0.92710566471466505</v>
      </c>
      <c r="Q1687">
        <v>-0.147800741575696</v>
      </c>
      <c r="R1687">
        <v>-0.27148592342209199</v>
      </c>
      <c r="S1687">
        <v>-0.65440090147654695</v>
      </c>
      <c r="T1687">
        <v>-0.33975961184998998</v>
      </c>
      <c r="U1687">
        <v>-0.15082936201160299</v>
      </c>
      <c r="V1687">
        <v>-2.5642806938472699E-2</v>
      </c>
      <c r="W1687">
        <v>-0.34637174891769901</v>
      </c>
      <c r="X1687">
        <v>-0.97543737705353495</v>
      </c>
      <c r="Y1687">
        <v>-0.830211891535236</v>
      </c>
      <c r="Z1687">
        <v>-0.77420398110613597</v>
      </c>
      <c r="AA1687">
        <v>3.8128573252334402E-2</v>
      </c>
      <c r="AB1687">
        <v>-0.29829532124914199</v>
      </c>
      <c r="AC1687">
        <v>-0.918034164606089</v>
      </c>
      <c r="AD1687">
        <v>-0.79826229493956502</v>
      </c>
      <c r="AE1687">
        <v>-0.136539125427694</v>
      </c>
      <c r="AF1687">
        <v>-0.25667010246327898</v>
      </c>
      <c r="AG1687">
        <v>-0.28475003428504297</v>
      </c>
      <c r="AH1687">
        <v>-0.53215039483064497</v>
      </c>
      <c r="AI1687">
        <v>-0.89615983088731999</v>
      </c>
      <c r="AJ1687">
        <v>-0.85283975515934496</v>
      </c>
      <c r="AK1687">
        <v>-0.104711033741338</v>
      </c>
      <c r="AL1687">
        <v>-5.7460431046240198E-2</v>
      </c>
      <c r="AM1687">
        <v>0.14397889457546201</v>
      </c>
      <c r="AN1687">
        <v>-0.92472239631722897</v>
      </c>
      <c r="AO1687">
        <v>-0.93606779387874695</v>
      </c>
      <c r="AP1687">
        <v>-0.74465825356373205</v>
      </c>
    </row>
    <row r="1688" spans="1:42" x14ac:dyDescent="0.25">
      <c r="A1688" s="2">
        <v>3759.4728021977999</v>
      </c>
      <c r="B1688">
        <v>-0.40868408952566598</v>
      </c>
      <c r="C1688">
        <v>-0.112700203255557</v>
      </c>
      <c r="D1688">
        <v>-7.4664133166048696E-2</v>
      </c>
      <c r="E1688">
        <v>-0.73017957902653596</v>
      </c>
      <c r="F1688">
        <v>-0.85664626126037502</v>
      </c>
      <c r="G1688">
        <v>3.7562613354114698E-2</v>
      </c>
      <c r="H1688">
        <v>-0.63606891056380299</v>
      </c>
      <c r="I1688">
        <v>-0.98954426179175703</v>
      </c>
      <c r="J1688">
        <v>-0.54463780382234805</v>
      </c>
      <c r="K1688">
        <v>3.8338805172244597E-2</v>
      </c>
      <c r="L1688">
        <v>-0.27206365899856999</v>
      </c>
      <c r="M1688">
        <v>-0.841299599585555</v>
      </c>
      <c r="N1688">
        <v>-0.40394901660572602</v>
      </c>
      <c r="O1688">
        <v>-0.94986028728792204</v>
      </c>
      <c r="P1688">
        <v>-0.91839957080810297</v>
      </c>
      <c r="Q1688">
        <v>-0.16934597711593199</v>
      </c>
      <c r="R1688">
        <v>-0.276288664598699</v>
      </c>
      <c r="S1688">
        <v>-0.63731577228387004</v>
      </c>
      <c r="T1688">
        <v>-0.36108191147973401</v>
      </c>
      <c r="U1688">
        <v>-0.177889943831153</v>
      </c>
      <c r="V1688">
        <v>-3.0360610270088899E-2</v>
      </c>
      <c r="W1688">
        <v>-0.390149904767703</v>
      </c>
      <c r="X1688">
        <v>-0.97430081538598001</v>
      </c>
      <c r="Y1688">
        <v>-0.83924339469667897</v>
      </c>
      <c r="Z1688">
        <v>-0.78685794978117996</v>
      </c>
      <c r="AA1688">
        <v>-8.7583286223352798E-3</v>
      </c>
      <c r="AB1688">
        <v>-0.28881771255271899</v>
      </c>
      <c r="AC1688">
        <v>-0.92356749980378605</v>
      </c>
      <c r="AD1688">
        <v>-0.80667591163355601</v>
      </c>
      <c r="AE1688">
        <v>-0.15648153017293201</v>
      </c>
      <c r="AF1688">
        <v>-0.278426882713321</v>
      </c>
      <c r="AG1688">
        <v>-0.27886187385334599</v>
      </c>
      <c r="AH1688">
        <v>-0.52028793753238001</v>
      </c>
      <c r="AI1688">
        <v>-0.89509965674264302</v>
      </c>
      <c r="AJ1688">
        <v>-0.87806011188131305</v>
      </c>
      <c r="AK1688">
        <v>-9.3279092704316904E-2</v>
      </c>
      <c r="AL1688">
        <v>-6.6827884231903001E-2</v>
      </c>
      <c r="AM1688">
        <v>0.15433279298828301</v>
      </c>
      <c r="AN1688">
        <v>-0.95417971200511298</v>
      </c>
      <c r="AO1688">
        <v>-0.92326888418991804</v>
      </c>
      <c r="AP1688">
        <v>-0.73708454881985097</v>
      </c>
    </row>
    <row r="1689" spans="1:42" x14ac:dyDescent="0.25">
      <c r="A1689" s="2">
        <v>3759.4977564102601</v>
      </c>
      <c r="B1689">
        <v>-0.40630254286789902</v>
      </c>
      <c r="C1689">
        <v>-0.125841576765133</v>
      </c>
      <c r="D1689">
        <v>-7.3969369059237899E-2</v>
      </c>
      <c r="E1689">
        <v>-0.72965359545563302</v>
      </c>
      <c r="F1689">
        <v>-0.85381188354200999</v>
      </c>
      <c r="G1689">
        <v>3.3679621808623703E-2</v>
      </c>
      <c r="H1689">
        <v>-0.62895781344994295</v>
      </c>
      <c r="I1689">
        <v>-0.98385457275714905</v>
      </c>
      <c r="J1689">
        <v>-0.54842835190891304</v>
      </c>
      <c r="K1689">
        <v>2.0742155664400502E-2</v>
      </c>
      <c r="L1689">
        <v>-0.29893819959087697</v>
      </c>
      <c r="M1689">
        <v>-0.829371636927277</v>
      </c>
      <c r="N1689">
        <v>-0.37251906130373702</v>
      </c>
      <c r="O1689">
        <v>-0.93316060086336905</v>
      </c>
      <c r="P1689">
        <v>-0.90946452364327401</v>
      </c>
      <c r="Q1689">
        <v>-0.19999320390418801</v>
      </c>
      <c r="R1689">
        <v>-0.28263134277438801</v>
      </c>
      <c r="S1689">
        <v>-0.62046748698227305</v>
      </c>
      <c r="T1689">
        <v>-0.38650800392973</v>
      </c>
      <c r="U1689">
        <v>-0.206113673002329</v>
      </c>
      <c r="V1689">
        <v>-3.4050653197744397E-2</v>
      </c>
      <c r="W1689">
        <v>-0.43085645139718898</v>
      </c>
      <c r="X1689">
        <v>-0.97122574687504803</v>
      </c>
      <c r="Y1689">
        <v>-0.85269314544695396</v>
      </c>
      <c r="Z1689">
        <v>-0.79498706683789599</v>
      </c>
      <c r="AA1689">
        <v>-5.4660026683280898E-2</v>
      </c>
      <c r="AB1689">
        <v>-0.27652935757874503</v>
      </c>
      <c r="AC1689">
        <v>-0.927654988773295</v>
      </c>
      <c r="AD1689">
        <v>-0.81318996017488598</v>
      </c>
      <c r="AE1689">
        <v>-0.173082271752036</v>
      </c>
      <c r="AF1689">
        <v>-0.29649833239240903</v>
      </c>
      <c r="AG1689">
        <v>-0.26831745135438101</v>
      </c>
      <c r="AH1689">
        <v>-0.51020036175668504</v>
      </c>
      <c r="AI1689">
        <v>-0.89846121326587003</v>
      </c>
      <c r="AJ1689">
        <v>-0.89867020569829503</v>
      </c>
      <c r="AK1689">
        <v>-8.2199439085076501E-2</v>
      </c>
      <c r="AL1689">
        <v>-7.2571036395411903E-2</v>
      </c>
      <c r="AM1689">
        <v>0.166119889614563</v>
      </c>
      <c r="AN1689">
        <v>-0.97758070334034997</v>
      </c>
      <c r="AO1689">
        <v>-0.91408564929102198</v>
      </c>
      <c r="AP1689">
        <v>-0.73190739203472599</v>
      </c>
    </row>
    <row r="1690" spans="1:42" x14ac:dyDescent="0.25">
      <c r="A1690" s="2">
        <v>3759.5227106227098</v>
      </c>
      <c r="B1690">
        <v>-0.40554316030073501</v>
      </c>
      <c r="C1690">
        <v>-0.139815656720156</v>
      </c>
      <c r="D1690">
        <v>-7.2099650554260306E-2</v>
      </c>
      <c r="E1690">
        <v>-0.729795709016131</v>
      </c>
      <c r="F1690">
        <v>-0.85168073748569295</v>
      </c>
      <c r="G1690">
        <v>3.1883998811450799E-2</v>
      </c>
      <c r="H1690">
        <v>-0.62289092299998705</v>
      </c>
      <c r="I1690">
        <v>-0.97772949211043803</v>
      </c>
      <c r="J1690">
        <v>-0.54970496367458899</v>
      </c>
      <c r="K1690">
        <v>6.7756151395257404E-3</v>
      </c>
      <c r="L1690">
        <v>-0.322626212280261</v>
      </c>
      <c r="M1690">
        <v>-0.81507048245790803</v>
      </c>
      <c r="N1690">
        <v>-0.35616221526348502</v>
      </c>
      <c r="O1690">
        <v>-0.90309036873124504</v>
      </c>
      <c r="P1690">
        <v>-0.90353854351113205</v>
      </c>
      <c r="Q1690">
        <v>-0.23854282810730401</v>
      </c>
      <c r="R1690">
        <v>-0.289219718057519</v>
      </c>
      <c r="S1690">
        <v>-0.60723624791318598</v>
      </c>
      <c r="T1690">
        <v>-0.41388688027844001</v>
      </c>
      <c r="U1690">
        <v>-0.231787848593041</v>
      </c>
      <c r="V1690">
        <v>-3.5625599235442298E-2</v>
      </c>
      <c r="W1690">
        <v>-0.45721628585153501</v>
      </c>
      <c r="X1690">
        <v>-0.96678386584457499</v>
      </c>
      <c r="Y1690">
        <v>-0.86957122881901305</v>
      </c>
      <c r="Z1690">
        <v>-0.79787148060310398</v>
      </c>
      <c r="AA1690">
        <v>-9.3165713896600902E-2</v>
      </c>
      <c r="AB1690">
        <v>-0.26381371490903699</v>
      </c>
      <c r="AC1690">
        <v>-0.92692779038212103</v>
      </c>
      <c r="AD1690">
        <v>-0.81619225688362995</v>
      </c>
      <c r="AE1690">
        <v>-0.18148803272540101</v>
      </c>
      <c r="AF1690">
        <v>-0.30796286620963198</v>
      </c>
      <c r="AG1690">
        <v>-0.25812192613660201</v>
      </c>
      <c r="AH1690">
        <v>-0.50307640947831</v>
      </c>
      <c r="AI1690">
        <v>-0.90601309312181599</v>
      </c>
      <c r="AJ1690">
        <v>-0.910645260520211</v>
      </c>
      <c r="AK1690">
        <v>-7.1495681217223495E-2</v>
      </c>
      <c r="AL1690">
        <v>-7.0400668714955095E-2</v>
      </c>
      <c r="AM1690">
        <v>0.17933380399247301</v>
      </c>
      <c r="AN1690">
        <v>-0.98614737171824796</v>
      </c>
      <c r="AO1690">
        <v>-0.91080782174243802</v>
      </c>
      <c r="AP1690">
        <v>-0.73116559154471605</v>
      </c>
    </row>
    <row r="1691" spans="1:42" x14ac:dyDescent="0.25">
      <c r="A1691" s="2">
        <v>3759.5476648351701</v>
      </c>
      <c r="B1691">
        <v>-0.41035245466536302</v>
      </c>
      <c r="C1691">
        <v>-0.154738278034175</v>
      </c>
      <c r="D1691">
        <v>-6.7220366115052096E-2</v>
      </c>
      <c r="E1691">
        <v>-0.73147334297501299</v>
      </c>
      <c r="F1691">
        <v>-0.85285175847733397</v>
      </c>
      <c r="G1691">
        <v>3.4960100193575303E-2</v>
      </c>
      <c r="H1691">
        <v>-0.62026241242959101</v>
      </c>
      <c r="I1691">
        <v>-0.973146430563672</v>
      </c>
      <c r="J1691">
        <v>-0.54475505262702695</v>
      </c>
      <c r="K1691">
        <v>-2.4005323703205602E-3</v>
      </c>
      <c r="L1691">
        <v>-0.340863104809418</v>
      </c>
      <c r="M1691">
        <v>-0.79808160479847001</v>
      </c>
      <c r="N1691">
        <v>-0.36094725524202098</v>
      </c>
      <c r="O1691">
        <v>-0.85754557157551403</v>
      </c>
      <c r="P1691">
        <v>-0.90327716291109394</v>
      </c>
      <c r="Q1691">
        <v>-0.28340135882199702</v>
      </c>
      <c r="R1691">
        <v>-0.29480358454667699</v>
      </c>
      <c r="S1691">
        <v>-0.60012162572906302</v>
      </c>
      <c r="T1691">
        <v>-0.44139281178912199</v>
      </c>
      <c r="U1691">
        <v>-0.25205484309172599</v>
      </c>
      <c r="V1691">
        <v>-3.42312034843174E-2</v>
      </c>
      <c r="W1691">
        <v>-0.46026357791036199</v>
      </c>
      <c r="X1691">
        <v>-0.96145897347791598</v>
      </c>
      <c r="Y1691">
        <v>-0.88876247219006499</v>
      </c>
      <c r="Z1691">
        <v>-0.79520161529022604</v>
      </c>
      <c r="AA1691">
        <v>-0.119074821004266</v>
      </c>
      <c r="AB1691">
        <v>-0.252703747221668</v>
      </c>
      <c r="AC1691">
        <v>-0.91885027238109296</v>
      </c>
      <c r="AD1691">
        <v>-0.81451269716937802</v>
      </c>
      <c r="AE1691">
        <v>-0.178153487739456</v>
      </c>
      <c r="AF1691">
        <v>-0.310657987312559</v>
      </c>
      <c r="AG1691">
        <v>-0.25229930075803297</v>
      </c>
      <c r="AH1691">
        <v>-0.49984587134675201</v>
      </c>
      <c r="AI1691">
        <v>-0.91729238810325797</v>
      </c>
      <c r="AJ1691">
        <v>-0.91104529498833997</v>
      </c>
      <c r="AK1691">
        <v>-6.1279244990759402E-2</v>
      </c>
      <c r="AL1691">
        <v>-5.7313922983893997E-2</v>
      </c>
      <c r="AM1691">
        <v>0.19368842653305601</v>
      </c>
      <c r="AN1691">
        <v>-0.97339781884383703</v>
      </c>
      <c r="AO1691">
        <v>-0.91509459897040901</v>
      </c>
      <c r="AP1691">
        <v>-0.73622405357287701</v>
      </c>
    </row>
    <row r="1692" spans="1:42" x14ac:dyDescent="0.25">
      <c r="A1692" s="2">
        <v>3759.5726190476198</v>
      </c>
      <c r="B1692">
        <v>-0.42162590881157302</v>
      </c>
      <c r="C1692">
        <v>-0.172361798897154</v>
      </c>
      <c r="D1692">
        <v>-6.0624372567842602E-2</v>
      </c>
      <c r="E1692">
        <v>-0.73608856560429203</v>
      </c>
      <c r="F1692">
        <v>-0.85691467319356396</v>
      </c>
      <c r="G1692">
        <v>4.2451618337920903E-2</v>
      </c>
      <c r="H1692">
        <v>-0.62085335719412205</v>
      </c>
      <c r="I1692">
        <v>-0.97041139290936596</v>
      </c>
      <c r="J1692">
        <v>-0.53424450800428402</v>
      </c>
      <c r="K1692">
        <v>-7.2092707064677101E-3</v>
      </c>
      <c r="L1692">
        <v>-0.35415293233207301</v>
      </c>
      <c r="M1692">
        <v>-0.77849431610848296</v>
      </c>
      <c r="N1692">
        <v>-0.381271843873359</v>
      </c>
      <c r="O1692">
        <v>-0.80225312105494995</v>
      </c>
      <c r="P1692">
        <v>-0.90826365817147203</v>
      </c>
      <c r="Q1692">
        <v>-0.33089774622954299</v>
      </c>
      <c r="R1692">
        <v>-0.29836498790036298</v>
      </c>
      <c r="S1692">
        <v>-0.59697841366345905</v>
      </c>
      <c r="T1692">
        <v>-0.46891571779454999</v>
      </c>
      <c r="U1692">
        <v>-0.26856700263969902</v>
      </c>
      <c r="V1692">
        <v>-3.0242632335151998E-2</v>
      </c>
      <c r="W1692">
        <v>-0.44321245633539802</v>
      </c>
      <c r="X1692">
        <v>-0.95527129000931998</v>
      </c>
      <c r="Y1692">
        <v>-0.90849104770741795</v>
      </c>
      <c r="Z1692">
        <v>-0.78883184196751899</v>
      </c>
      <c r="AA1692">
        <v>-0.133570020645219</v>
      </c>
      <c r="AB1692">
        <v>-0.24338377209199599</v>
      </c>
      <c r="AC1692">
        <v>-0.90528145451340203</v>
      </c>
      <c r="AD1692">
        <v>-0.80931286515796996</v>
      </c>
      <c r="AE1692">
        <v>-0.16643214574484499</v>
      </c>
      <c r="AF1692">
        <v>-0.30642491218560303</v>
      </c>
      <c r="AG1692">
        <v>-0.249698593771876</v>
      </c>
      <c r="AH1692">
        <v>-0.50007273289322796</v>
      </c>
      <c r="AI1692">
        <v>-0.930615168733395</v>
      </c>
      <c r="AJ1692">
        <v>-0.90265193660205301</v>
      </c>
      <c r="AK1692">
        <v>-5.21247385863437E-2</v>
      </c>
      <c r="AL1692">
        <v>-3.70926829174495E-2</v>
      </c>
      <c r="AM1692">
        <v>0.20742225271281201</v>
      </c>
      <c r="AN1692">
        <v>-0.94496062916266499</v>
      </c>
      <c r="AO1692">
        <v>-0.92527950276455895</v>
      </c>
      <c r="AP1692">
        <v>-0.74489327520887905</v>
      </c>
    </row>
    <row r="1693" spans="1:42" x14ac:dyDescent="0.25">
      <c r="A1693" s="2">
        <v>3759.59757326007</v>
      </c>
      <c r="B1693">
        <v>-0.43925674861956998</v>
      </c>
      <c r="C1693">
        <v>-0.19497617197181699</v>
      </c>
      <c r="D1693">
        <v>-5.4631893553377602E-2</v>
      </c>
      <c r="E1693">
        <v>-0.74521907494167705</v>
      </c>
      <c r="F1693">
        <v>-0.86247068954512696</v>
      </c>
      <c r="G1693">
        <v>5.2837694464018099E-2</v>
      </c>
      <c r="H1693">
        <v>-0.62358643560115701</v>
      </c>
      <c r="I1693">
        <v>-0.96928133059196198</v>
      </c>
      <c r="J1693">
        <v>-0.520277539162326</v>
      </c>
      <c r="K1693">
        <v>-8.5936838945339707E-3</v>
      </c>
      <c r="L1693">
        <v>-0.36390924488459903</v>
      </c>
      <c r="M1693">
        <v>-0.75653059030506697</v>
      </c>
      <c r="N1693">
        <v>-0.40769970721744497</v>
      </c>
      <c r="O1693">
        <v>-0.74551237327169895</v>
      </c>
      <c r="P1693">
        <v>-0.91707207589536899</v>
      </c>
      <c r="Q1693">
        <v>-0.37667846675359201</v>
      </c>
      <c r="R1693">
        <v>-0.298962267928644</v>
      </c>
      <c r="S1693">
        <v>-0.59413560528445997</v>
      </c>
      <c r="T1693">
        <v>-0.496909104429263</v>
      </c>
      <c r="U1693">
        <v>-0.28445819028859698</v>
      </c>
      <c r="V1693">
        <v>-2.4438911215516099E-2</v>
      </c>
      <c r="W1693">
        <v>-0.41327814093416698</v>
      </c>
      <c r="X1693">
        <v>-0.948088750301051</v>
      </c>
      <c r="Y1693">
        <v>-0.92676410365739803</v>
      </c>
      <c r="Z1693">
        <v>-0.78132738371819399</v>
      </c>
      <c r="AA1693">
        <v>-0.13993086706813099</v>
      </c>
      <c r="AB1693">
        <v>-0.23543083104641699</v>
      </c>
      <c r="AC1693">
        <v>-0.88952399050835795</v>
      </c>
      <c r="AD1693">
        <v>-0.80252029984076401</v>
      </c>
      <c r="AE1693">
        <v>-0.15194376832915801</v>
      </c>
      <c r="AF1693">
        <v>-0.29842006876877197</v>
      </c>
      <c r="AG1693">
        <v>-0.24746885231155399</v>
      </c>
      <c r="AH1693">
        <v>-0.50287231552478795</v>
      </c>
      <c r="AI1693">
        <v>-0.94389640260267305</v>
      </c>
      <c r="AJ1693">
        <v>-0.89012634940130098</v>
      </c>
      <c r="AK1693">
        <v>-4.4758924598171698E-2</v>
      </c>
      <c r="AL1693">
        <v>-1.5747605758860798E-2</v>
      </c>
      <c r="AM1693">
        <v>0.21828911385868599</v>
      </c>
      <c r="AN1693">
        <v>-0.91044265536606495</v>
      </c>
      <c r="AO1693">
        <v>-0.93860357742501599</v>
      </c>
      <c r="AP1693">
        <v>-0.75381613757771204</v>
      </c>
    </row>
    <row r="1694" spans="1:42" x14ac:dyDescent="0.25">
      <c r="A1694" s="2">
        <v>3759.6225274725298</v>
      </c>
      <c r="B1694">
        <v>-0.463137603799325</v>
      </c>
      <c r="C1694">
        <v>-0.224871669697007</v>
      </c>
      <c r="D1694">
        <v>-5.1563763818671698E-2</v>
      </c>
      <c r="E1694">
        <v>-0.76044267349433703</v>
      </c>
      <c r="F1694">
        <v>-0.868120427444391</v>
      </c>
      <c r="G1694">
        <v>6.4596836566846103E-2</v>
      </c>
      <c r="H1694">
        <v>-0.627383815359838</v>
      </c>
      <c r="I1694">
        <v>-0.96951286846374196</v>
      </c>
      <c r="J1694">
        <v>-0.50495921100980401</v>
      </c>
      <c r="K1694">
        <v>-7.4971653301564301E-3</v>
      </c>
      <c r="L1694">
        <v>-0.371546133496158</v>
      </c>
      <c r="M1694">
        <v>-0.73241248021621597</v>
      </c>
      <c r="N1694">
        <v>-0.43079229080243298</v>
      </c>
      <c r="O1694">
        <v>-0.69562421448916201</v>
      </c>
      <c r="P1694">
        <v>-0.92827586236805704</v>
      </c>
      <c r="Q1694">
        <v>-0.41638959086351901</v>
      </c>
      <c r="R1694">
        <v>-0.295653809823473</v>
      </c>
      <c r="S1694">
        <v>-0.58792128657218901</v>
      </c>
      <c r="T1694">
        <v>-0.52582681306488399</v>
      </c>
      <c r="U1694">
        <v>-0.30286315033741901</v>
      </c>
      <c r="V1694">
        <v>-1.7599305779532601E-2</v>
      </c>
      <c r="W1694">
        <v>-0.37767823147410201</v>
      </c>
      <c r="X1694">
        <v>-0.93977919863180304</v>
      </c>
      <c r="Y1694">
        <v>-0.94158865923453605</v>
      </c>
      <c r="Z1694">
        <v>-0.77525388645994997</v>
      </c>
      <c r="AA1694">
        <v>-0.141438161805024</v>
      </c>
      <c r="AB1694">
        <v>-0.22842160438667899</v>
      </c>
      <c r="AC1694">
        <v>-0.87488139280879196</v>
      </c>
      <c r="AD1694">
        <v>-0.79606299582031104</v>
      </c>
      <c r="AE1694">
        <v>-0.140309465109895</v>
      </c>
      <c r="AF1694">
        <v>-0.28980066732631898</v>
      </c>
      <c r="AG1694">
        <v>-0.242758112320339</v>
      </c>
      <c r="AH1694">
        <v>-0.50735967377062197</v>
      </c>
      <c r="AI1694">
        <v>-0.95505081871440001</v>
      </c>
      <c r="AJ1694">
        <v>-0.87813081542648996</v>
      </c>
      <c r="AK1694">
        <v>-3.9908656126095503E-2</v>
      </c>
      <c r="AL1694">
        <v>7.0932551234137399E-4</v>
      </c>
      <c r="AM1694">
        <v>0.22404255300595499</v>
      </c>
      <c r="AN1694">
        <v>-0.87945311652963198</v>
      </c>
      <c r="AO1694">
        <v>-0.95230721741600499</v>
      </c>
      <c r="AP1694">
        <v>-0.75963482727401399</v>
      </c>
    </row>
    <row r="1695" spans="1:42" x14ac:dyDescent="0.25">
      <c r="A1695" s="2">
        <v>3759.64748168498</v>
      </c>
      <c r="B1695">
        <v>-0.49316110406080699</v>
      </c>
      <c r="C1695">
        <v>-0.26433856451156101</v>
      </c>
      <c r="D1695">
        <v>-5.3740818110741398E-2</v>
      </c>
      <c r="E1695">
        <v>-0.78333716376944196</v>
      </c>
      <c r="F1695">
        <v>-0.87246450680372001</v>
      </c>
      <c r="G1695">
        <v>7.6207552641383E-2</v>
      </c>
      <c r="H1695">
        <v>-0.63116766417931303</v>
      </c>
      <c r="I1695">
        <v>-0.97086263137699003</v>
      </c>
      <c r="J1695">
        <v>-0.49039458845537398</v>
      </c>
      <c r="K1695">
        <v>-4.86310840897064E-3</v>
      </c>
      <c r="L1695">
        <v>-0.37847768919591102</v>
      </c>
      <c r="M1695">
        <v>-0.70636203866992997</v>
      </c>
      <c r="N1695">
        <v>-0.44111104015647601</v>
      </c>
      <c r="O1695">
        <v>-0.66088953097075198</v>
      </c>
      <c r="P1695">
        <v>-0.94044846387481196</v>
      </c>
      <c r="Q1695">
        <v>-0.44567718902868197</v>
      </c>
      <c r="R1695">
        <v>-0.28749799877679799</v>
      </c>
      <c r="S1695">
        <v>-0.57466354350677096</v>
      </c>
      <c r="T1695">
        <v>-0.55612268507302798</v>
      </c>
      <c r="U1695">
        <v>-0.32691662708515801</v>
      </c>
      <c r="V1695">
        <v>-1.05030816813252E-2</v>
      </c>
      <c r="W1695">
        <v>-0.34363032772263702</v>
      </c>
      <c r="X1695">
        <v>-0.93021047928027301</v>
      </c>
      <c r="Y1695">
        <v>-0.95097173363335796</v>
      </c>
      <c r="Z1695">
        <v>-0.77317699611048596</v>
      </c>
      <c r="AA1695">
        <v>-0.14137270638791599</v>
      </c>
      <c r="AB1695">
        <v>-0.22193277241453699</v>
      </c>
      <c r="AC1695">
        <v>-0.86465717385753904</v>
      </c>
      <c r="AD1695">
        <v>-0.79186894769916305</v>
      </c>
      <c r="AE1695">
        <v>-0.137150345704558</v>
      </c>
      <c r="AF1695">
        <v>-0.28372391812250197</v>
      </c>
      <c r="AG1695">
        <v>-0.23271440974150501</v>
      </c>
      <c r="AH1695">
        <v>-0.51264986215991803</v>
      </c>
      <c r="AI1695">
        <v>-0.96199314607188102</v>
      </c>
      <c r="AJ1695">
        <v>-0.87132761671802905</v>
      </c>
      <c r="AK1695">
        <v>-3.8300786269970001E-2</v>
      </c>
      <c r="AL1695">
        <v>6.2661279166209604E-3</v>
      </c>
      <c r="AM1695">
        <v>0.22243611318989301</v>
      </c>
      <c r="AN1695">
        <v>-0.86160123172896996</v>
      </c>
      <c r="AO1695">
        <v>-0.96363081720174804</v>
      </c>
      <c r="AP1695">
        <v>-0.758991530892419</v>
      </c>
    </row>
    <row r="1696" spans="1:42" x14ac:dyDescent="0.25">
      <c r="A1696" s="2">
        <v>3759.6724358974402</v>
      </c>
      <c r="B1696">
        <v>-0.52896981051385505</v>
      </c>
      <c r="C1696">
        <v>-0.31470700883700697</v>
      </c>
      <c r="D1696">
        <v>-6.2876623146423297E-2</v>
      </c>
      <c r="E1696">
        <v>-0.81462962739030997</v>
      </c>
      <c r="F1696">
        <v>-0.87433660170777205</v>
      </c>
      <c r="G1696">
        <v>8.6380596830152798E-2</v>
      </c>
      <c r="H1696">
        <v>-0.63392997071764901</v>
      </c>
      <c r="I1696">
        <v>-0.97307098322889996</v>
      </c>
      <c r="J1696">
        <v>-0.478351046199746</v>
      </c>
      <c r="K1696">
        <v>-1.5332904768036199E-3</v>
      </c>
      <c r="L1696">
        <v>-0.38584723538932902</v>
      </c>
      <c r="M1696">
        <v>-0.67857420716234196</v>
      </c>
      <c r="N1696">
        <v>-0.43113064096718001</v>
      </c>
      <c r="O1696">
        <v>-0.64759061647874505</v>
      </c>
      <c r="P1696">
        <v>-0.95216091800353397</v>
      </c>
      <c r="Q1696">
        <v>-0.46129701983146798</v>
      </c>
      <c r="R1696">
        <v>-0.27388054754913999</v>
      </c>
      <c r="S1696">
        <v>-0.55166878472863101</v>
      </c>
      <c r="T1696">
        <v>-0.58787486192347405</v>
      </c>
      <c r="U1696">
        <v>-0.35878670262763301</v>
      </c>
      <c r="V1696">
        <v>-4.0413543653515802E-3</v>
      </c>
      <c r="W1696">
        <v>-0.31720278307073502</v>
      </c>
      <c r="X1696">
        <v>-0.91946516142864998</v>
      </c>
      <c r="Y1696">
        <v>-0.95341170427728295</v>
      </c>
      <c r="Z1696">
        <v>-0.77711691587964904</v>
      </c>
      <c r="AA1696">
        <v>-0.14243085646589301</v>
      </c>
      <c r="AB1696">
        <v>-0.21573352260691001</v>
      </c>
      <c r="AC1696">
        <v>-0.86147263417694697</v>
      </c>
      <c r="AD1696">
        <v>-0.791527107395261</v>
      </c>
      <c r="AE1696">
        <v>-0.14683544678885399</v>
      </c>
      <c r="AF1696">
        <v>-0.282794479884028</v>
      </c>
      <c r="AG1696">
        <v>-0.21543661701098299</v>
      </c>
      <c r="AH1696">
        <v>-0.517703335517257</v>
      </c>
      <c r="AI1696">
        <v>-0.96307518893188604</v>
      </c>
      <c r="AJ1696">
        <v>-0.87342427886350904</v>
      </c>
      <c r="AK1696">
        <v>-4.03548004016561E-2</v>
      </c>
      <c r="AL1696">
        <v>-3.7578554254810198E-3</v>
      </c>
      <c r="AM1696">
        <v>0.211884658421854</v>
      </c>
      <c r="AN1696">
        <v>-0.86431989655525299</v>
      </c>
      <c r="AO1696">
        <v>-0.97031580649898996</v>
      </c>
      <c r="AP1696">
        <v>-0.749520906050818</v>
      </c>
    </row>
    <row r="1697" spans="1:42" x14ac:dyDescent="0.25">
      <c r="A1697" s="2">
        <v>3759.69739010989</v>
      </c>
      <c r="B1697">
        <v>-0.56884992557430403</v>
      </c>
      <c r="C1697">
        <v>-0.37209951554273102</v>
      </c>
      <c r="D1697">
        <v>-7.7390956370688796E-2</v>
      </c>
      <c r="E1697">
        <v>-0.85043288146884899</v>
      </c>
      <c r="F1697">
        <v>-0.87383445958987205</v>
      </c>
      <c r="G1697">
        <v>9.5086413941415204E-2</v>
      </c>
      <c r="H1697">
        <v>-0.63504142872043501</v>
      </c>
      <c r="I1697">
        <v>-0.97579008936717104</v>
      </c>
      <c r="J1697">
        <v>-0.46876434534162698</v>
      </c>
      <c r="K1697">
        <v>2.2016711323618E-3</v>
      </c>
      <c r="L1697">
        <v>-0.39332946639267602</v>
      </c>
      <c r="M1697">
        <v>-0.64909687677755601</v>
      </c>
      <c r="N1697">
        <v>-0.40370309107846097</v>
      </c>
      <c r="O1697">
        <v>-0.65106102716023995</v>
      </c>
      <c r="P1697">
        <v>-0.96197119769658401</v>
      </c>
      <c r="Q1697">
        <v>-0.46602373074706199</v>
      </c>
      <c r="R1697">
        <v>-0.25596257610207201</v>
      </c>
      <c r="S1697">
        <v>-0.52154978859103196</v>
      </c>
      <c r="T1697">
        <v>-0.61912370894003699</v>
      </c>
      <c r="U1697">
        <v>-0.39539833504276301</v>
      </c>
      <c r="V1697">
        <v>2.8809345156788297E-4</v>
      </c>
      <c r="W1697">
        <v>-0.298230500114255</v>
      </c>
      <c r="X1697">
        <v>-0.90879047063551799</v>
      </c>
      <c r="Y1697">
        <v>-0.95007204930726996</v>
      </c>
      <c r="Z1697">
        <v>-0.78613539694250101</v>
      </c>
      <c r="AA1697">
        <v>-0.14413896452055799</v>
      </c>
      <c r="AB1697">
        <v>-0.210637191048588</v>
      </c>
      <c r="AC1697">
        <v>-0.86424879337027805</v>
      </c>
      <c r="AD1697">
        <v>-0.79478747746351897</v>
      </c>
      <c r="AE1697">
        <v>-0.166942628460231</v>
      </c>
      <c r="AF1697">
        <v>-0.28662000139129601</v>
      </c>
      <c r="AG1697">
        <v>-0.194180892776355</v>
      </c>
      <c r="AH1697">
        <v>-0.52064200814942396</v>
      </c>
      <c r="AI1697">
        <v>-0.95901942431728804</v>
      </c>
      <c r="AJ1697">
        <v>-0.88294977958493504</v>
      </c>
      <c r="AK1697">
        <v>-4.4823037798255902E-2</v>
      </c>
      <c r="AL1697">
        <v>-2.6822239929256701E-2</v>
      </c>
      <c r="AM1697">
        <v>0.19439002226867699</v>
      </c>
      <c r="AN1697">
        <v>-0.88323774457881798</v>
      </c>
      <c r="AO1697">
        <v>-0.97282120339988998</v>
      </c>
      <c r="AP1697">
        <v>-0.73424072004284702</v>
      </c>
    </row>
    <row r="1698" spans="1:42" x14ac:dyDescent="0.25">
      <c r="A1698" s="2">
        <v>3759.7223443223402</v>
      </c>
      <c r="B1698">
        <v>-0.61062994783581903</v>
      </c>
      <c r="C1698">
        <v>-0.43088127730103198</v>
      </c>
      <c r="D1698">
        <v>-9.4592104628124493E-2</v>
      </c>
      <c r="E1698">
        <v>-0.88530265758149196</v>
      </c>
      <c r="F1698">
        <v>-0.87148238997620298</v>
      </c>
      <c r="G1698">
        <v>0.102720531938058</v>
      </c>
      <c r="H1698">
        <v>-0.63400052612722502</v>
      </c>
      <c r="I1698">
        <v>-0.97864235250120102</v>
      </c>
      <c r="J1698">
        <v>-0.46095216818532198</v>
      </c>
      <c r="K1698">
        <v>6.2371482665801699E-3</v>
      </c>
      <c r="L1698">
        <v>-0.40010348700710802</v>
      </c>
      <c r="M1698">
        <v>-0.61792831637516099</v>
      </c>
      <c r="N1698">
        <v>-0.36518221676555301</v>
      </c>
      <c r="O1698">
        <v>-0.66293966296520102</v>
      </c>
      <c r="P1698">
        <v>-0.96843286722609201</v>
      </c>
      <c r="Q1698">
        <v>-0.46466304588516699</v>
      </c>
      <c r="R1698">
        <v>-0.23550431631749599</v>
      </c>
      <c r="S1698">
        <v>-0.48870997017933099</v>
      </c>
      <c r="T1698">
        <v>-0.64722194301338298</v>
      </c>
      <c r="U1698">
        <v>-0.43190718796321298</v>
      </c>
      <c r="V1698">
        <v>7.8275892174262097E-4</v>
      </c>
      <c r="W1698">
        <v>-0.28444490080872198</v>
      </c>
      <c r="X1698">
        <v>-0.89982664625244801</v>
      </c>
      <c r="Y1698">
        <v>-0.94301558624277004</v>
      </c>
      <c r="Z1698">
        <v>-0.79829585956798299</v>
      </c>
      <c r="AA1698">
        <v>-0.14495366410706201</v>
      </c>
      <c r="AB1698">
        <v>-0.207809462219259</v>
      </c>
      <c r="AC1698">
        <v>-0.87065800965997198</v>
      </c>
      <c r="AD1698">
        <v>-0.80077950620875404</v>
      </c>
      <c r="AE1698">
        <v>-0.19275806537142601</v>
      </c>
      <c r="AF1698">
        <v>-0.29379678913482499</v>
      </c>
      <c r="AG1698">
        <v>-0.173943724125973</v>
      </c>
      <c r="AH1698">
        <v>-0.51930482850636095</v>
      </c>
      <c r="AI1698">
        <v>-0.95134831379113904</v>
      </c>
      <c r="AJ1698">
        <v>-0.89668559340930998</v>
      </c>
      <c r="AK1698">
        <v>-4.9895258573225999E-2</v>
      </c>
      <c r="AL1698">
        <v>-5.7949897475442297E-2</v>
      </c>
      <c r="AM1698">
        <v>0.173164462709851</v>
      </c>
      <c r="AN1698">
        <v>-0.91000005609579304</v>
      </c>
      <c r="AO1698">
        <v>-0.97252307735772103</v>
      </c>
      <c r="AP1698">
        <v>-0.71798527282758695</v>
      </c>
    </row>
    <row r="1699" spans="1:42" x14ac:dyDescent="0.25">
      <c r="A1699" s="2">
        <v>3759.7472985347999</v>
      </c>
      <c r="B1699">
        <v>-0.65213802225401396</v>
      </c>
      <c r="C1699">
        <v>-0.48541612901688402</v>
      </c>
      <c r="D1699">
        <v>-0.111787495986629</v>
      </c>
      <c r="E1699">
        <v>-0.91379348424568196</v>
      </c>
      <c r="F1699">
        <v>-0.86780503196980896</v>
      </c>
      <c r="G1699">
        <v>0.109678807217148</v>
      </c>
      <c r="H1699">
        <v>-0.630305849615858</v>
      </c>
      <c r="I1699">
        <v>-0.98125015234472701</v>
      </c>
      <c r="J1699">
        <v>-0.45423171948574198</v>
      </c>
      <c r="K1699">
        <v>1.0468656475681499E-2</v>
      </c>
      <c r="L1699">
        <v>-0.405348019123909</v>
      </c>
      <c r="M1699">
        <v>-0.58506675647487205</v>
      </c>
      <c r="N1699">
        <v>-0.32192454993936498</v>
      </c>
      <c r="O1699">
        <v>-0.67486256922241294</v>
      </c>
      <c r="P1699">
        <v>-0.97009948745789099</v>
      </c>
      <c r="Q1699">
        <v>-0.46202225863664798</v>
      </c>
      <c r="R1699">
        <v>-0.21426646297223201</v>
      </c>
      <c r="S1699">
        <v>-0.45755412808773599</v>
      </c>
      <c r="T1699">
        <v>-0.66952174973283696</v>
      </c>
      <c r="U1699">
        <v>-0.46346755800259898</v>
      </c>
      <c r="V1699">
        <v>-4.2600189764824296E-3</v>
      </c>
      <c r="W1699">
        <v>-0.27357578188661502</v>
      </c>
      <c r="X1699">
        <v>-0.89421423128727695</v>
      </c>
      <c r="Y1699">
        <v>-0.93430582746442803</v>
      </c>
      <c r="Z1699">
        <v>-0.811660952679506</v>
      </c>
      <c r="AA1699">
        <v>-0.14333076227813299</v>
      </c>
      <c r="AB1699">
        <v>-0.20841629283535401</v>
      </c>
      <c r="AC1699">
        <v>-0.87837167650881998</v>
      </c>
      <c r="AD1699">
        <v>-0.80863216247376701</v>
      </c>
      <c r="AE1699">
        <v>-0.21956616153848801</v>
      </c>
      <c r="AF1699">
        <v>-0.30292036820655199</v>
      </c>
      <c r="AG1699">
        <v>-0.15972294278708801</v>
      </c>
      <c r="AH1699">
        <v>-0.51153052640864904</v>
      </c>
      <c r="AI1699">
        <v>-0.941584937012652</v>
      </c>
      <c r="AJ1699">
        <v>-0.91141184468127401</v>
      </c>
      <c r="AK1699">
        <v>-5.3760788171595499E-2</v>
      </c>
      <c r="AL1699">
        <v>-9.2161817231109305E-2</v>
      </c>
      <c r="AM1699">
        <v>0.15142117294129001</v>
      </c>
      <c r="AN1699">
        <v>-0.93624903372361701</v>
      </c>
      <c r="AO1699">
        <v>-0.97079820637185799</v>
      </c>
      <c r="AP1699">
        <v>-0.70559026788107604</v>
      </c>
    </row>
    <row r="1700" spans="1:42" x14ac:dyDescent="0.25">
      <c r="A1700" s="2">
        <v>3759.7722527472501</v>
      </c>
      <c r="B1700">
        <v>-0.69120229378450204</v>
      </c>
      <c r="C1700">
        <v>-0.53006790559526296</v>
      </c>
      <c r="D1700">
        <v>-0.126284558514101</v>
      </c>
      <c r="E1700">
        <v>-0.93045988997886397</v>
      </c>
      <c r="F1700">
        <v>-0.86332702467373301</v>
      </c>
      <c r="G1700">
        <v>0.116357096175751</v>
      </c>
      <c r="H1700">
        <v>-0.62345598586417295</v>
      </c>
      <c r="I1700">
        <v>-0.98323586861148904</v>
      </c>
      <c r="J1700">
        <v>-0.44792020399780202</v>
      </c>
      <c r="K1700">
        <v>1.47917113094962E-2</v>
      </c>
      <c r="L1700">
        <v>-0.408241784634366</v>
      </c>
      <c r="M1700">
        <v>-0.55051042759640301</v>
      </c>
      <c r="N1700">
        <v>-0.28028662251080899</v>
      </c>
      <c r="O1700">
        <v>-0.67846579126065798</v>
      </c>
      <c r="P1700">
        <v>-0.96552461925781796</v>
      </c>
      <c r="Q1700">
        <v>-0.46290866239237499</v>
      </c>
      <c r="R1700">
        <v>-0.19400971084310001</v>
      </c>
      <c r="S1700">
        <v>-0.43248706091045502</v>
      </c>
      <c r="T1700">
        <v>-0.68337531468772506</v>
      </c>
      <c r="U1700">
        <v>-0.48523374177453898</v>
      </c>
      <c r="V1700">
        <v>-1.6542901264763099E-2</v>
      </c>
      <c r="W1700">
        <v>-0.26335294008041599</v>
      </c>
      <c r="X1700">
        <v>-0.89359376874783902</v>
      </c>
      <c r="Y1700">
        <v>-0.92600628535289398</v>
      </c>
      <c r="Z1700">
        <v>-0.82429332520047705</v>
      </c>
      <c r="AA1700">
        <v>-0.13772606608650001</v>
      </c>
      <c r="AB1700">
        <v>-0.21362363961330799</v>
      </c>
      <c r="AC1700">
        <v>-0.88506118737961004</v>
      </c>
      <c r="AD1700">
        <v>-0.81747441510135799</v>
      </c>
      <c r="AE1700">
        <v>-0.242651320977463</v>
      </c>
      <c r="AF1700">
        <v>-0.31258626369841103</v>
      </c>
      <c r="AG1700">
        <v>-0.15651638048694999</v>
      </c>
      <c r="AH1700">
        <v>-0.495157831676866</v>
      </c>
      <c r="AI1700">
        <v>-0.93125237364104096</v>
      </c>
      <c r="AJ1700">
        <v>-0.92390865774546704</v>
      </c>
      <c r="AK1700">
        <v>-5.4608952038393999E-2</v>
      </c>
      <c r="AL1700">
        <v>-0.12447898836333</v>
      </c>
      <c r="AM1700">
        <v>0.13237334615891</v>
      </c>
      <c r="AN1700">
        <v>-0.95362688007973295</v>
      </c>
      <c r="AO1700">
        <v>-0.96902336844167503</v>
      </c>
      <c r="AP1700">
        <v>-0.70189140867935296</v>
      </c>
    </row>
    <row r="1701" spans="1:42" x14ac:dyDescent="0.25">
      <c r="A1701" s="2">
        <v>3759.7972069597099</v>
      </c>
      <c r="B1701">
        <v>-0.72587322047327196</v>
      </c>
      <c r="C1701">
        <v>-0.56024718860280898</v>
      </c>
      <c r="D1701">
        <v>-0.135863250359953</v>
      </c>
      <c r="E1701">
        <v>-0.93108986988800402</v>
      </c>
      <c r="F1701">
        <v>-0.85868501234291195</v>
      </c>
      <c r="G1701">
        <v>0.122968445499837</v>
      </c>
      <c r="H1701">
        <v>-0.61302670816332605</v>
      </c>
      <c r="I1701">
        <v>-0.98420912732555699</v>
      </c>
      <c r="J1701">
        <v>-0.44140558150127002</v>
      </c>
      <c r="K1701">
        <v>1.9181402957348302E-2</v>
      </c>
      <c r="L1701">
        <v>-0.40821009557346799</v>
      </c>
      <c r="M1701">
        <v>-0.51446136777548201</v>
      </c>
      <c r="N1701">
        <v>-0.24558934662811499</v>
      </c>
      <c r="O1701">
        <v>-0.66692760445461297</v>
      </c>
      <c r="P1701">
        <v>-0.95369064564347905</v>
      </c>
      <c r="Q1701">
        <v>-0.47149259015239398</v>
      </c>
      <c r="R1701">
        <v>-0.176530752039738</v>
      </c>
      <c r="S1701">
        <v>-0.41682332642146802</v>
      </c>
      <c r="T1701">
        <v>-0.68707336244054895</v>
      </c>
      <c r="U1701">
        <v>-0.49365321344087898</v>
      </c>
      <c r="V1701">
        <v>-3.6974687289513801E-2</v>
      </c>
      <c r="W1701">
        <v>-0.25183260175549799</v>
      </c>
      <c r="X1701">
        <v>-0.898901508035162</v>
      </c>
      <c r="Y1701">
        <v>-0.91989050612946499</v>
      </c>
      <c r="Z1701">
        <v>-0.83458361190283503</v>
      </c>
      <c r="AA1701">
        <v>-0.12725468766121201</v>
      </c>
      <c r="AB1701">
        <v>-0.22402877773236299</v>
      </c>
      <c r="AC1701">
        <v>-0.88865634509184599</v>
      </c>
      <c r="AD1701">
        <v>-0.82653231465022603</v>
      </c>
      <c r="AE1701">
        <v>-0.25810232471308803</v>
      </c>
      <c r="AF1701">
        <v>-0.32159312215804498</v>
      </c>
      <c r="AG1701">
        <v>-0.16785800921178001</v>
      </c>
      <c r="AH1701">
        <v>-0.46888848356958002</v>
      </c>
      <c r="AI1701">
        <v>-0.92167807911066502</v>
      </c>
      <c r="AJ1701">
        <v>-0.931425564671441</v>
      </c>
      <c r="AK1701">
        <v>-5.1174715257939297E-2</v>
      </c>
      <c r="AL1701">
        <v>-0.150532603004394</v>
      </c>
      <c r="AM1701">
        <v>0.118778483201034</v>
      </c>
      <c r="AN1701">
        <v>-0.95534923243346903</v>
      </c>
      <c r="AO1701">
        <v>-0.96830230117853799</v>
      </c>
      <c r="AP1701">
        <v>-0.71056636982580001</v>
      </c>
    </row>
    <row r="1702" spans="1:42" x14ac:dyDescent="0.25">
      <c r="A1702" s="2">
        <v>3759.8221611721601</v>
      </c>
      <c r="B1702">
        <v>-0.75544137978468995</v>
      </c>
      <c r="C1702">
        <v>-0.57720358086694001</v>
      </c>
      <c r="D1702">
        <v>-0.140939423623266</v>
      </c>
      <c r="E1702">
        <v>-0.91835201197273497</v>
      </c>
      <c r="F1702">
        <v>-0.85514043268725604</v>
      </c>
      <c r="G1702">
        <v>0.128706142435138</v>
      </c>
      <c r="H1702">
        <v>-0.59902435652392905</v>
      </c>
      <c r="I1702">
        <v>-0.98370841116004804</v>
      </c>
      <c r="J1702">
        <v>-0.434470501445892</v>
      </c>
      <c r="K1702">
        <v>2.4056709350308299E-2</v>
      </c>
      <c r="L1702">
        <v>-0.40605380702259197</v>
      </c>
      <c r="M1702">
        <v>-0.478258505627633</v>
      </c>
      <c r="N1702">
        <v>-0.21737668187419801</v>
      </c>
      <c r="O1702">
        <v>-0.64202923879704099</v>
      </c>
      <c r="P1702">
        <v>-0.93597202954348602</v>
      </c>
      <c r="Q1702">
        <v>-0.48839124654246502</v>
      </c>
      <c r="R1702">
        <v>-0.16382708102382801</v>
      </c>
      <c r="S1702">
        <v>-0.40779583956578702</v>
      </c>
      <c r="T1702">
        <v>-0.68414202858411599</v>
      </c>
      <c r="U1702">
        <v>-0.49238712309346</v>
      </c>
      <c r="V1702">
        <v>-6.2035812429446002E-2</v>
      </c>
      <c r="W1702">
        <v>-0.238891901464866</v>
      </c>
      <c r="X1702">
        <v>-0.907144968233209</v>
      </c>
      <c r="Y1702">
        <v>-0.91611453043231905</v>
      </c>
      <c r="Z1702">
        <v>-0.84275203671597998</v>
      </c>
      <c r="AA1702">
        <v>-0.11470951189044699</v>
      </c>
      <c r="AB1702">
        <v>-0.23705673094946</v>
      </c>
      <c r="AC1702">
        <v>-0.88852842611198901</v>
      </c>
      <c r="AD1702">
        <v>-0.83557345838173402</v>
      </c>
      <c r="AE1702">
        <v>-0.26649497496387597</v>
      </c>
      <c r="AF1702">
        <v>-0.32987265369261098</v>
      </c>
      <c r="AG1702">
        <v>-0.18911601598410499</v>
      </c>
      <c r="AH1702">
        <v>-0.43623830926287799</v>
      </c>
      <c r="AI1702">
        <v>-0.91309826677230799</v>
      </c>
      <c r="AJ1702">
        <v>-0.93383057417273296</v>
      </c>
      <c r="AK1702">
        <v>-4.5236760722494503E-2</v>
      </c>
      <c r="AL1702">
        <v>-0.169357721880385</v>
      </c>
      <c r="AM1702">
        <v>0.11085211609748299</v>
      </c>
      <c r="AN1702">
        <v>-0.94340874996522905</v>
      </c>
      <c r="AO1702">
        <v>-0.96821565290294997</v>
      </c>
      <c r="AP1702">
        <v>-0.72883304395778203</v>
      </c>
    </row>
    <row r="1703" spans="1:42" x14ac:dyDescent="0.25">
      <c r="A1703" s="2">
        <v>3759.8471153846199</v>
      </c>
      <c r="B1703">
        <v>-0.77962719050920204</v>
      </c>
      <c r="C1703">
        <v>-0.58421056501622004</v>
      </c>
      <c r="D1703">
        <v>-0.14284256511764601</v>
      </c>
      <c r="E1703">
        <v>-0.89729980614580596</v>
      </c>
      <c r="F1703">
        <v>-0.85417128485684601</v>
      </c>
      <c r="G1703">
        <v>0.13241001250135201</v>
      </c>
      <c r="H1703">
        <v>-0.58160451091440701</v>
      </c>
      <c r="I1703">
        <v>-0.98124754358843203</v>
      </c>
      <c r="J1703">
        <v>-0.42703441779284401</v>
      </c>
      <c r="K1703">
        <v>2.9990465614744902E-2</v>
      </c>
      <c r="L1703">
        <v>-0.40305055495890302</v>
      </c>
      <c r="M1703">
        <v>-0.44363483065256698</v>
      </c>
      <c r="N1703">
        <v>-0.193190221838271</v>
      </c>
      <c r="O1703">
        <v>-0.60853381890043701</v>
      </c>
      <c r="P1703">
        <v>-0.91457235952215798</v>
      </c>
      <c r="Q1703">
        <v>-0.51299027623564497</v>
      </c>
      <c r="R1703">
        <v>-0.157965792932618</v>
      </c>
      <c r="S1703">
        <v>-0.40052953973401501</v>
      </c>
      <c r="T1703">
        <v>-0.67992210945004905</v>
      </c>
      <c r="U1703">
        <v>-0.48759697359813198</v>
      </c>
      <c r="V1703">
        <v>-8.6671784206991995E-2</v>
      </c>
      <c r="W1703">
        <v>-0.22503912393827899</v>
      </c>
      <c r="X1703">
        <v>-0.91396992001334898</v>
      </c>
      <c r="Y1703">
        <v>-0.914273750679374</v>
      </c>
      <c r="Z1703">
        <v>-0.84965298268174005</v>
      </c>
      <c r="AA1703">
        <v>-0.104158186960562</v>
      </c>
      <c r="AB1703">
        <v>-0.24903297991471701</v>
      </c>
      <c r="AC1703">
        <v>-0.88454834019566098</v>
      </c>
      <c r="AD1703">
        <v>-0.84455315060332903</v>
      </c>
      <c r="AE1703">
        <v>-0.26996033315289297</v>
      </c>
      <c r="AF1703">
        <v>-0.337749302799003</v>
      </c>
      <c r="AG1703">
        <v>-0.21282822182662101</v>
      </c>
      <c r="AH1703">
        <v>-0.40239176066674998</v>
      </c>
      <c r="AI1703">
        <v>-0.90537091144799597</v>
      </c>
      <c r="AJ1703">
        <v>-0.93189929261544402</v>
      </c>
      <c r="AK1703">
        <v>-3.9628763028729502E-2</v>
      </c>
      <c r="AL1703">
        <v>-0.181169230312131</v>
      </c>
      <c r="AM1703">
        <v>0.107928697824434</v>
      </c>
      <c r="AN1703">
        <v>-0.92284032043567898</v>
      </c>
      <c r="AO1703">
        <v>-0.96781614961530704</v>
      </c>
      <c r="AP1703">
        <v>-0.75167028027419303</v>
      </c>
    </row>
    <row r="1704" spans="1:42" x14ac:dyDescent="0.25">
      <c r="A1704" s="2">
        <v>3759.8720695970701</v>
      </c>
      <c r="B1704">
        <v>-0.79815149235146998</v>
      </c>
      <c r="C1704">
        <v>-0.58454360552621498</v>
      </c>
      <c r="D1704">
        <v>-0.14290305631665501</v>
      </c>
      <c r="E1704">
        <v>-0.87298907769118606</v>
      </c>
      <c r="F1704">
        <v>-0.85725578006556102</v>
      </c>
      <c r="G1704">
        <v>0.132919535097305</v>
      </c>
      <c r="H1704">
        <v>-0.56092289744365098</v>
      </c>
      <c r="I1704">
        <v>-0.97634032393711401</v>
      </c>
      <c r="J1704">
        <v>-0.419016918466594</v>
      </c>
      <c r="K1704">
        <v>3.7555657538853197E-2</v>
      </c>
      <c r="L1704">
        <v>-0.40047844223846402</v>
      </c>
      <c r="M1704">
        <v>-0.41232371822681702</v>
      </c>
      <c r="N1704">
        <v>-0.170569599329539</v>
      </c>
      <c r="O1704">
        <v>-0.57120738934260995</v>
      </c>
      <c r="P1704">
        <v>-0.89169603604979397</v>
      </c>
      <c r="Q1704">
        <v>-0.54467411792262499</v>
      </c>
      <c r="R1704">
        <v>-0.16101405105852401</v>
      </c>
      <c r="S1704">
        <v>-0.39014730212054799</v>
      </c>
      <c r="T1704">
        <v>-0.67975617834304503</v>
      </c>
      <c r="U1704">
        <v>-0.485446716245099</v>
      </c>
      <c r="V1704">
        <v>-0.1058266070948</v>
      </c>
      <c r="W1704">
        <v>-0.210783171947659</v>
      </c>
      <c r="X1704">
        <v>-0.91502080057992896</v>
      </c>
      <c r="Y1704">
        <v>-0.91396301028411098</v>
      </c>
      <c r="Z1704">
        <v>-0.85614145383056695</v>
      </c>
      <c r="AA1704">
        <v>-9.9669609346360405E-2</v>
      </c>
      <c r="AB1704">
        <v>-0.256281928570946</v>
      </c>
      <c r="AC1704">
        <v>-0.87658748635517103</v>
      </c>
      <c r="AD1704">
        <v>-0.85342687943112605</v>
      </c>
      <c r="AE1704">
        <v>-0.27063098366212002</v>
      </c>
      <c r="AF1704">
        <v>-0.345547898552031</v>
      </c>
      <c r="AG1704">
        <v>-0.23152967617831799</v>
      </c>
      <c r="AH1704">
        <v>-0.37253492366115998</v>
      </c>
      <c r="AI1704">
        <v>-0.89835361757663901</v>
      </c>
      <c r="AJ1704">
        <v>-0.926408215113946</v>
      </c>
      <c r="AK1704">
        <v>-3.7185429854485703E-2</v>
      </c>
      <c r="AL1704">
        <v>-0.18618316894195799</v>
      </c>
      <c r="AM1704">
        <v>0.109341818577634</v>
      </c>
      <c r="AN1704">
        <v>-0.89868181065172204</v>
      </c>
      <c r="AO1704">
        <v>-0.96615600035780702</v>
      </c>
      <c r="AP1704">
        <v>-0.77405473543193404</v>
      </c>
    </row>
    <row r="1705" spans="1:42" x14ac:dyDescent="0.25">
      <c r="A1705" s="2">
        <v>3759.8970238095199</v>
      </c>
      <c r="B1705">
        <v>-0.81073512501615097</v>
      </c>
      <c r="C1705">
        <v>-0.58147816687248099</v>
      </c>
      <c r="D1705">
        <v>-0.14245127869385299</v>
      </c>
      <c r="E1705">
        <v>-0.85047565189284702</v>
      </c>
      <c r="F1705">
        <v>-0.86587212952727599</v>
      </c>
      <c r="G1705">
        <v>0.12907418962182099</v>
      </c>
      <c r="H1705">
        <v>-0.53713524222055598</v>
      </c>
      <c r="I1705">
        <v>-0.96850055153250103</v>
      </c>
      <c r="J1705">
        <v>-0.41033759139161102</v>
      </c>
      <c r="K1705">
        <v>4.73252709108265E-2</v>
      </c>
      <c r="L1705">
        <v>-0.39961557171734002</v>
      </c>
      <c r="M1705">
        <v>-0.38605854372692799</v>
      </c>
      <c r="N1705">
        <v>-0.14705444715721799</v>
      </c>
      <c r="O1705">
        <v>-0.53481599470137298</v>
      </c>
      <c r="P1705">
        <v>-0.86954745959669399</v>
      </c>
      <c r="Q1705">
        <v>-0.58282721029409201</v>
      </c>
      <c r="R1705">
        <v>-0.17503901869396199</v>
      </c>
      <c r="S1705">
        <v>-0.37177200191978799</v>
      </c>
      <c r="T1705">
        <v>-0.68898680856779604</v>
      </c>
      <c r="U1705">
        <v>-0.49210030232456398</v>
      </c>
      <c r="V1705">
        <v>-0.114444285565514</v>
      </c>
      <c r="W1705">
        <v>-0.19663294826493</v>
      </c>
      <c r="X1705">
        <v>-0.90594204713729498</v>
      </c>
      <c r="Y1705">
        <v>-0.91477715266001203</v>
      </c>
      <c r="Z1705">
        <v>-0.86307245419291201</v>
      </c>
      <c r="AA1705">
        <v>-0.10531267552265</v>
      </c>
      <c r="AB1705">
        <v>-0.255127980860957</v>
      </c>
      <c r="AC1705">
        <v>-0.86451726360282799</v>
      </c>
      <c r="AD1705">
        <v>-0.86215013298124199</v>
      </c>
      <c r="AE1705">
        <v>-0.27063951087353399</v>
      </c>
      <c r="AF1705">
        <v>-0.35359327002650398</v>
      </c>
      <c r="AG1705">
        <v>-0.23775542847817999</v>
      </c>
      <c r="AH1705">
        <v>-0.35185388412608398</v>
      </c>
      <c r="AI1705">
        <v>-0.89190398959715</v>
      </c>
      <c r="AJ1705">
        <v>-0.91813383678261096</v>
      </c>
      <c r="AK1705">
        <v>-4.0741468877605602E-2</v>
      </c>
      <c r="AL1705">
        <v>-0.18461557841218601</v>
      </c>
      <c r="AM1705">
        <v>0.114425068552836</v>
      </c>
      <c r="AN1705">
        <v>-0.87597108742026597</v>
      </c>
      <c r="AO1705">
        <v>-0.96228741417264696</v>
      </c>
      <c r="AP1705">
        <v>-0.79096306608790101</v>
      </c>
    </row>
    <row r="1706" spans="1:42" x14ac:dyDescent="0.25">
      <c r="A1706" s="2">
        <v>3759.9219780219801</v>
      </c>
      <c r="B1706">
        <v>-0.81731710595830298</v>
      </c>
      <c r="C1706">
        <v>-0.57802695509744995</v>
      </c>
      <c r="D1706">
        <v>-0.142584847561813</v>
      </c>
      <c r="E1706">
        <v>-0.83399740352512197</v>
      </c>
      <c r="F1706">
        <v>-0.88094695967003001</v>
      </c>
      <c r="G1706">
        <v>0.119893061530106</v>
      </c>
      <c r="H1706">
        <v>-0.51039838926407299</v>
      </c>
      <c r="I1706">
        <v>-0.95747288893553295</v>
      </c>
      <c r="J1706">
        <v>-0.40088914769970302</v>
      </c>
      <c r="K1706">
        <v>5.9402388820899703E-2</v>
      </c>
      <c r="L1706">
        <v>-0.40142322004929298</v>
      </c>
      <c r="M1706">
        <v>-0.36633430411511397</v>
      </c>
      <c r="N1706">
        <v>-0.120962732310507</v>
      </c>
      <c r="O1706">
        <v>-0.50342160458894503</v>
      </c>
      <c r="P1706">
        <v>-0.85006392669670405</v>
      </c>
      <c r="Q1706">
        <v>-0.62640564188956105</v>
      </c>
      <c r="R1706">
        <v>-0.20116206595958</v>
      </c>
      <c r="S1706">
        <v>-0.34181060274688002</v>
      </c>
      <c r="T1706">
        <v>-0.71169659865653301</v>
      </c>
      <c r="U1706">
        <v>-0.51232787634972199</v>
      </c>
      <c r="V1706">
        <v>-0.108765398406186</v>
      </c>
      <c r="W1706">
        <v>-0.18306206375908199</v>
      </c>
      <c r="X1706">
        <v>-0.88355501191706698</v>
      </c>
      <c r="Y1706">
        <v>-0.916383526219401</v>
      </c>
      <c r="Z1706">
        <v>-0.87118884024855803</v>
      </c>
      <c r="AA1706">
        <v>-0.124096567564962</v>
      </c>
      <c r="AB1706">
        <v>-0.24278024984093599</v>
      </c>
      <c r="AC1706">
        <v>-0.84846576144113395</v>
      </c>
      <c r="AD1706">
        <v>-0.87067331610363297</v>
      </c>
      <c r="AE1706">
        <v>-0.27190230995756198</v>
      </c>
      <c r="AF1706">
        <v>-0.36213042928698103</v>
      </c>
      <c r="AG1706">
        <v>-0.225841814371564</v>
      </c>
      <c r="AH1706">
        <v>-0.34443867073355</v>
      </c>
      <c r="AI1706">
        <v>-0.88609286156565303</v>
      </c>
      <c r="AJ1706">
        <v>-0.90801870548589902</v>
      </c>
      <c r="AK1706">
        <v>-5.2485665635337402E-2</v>
      </c>
      <c r="AL1706">
        <v>-0.17693041439978599</v>
      </c>
      <c r="AM1706">
        <v>0.12256505222719601</v>
      </c>
      <c r="AN1706">
        <v>-0.85908734170957401</v>
      </c>
      <c r="AO1706">
        <v>-0.95554296734941402</v>
      </c>
      <c r="AP1706">
        <v>-0.79818228092355303</v>
      </c>
    </row>
    <row r="1707" spans="1:42" x14ac:dyDescent="0.25">
      <c r="A1707" s="2">
        <v>3759.9469322344298</v>
      </c>
      <c r="B1707">
        <v>-0.81908824949805703</v>
      </c>
      <c r="C1707">
        <v>-0.57569509729816903</v>
      </c>
      <c r="D1707">
        <v>-0.14306588022709699</v>
      </c>
      <c r="E1707">
        <v>-0.82309920873227604</v>
      </c>
      <c r="F1707">
        <v>-0.90024217410084195</v>
      </c>
      <c r="G1707">
        <v>0.105425727690501</v>
      </c>
      <c r="H1707">
        <v>-0.48087559661246598</v>
      </c>
      <c r="I1707">
        <v>-0.94432657865501501</v>
      </c>
      <c r="J1707">
        <v>-0.390410092675677</v>
      </c>
      <c r="K1707">
        <v>7.1194023274568904E-2</v>
      </c>
      <c r="L1707">
        <v>-0.40504487061592798</v>
      </c>
      <c r="M1707">
        <v>-0.35327829799200899</v>
      </c>
      <c r="N1707">
        <v>-9.5078121350116798E-2</v>
      </c>
      <c r="O1707">
        <v>-0.47704655197687501</v>
      </c>
      <c r="P1707">
        <v>-0.83365022257265198</v>
      </c>
      <c r="Q1707">
        <v>-0.671907838286114</v>
      </c>
      <c r="R1707">
        <v>-0.235078065887072</v>
      </c>
      <c r="S1707">
        <v>-0.30403753743231798</v>
      </c>
      <c r="T1707">
        <v>-0.744739030206644</v>
      </c>
      <c r="U1707">
        <v>-0.54290260353245701</v>
      </c>
      <c r="V1707">
        <v>-9.2469631549845097E-2</v>
      </c>
      <c r="W1707">
        <v>-0.17034164167892901</v>
      </c>
      <c r="X1707">
        <v>-0.85143360802784496</v>
      </c>
      <c r="Y1707">
        <v>-0.91886547747745495</v>
      </c>
      <c r="Z1707">
        <v>-0.88059002086590998</v>
      </c>
      <c r="AA1707">
        <v>-0.15295034636122701</v>
      </c>
      <c r="AB1707">
        <v>-0.22152387530482001</v>
      </c>
      <c r="AC1707">
        <v>-0.83003383343917403</v>
      </c>
      <c r="AD1707">
        <v>-0.87891766836156504</v>
      </c>
      <c r="AE1707">
        <v>-0.27509538847967802</v>
      </c>
      <c r="AF1707">
        <v>-0.37094643756193701</v>
      </c>
      <c r="AG1707">
        <v>-0.200460065807753</v>
      </c>
      <c r="AH1707">
        <v>-0.34809067376639402</v>
      </c>
      <c r="AI1707">
        <v>-0.88221447444329104</v>
      </c>
      <c r="AJ1707">
        <v>-0.89795809828093998</v>
      </c>
      <c r="AK1707">
        <v>-7.0900821396670005E-2</v>
      </c>
      <c r="AL1707">
        <v>-0.16501404739078801</v>
      </c>
      <c r="AM1707">
        <v>0.13345254400878701</v>
      </c>
      <c r="AN1707">
        <v>-0.84863060575889204</v>
      </c>
      <c r="AO1707">
        <v>-0.946863845858124</v>
      </c>
      <c r="AP1707">
        <v>-0.79614879087185497</v>
      </c>
    </row>
    <row r="1708" spans="1:42" x14ac:dyDescent="0.25">
      <c r="A1708" s="2">
        <v>3759.97188644689</v>
      </c>
      <c r="B1708">
        <v>-0.81768499473586598</v>
      </c>
      <c r="C1708">
        <v>-0.57545104041606299</v>
      </c>
      <c r="D1708">
        <v>-0.143181072606299</v>
      </c>
      <c r="E1708">
        <v>-0.81565529202017695</v>
      </c>
      <c r="F1708">
        <v>-0.92039307278101101</v>
      </c>
      <c r="G1708">
        <v>8.6088607645596199E-2</v>
      </c>
      <c r="H1708">
        <v>-0.44873240561851102</v>
      </c>
      <c r="I1708">
        <v>-0.93060239789100796</v>
      </c>
      <c r="J1708">
        <v>-0.37858403615875602</v>
      </c>
      <c r="K1708">
        <v>7.9147417070049894E-2</v>
      </c>
      <c r="L1708">
        <v>-0.40897689403625098</v>
      </c>
      <c r="M1708">
        <v>-0.34653093962506598</v>
      </c>
      <c r="N1708">
        <v>-7.3774016716482704E-2</v>
      </c>
      <c r="O1708">
        <v>-0.45427510728774301</v>
      </c>
      <c r="P1708">
        <v>-0.82016557666641798</v>
      </c>
      <c r="Q1708">
        <v>-0.71495732630665298</v>
      </c>
      <c r="R1708">
        <v>-0.27055012315126298</v>
      </c>
      <c r="S1708">
        <v>-0.26484997013163902</v>
      </c>
      <c r="T1708">
        <v>-0.78239410525513997</v>
      </c>
      <c r="U1708">
        <v>-0.57775081966382802</v>
      </c>
      <c r="V1708">
        <v>-7.1884904504961294E-2</v>
      </c>
      <c r="W1708">
        <v>-0.158670722091274</v>
      </c>
      <c r="X1708">
        <v>-0.81555557985578897</v>
      </c>
      <c r="Y1708">
        <v>-0.92245444332117399</v>
      </c>
      <c r="Z1708">
        <v>-0.89114634522448199</v>
      </c>
      <c r="AA1708">
        <v>-0.18663862204530199</v>
      </c>
      <c r="AB1708">
        <v>-0.19545100213102001</v>
      </c>
      <c r="AC1708">
        <v>-0.811346619639297</v>
      </c>
      <c r="AD1708">
        <v>-0.88679404682347696</v>
      </c>
      <c r="AE1708">
        <v>-0.280453190785797</v>
      </c>
      <c r="AF1708">
        <v>-0.37966533103447803</v>
      </c>
      <c r="AG1708">
        <v>-0.16996051477500701</v>
      </c>
      <c r="AH1708">
        <v>-0.358372603112181</v>
      </c>
      <c r="AI1708">
        <v>-0.88199858748375304</v>
      </c>
      <c r="AJ1708">
        <v>-0.89018645247444494</v>
      </c>
      <c r="AK1708">
        <v>-9.3150451153801897E-2</v>
      </c>
      <c r="AL1708">
        <v>-0.151259210608259</v>
      </c>
      <c r="AM1708">
        <v>0.14688659917970101</v>
      </c>
      <c r="AN1708">
        <v>-0.843855576293847</v>
      </c>
      <c r="AO1708">
        <v>-0.93776388156323898</v>
      </c>
      <c r="AP1708">
        <v>-0.78695413871245301</v>
      </c>
    </row>
    <row r="1709" spans="1:42" x14ac:dyDescent="0.25">
      <c r="A1709" s="2">
        <v>3759.9968406593398</v>
      </c>
      <c r="B1709">
        <v>-0.81474432255698503</v>
      </c>
      <c r="C1709">
        <v>-0.57826257890381705</v>
      </c>
      <c r="D1709">
        <v>-0.142216542604885</v>
      </c>
      <c r="E1709">
        <v>-0.80953784673820395</v>
      </c>
      <c r="F1709">
        <v>-0.93803358596180197</v>
      </c>
      <c r="G1709">
        <v>6.2298566940526698E-2</v>
      </c>
      <c r="H1709">
        <v>-0.41413436041100798</v>
      </c>
      <c r="I1709">
        <v>-0.91784169712930297</v>
      </c>
      <c r="J1709">
        <v>-0.36509452124699499</v>
      </c>
      <c r="K1709">
        <v>7.9708646130662003E-2</v>
      </c>
      <c r="L1709">
        <v>-0.41171487417800101</v>
      </c>
      <c r="M1709">
        <v>-0.345732051334113</v>
      </c>
      <c r="N1709">
        <v>-6.1425753630207802E-2</v>
      </c>
      <c r="O1709">
        <v>-0.43368979256642098</v>
      </c>
      <c r="P1709">
        <v>-0.80946855514027305</v>
      </c>
      <c r="Q1709">
        <v>-0.751176569083576</v>
      </c>
      <c r="R1709">
        <v>-0.30133899380818302</v>
      </c>
      <c r="S1709">
        <v>-0.230648253682947</v>
      </c>
      <c r="T1709">
        <v>-0.81893869703611699</v>
      </c>
      <c r="U1709">
        <v>-0.61079539939678096</v>
      </c>
      <c r="V1709">
        <v>-5.3342356467873803E-2</v>
      </c>
      <c r="W1709">
        <v>-0.14824825742513001</v>
      </c>
      <c r="X1709">
        <v>-0.78190159433380302</v>
      </c>
      <c r="Y1709">
        <v>-0.92738204068390595</v>
      </c>
      <c r="Z1709">
        <v>-0.90272788401600601</v>
      </c>
      <c r="AA1709">
        <v>-0.21992337324002301</v>
      </c>
      <c r="AB1709">
        <v>-0.168655972131183</v>
      </c>
      <c r="AC1709">
        <v>-0.79452989750451497</v>
      </c>
      <c r="AD1709">
        <v>-0.89421329593490795</v>
      </c>
      <c r="AE1709">
        <v>-0.28820962437502701</v>
      </c>
      <c r="AF1709">
        <v>-0.38791094768398299</v>
      </c>
      <c r="AG1709">
        <v>-0.142697966263473</v>
      </c>
      <c r="AH1709">
        <v>-0.370844446900019</v>
      </c>
      <c r="AI1709">
        <v>-0.88717548943819602</v>
      </c>
      <c r="AJ1709">
        <v>-0.88693861771974203</v>
      </c>
      <c r="AK1709">
        <v>-0.116396465927868</v>
      </c>
      <c r="AL1709">
        <v>-0.13805925290448501</v>
      </c>
      <c r="AM1709">
        <v>0.16266640466850599</v>
      </c>
      <c r="AN1709">
        <v>-0.84401531439867805</v>
      </c>
      <c r="AO1709">
        <v>-0.92975760254463702</v>
      </c>
      <c r="AP1709">
        <v>-0.772691879512723</v>
      </c>
    </row>
    <row r="1710" spans="1:42" x14ac:dyDescent="0.25">
      <c r="A1710" s="2">
        <v>3760.0217948718</v>
      </c>
      <c r="B1710">
        <v>-0.81190321384666697</v>
      </c>
      <c r="C1710">
        <v>-0.58509750721411802</v>
      </c>
      <c r="D1710">
        <v>-0.139458408128318</v>
      </c>
      <c r="E1710">
        <v>-0.80261906623573198</v>
      </c>
      <c r="F1710">
        <v>-0.94979764389448196</v>
      </c>
      <c r="G1710">
        <v>3.4472471120426097E-2</v>
      </c>
      <c r="H1710">
        <v>-0.37724700511875597</v>
      </c>
      <c r="I1710">
        <v>-0.907585826855693</v>
      </c>
      <c r="J1710">
        <v>-0.34962509103844602</v>
      </c>
      <c r="K1710">
        <v>6.9323786379724694E-2</v>
      </c>
      <c r="L1710">
        <v>-0.41175439490891802</v>
      </c>
      <c r="M1710">
        <v>-0.350521455438976</v>
      </c>
      <c r="N1710">
        <v>-6.2408667311894997E-2</v>
      </c>
      <c r="O1710">
        <v>-0.41387312985778102</v>
      </c>
      <c r="P1710">
        <v>-0.80141772415648604</v>
      </c>
      <c r="Q1710">
        <v>-0.77618802974928203</v>
      </c>
      <c r="R1710">
        <v>-0.32120543391385997</v>
      </c>
      <c r="S1710">
        <v>-0.207832740924346</v>
      </c>
      <c r="T1710">
        <v>-0.84864967878367403</v>
      </c>
      <c r="U1710">
        <v>-0.63595921738426597</v>
      </c>
      <c r="V1710">
        <v>-4.3173126634923002E-2</v>
      </c>
      <c r="W1710">
        <v>-0.139273200109509</v>
      </c>
      <c r="X1710">
        <v>-0.75645231839478999</v>
      </c>
      <c r="Y1710">
        <v>-0.933879886498995</v>
      </c>
      <c r="Z1710">
        <v>-0.91520470793221098</v>
      </c>
      <c r="AA1710">
        <v>-0.247566578568226</v>
      </c>
      <c r="AB1710">
        <v>-0.14523312711695599</v>
      </c>
      <c r="AC1710">
        <v>-0.78170944449783997</v>
      </c>
      <c r="AD1710">
        <v>-0.90108626014139503</v>
      </c>
      <c r="AE1710">
        <v>-0.29859859674647499</v>
      </c>
      <c r="AF1710">
        <v>-0.39530712548982899</v>
      </c>
      <c r="AG1710">
        <v>-0.12702722526329599</v>
      </c>
      <c r="AH1710">
        <v>-0.38106619325902102</v>
      </c>
      <c r="AI1710">
        <v>-0.89947546905777398</v>
      </c>
      <c r="AJ1710">
        <v>-0.890449443670154</v>
      </c>
      <c r="AK1710">
        <v>-0.13780077674000399</v>
      </c>
      <c r="AL1710">
        <v>-0.12780752313174901</v>
      </c>
      <c r="AM1710">
        <v>0.180591147403767</v>
      </c>
      <c r="AN1710">
        <v>-0.84836288115762504</v>
      </c>
      <c r="AO1710">
        <v>-0.92435953688219596</v>
      </c>
      <c r="AP1710">
        <v>-0.75545556834004202</v>
      </c>
    </row>
    <row r="1711" spans="1:42" x14ac:dyDescent="0.25">
      <c r="A1711" s="2">
        <v>3760.0467490842502</v>
      </c>
      <c r="B1711">
        <v>-0.81056308915792397</v>
      </c>
      <c r="C1711">
        <v>-0.59655324578618896</v>
      </c>
      <c r="D1711">
        <v>-0.13439850183006199</v>
      </c>
      <c r="E1711">
        <v>-0.79307489691496802</v>
      </c>
      <c r="F1711">
        <v>-0.95285006154760399</v>
      </c>
      <c r="G1711">
        <v>3.2923748315316602E-3</v>
      </c>
      <c r="H1711">
        <v>-0.33842191805197003</v>
      </c>
      <c r="I1711">
        <v>-0.90089975668469702</v>
      </c>
      <c r="J1711">
        <v>-0.33194784624279999</v>
      </c>
      <c r="K1711">
        <v>4.5083802067158903E-2</v>
      </c>
      <c r="L1711">
        <v>-0.40819496104713698</v>
      </c>
      <c r="M1711">
        <v>-0.36046626006348098</v>
      </c>
      <c r="N1711">
        <v>-7.9828559588058595E-2</v>
      </c>
      <c r="O1711">
        <v>-0.39377718448086602</v>
      </c>
      <c r="P1711">
        <v>-0.79579205394295605</v>
      </c>
      <c r="Q1711">
        <v>-0.78659497736173001</v>
      </c>
      <c r="R1711">
        <v>-0.32514507976283502</v>
      </c>
      <c r="S1711">
        <v>-0.201532797592862</v>
      </c>
      <c r="T1711">
        <v>-0.86680821462135205</v>
      </c>
      <c r="U1711">
        <v>-0.64836641258648497</v>
      </c>
      <c r="V1711">
        <v>-4.6549111950013503E-2</v>
      </c>
      <c r="W1711">
        <v>-0.13177072036842799</v>
      </c>
      <c r="X1711">
        <v>-0.7441475452845</v>
      </c>
      <c r="Y1711">
        <v>-0.94196796447836995</v>
      </c>
      <c r="Z1711">
        <v>-0.92826833092640204</v>
      </c>
      <c r="AA1711">
        <v>-0.26533532676668198</v>
      </c>
      <c r="AB1711">
        <v>-0.12868797124025599</v>
      </c>
      <c r="AC1711">
        <v>-0.77454569083955005</v>
      </c>
      <c r="AD1711">
        <v>-0.90734648462813305</v>
      </c>
      <c r="AE1711">
        <v>-0.31179978356399002</v>
      </c>
      <c r="AF1711">
        <v>-0.40160955984258601</v>
      </c>
      <c r="AG1711">
        <v>-0.12966997122540999</v>
      </c>
      <c r="AH1711">
        <v>-0.38511525675018898</v>
      </c>
      <c r="AI1711">
        <v>-0.91970175673570698</v>
      </c>
      <c r="AJ1711">
        <v>-0.90225663554657798</v>
      </c>
      <c r="AK1711">
        <v>-0.15494121623757101</v>
      </c>
      <c r="AL1711">
        <v>-0.12261405864220599</v>
      </c>
      <c r="AM1711">
        <v>0.20012570177393299</v>
      </c>
      <c r="AN1711">
        <v>-0.85601268638944705</v>
      </c>
      <c r="AO1711">
        <v>-0.92285731230062695</v>
      </c>
      <c r="AP1711">
        <v>-0.73727713214273505</v>
      </c>
    </row>
    <row r="1712" spans="1:42" x14ac:dyDescent="0.25">
      <c r="A1712" s="2">
        <v>3760.0717032967</v>
      </c>
      <c r="B1712">
        <v>-0.81073510934054505</v>
      </c>
      <c r="C1712">
        <v>-0.61104129495488302</v>
      </c>
      <c r="D1712">
        <v>-0.12774276963035699</v>
      </c>
      <c r="E1712">
        <v>-0.78087401328755202</v>
      </c>
      <c r="F1712">
        <v>-0.94748889632688604</v>
      </c>
      <c r="G1712">
        <v>-2.8994540768573E-2</v>
      </c>
      <c r="H1712">
        <v>-0.299108637535624</v>
      </c>
      <c r="I1712">
        <v>-0.89603689147200505</v>
      </c>
      <c r="J1712">
        <v>-0.312357548060616</v>
      </c>
      <c r="K1712">
        <v>7.8857407720596094E-3</v>
      </c>
      <c r="L1712">
        <v>-0.40370037430776701</v>
      </c>
      <c r="M1712">
        <v>-0.37470441951086703</v>
      </c>
      <c r="N1712">
        <v>-0.109298539848857</v>
      </c>
      <c r="O1712">
        <v>-0.374535038897091</v>
      </c>
      <c r="P1712">
        <v>-0.79190074539484101</v>
      </c>
      <c r="Q1712">
        <v>-0.784789325195834</v>
      </c>
      <c r="R1712">
        <v>-0.31544173971813999</v>
      </c>
      <c r="S1712">
        <v>-0.20937651731780499</v>
      </c>
      <c r="T1712">
        <v>-0.87462271941394398</v>
      </c>
      <c r="U1712">
        <v>-0.650230897285767</v>
      </c>
      <c r="V1712">
        <v>-6.1800447102409298E-2</v>
      </c>
      <c r="W1712">
        <v>-0.124740338672248</v>
      </c>
      <c r="X1712">
        <v>-0.74378390853412601</v>
      </c>
      <c r="Y1712">
        <v>-0.95041721467366502</v>
      </c>
      <c r="Z1712">
        <v>-0.94055643825410795</v>
      </c>
      <c r="AA1712">
        <v>-0.274928792315909</v>
      </c>
      <c r="AB1712">
        <v>-0.119050732224861</v>
      </c>
      <c r="AC1712">
        <v>-0.77195262165276402</v>
      </c>
      <c r="AD1712">
        <v>-0.91306149267109304</v>
      </c>
      <c r="AE1712">
        <v>-0.32767278820046303</v>
      </c>
      <c r="AF1712">
        <v>-0.40735215884631498</v>
      </c>
      <c r="AG1712">
        <v>-0.147709297146707</v>
      </c>
      <c r="AH1712">
        <v>-0.38212286456413402</v>
      </c>
      <c r="AI1712">
        <v>-0.94318615282728802</v>
      </c>
      <c r="AJ1712">
        <v>-0.91978340355918697</v>
      </c>
      <c r="AK1712">
        <v>-0.16785035582264299</v>
      </c>
      <c r="AL1712">
        <v>-0.12291681321461199</v>
      </c>
      <c r="AM1712">
        <v>0.21876185421840499</v>
      </c>
      <c r="AN1712">
        <v>-0.86526083037253398</v>
      </c>
      <c r="AO1712">
        <v>-0.92519940736726203</v>
      </c>
      <c r="AP1712">
        <v>-0.71982477325694605</v>
      </c>
    </row>
    <row r="1713" spans="1:42" x14ac:dyDescent="0.25">
      <c r="A1713" s="2">
        <v>3760.0966575091602</v>
      </c>
      <c r="B1713">
        <v>-0.81192218513372005</v>
      </c>
      <c r="C1713">
        <v>-0.62617402800546795</v>
      </c>
      <c r="D1713">
        <v>-0.12064101207652</v>
      </c>
      <c r="E1713">
        <v>-0.76664047407699398</v>
      </c>
      <c r="F1713">
        <v>-0.93515765408306695</v>
      </c>
      <c r="G1713">
        <v>-5.9568916733795503E-2</v>
      </c>
      <c r="H1713">
        <v>-0.26115809330205397</v>
      </c>
      <c r="I1713">
        <v>-0.89022278631521501</v>
      </c>
      <c r="J1713">
        <v>-0.29134003152682703</v>
      </c>
      <c r="K1713">
        <v>-3.9981924807498397E-2</v>
      </c>
      <c r="L1713">
        <v>-0.40223746942046201</v>
      </c>
      <c r="M1713">
        <v>-0.39221699834912999</v>
      </c>
      <c r="N1713">
        <v>-0.14369254454387201</v>
      </c>
      <c r="O1713">
        <v>-0.358077110196237</v>
      </c>
      <c r="P1713">
        <v>-0.788881261483244</v>
      </c>
      <c r="Q1713">
        <v>-0.77527919478363305</v>
      </c>
      <c r="R1713">
        <v>-0.297043626679101</v>
      </c>
      <c r="S1713">
        <v>-0.22624968423799199</v>
      </c>
      <c r="T1713">
        <v>-0.87546848795366805</v>
      </c>
      <c r="U1713">
        <v>-0.64635845783427603</v>
      </c>
      <c r="V1713">
        <v>-8.4756060413558307E-2</v>
      </c>
      <c r="W1713">
        <v>-0.116806619215511</v>
      </c>
      <c r="X1713">
        <v>-0.75191222990520501</v>
      </c>
      <c r="Y1713">
        <v>-0.95754195268210396</v>
      </c>
      <c r="Z1713">
        <v>-0.95032145725757999</v>
      </c>
      <c r="AA1713">
        <v>-0.28021479720047698</v>
      </c>
      <c r="AB1713">
        <v>-0.115081148816912</v>
      </c>
      <c r="AC1713">
        <v>-0.77184017870009403</v>
      </c>
      <c r="AD1713">
        <v>-0.91834778715725196</v>
      </c>
      <c r="AE1713">
        <v>-0.34596020223819401</v>
      </c>
      <c r="AF1713">
        <v>-0.41335332903137301</v>
      </c>
      <c r="AG1713">
        <v>-0.17470462874095499</v>
      </c>
      <c r="AH1713">
        <v>-0.37233665444638597</v>
      </c>
      <c r="AI1713">
        <v>-0.96326021635488301</v>
      </c>
      <c r="AJ1713">
        <v>-0.93894878388549297</v>
      </c>
      <c r="AK1713">
        <v>-0.17745816846961601</v>
      </c>
      <c r="AL1713">
        <v>-0.12854246155580201</v>
      </c>
      <c r="AM1713">
        <v>0.233270071148414</v>
      </c>
      <c r="AN1713">
        <v>-0.87410425639078404</v>
      </c>
      <c r="AO1713">
        <v>-0.93084473549424995</v>
      </c>
      <c r="AP1713">
        <v>-0.70463372384499501</v>
      </c>
    </row>
    <row r="1714" spans="1:42" x14ac:dyDescent="0.25">
      <c r="A1714" s="2">
        <v>3760.12161172161</v>
      </c>
      <c r="B1714">
        <v>-0.813626473373676</v>
      </c>
      <c r="C1714">
        <v>-0.63956263285357395</v>
      </c>
      <c r="D1714">
        <v>-0.114243688099038</v>
      </c>
      <c r="E1714">
        <v>-0.75099931015828303</v>
      </c>
      <c r="F1714">
        <v>-0.91730153974565698</v>
      </c>
      <c r="G1714">
        <v>-8.5610545389189704E-2</v>
      </c>
      <c r="H1714">
        <v>-0.226421810479777</v>
      </c>
      <c r="I1714">
        <v>-0.88068147167088795</v>
      </c>
      <c r="J1714">
        <v>-0.269381415102039</v>
      </c>
      <c r="K1714">
        <v>-9.6228658029924599E-2</v>
      </c>
      <c r="L1714">
        <v>-0.40777501394367199</v>
      </c>
      <c r="M1714">
        <v>-0.41198482842691098</v>
      </c>
      <c r="N1714">
        <v>-0.175880447023533</v>
      </c>
      <c r="O1714">
        <v>-0.34633499817897501</v>
      </c>
      <c r="P1714">
        <v>-0.78587081043514595</v>
      </c>
      <c r="Q1714">
        <v>-0.76257584669370704</v>
      </c>
      <c r="R1714">
        <v>-0.27490290573792597</v>
      </c>
      <c r="S1714">
        <v>-0.247034014740556</v>
      </c>
      <c r="T1714">
        <v>-0.872724029232125</v>
      </c>
      <c r="U1714">
        <v>-0.64155872519039003</v>
      </c>
      <c r="V1714">
        <v>-0.11124117008887</v>
      </c>
      <c r="W1714">
        <v>-0.106593570008628</v>
      </c>
      <c r="X1714">
        <v>-0.76507999987786901</v>
      </c>
      <c r="Y1714">
        <v>-0.96165581677586498</v>
      </c>
      <c r="Z1714">
        <v>-0.95581524381419602</v>
      </c>
      <c r="AA1714">
        <v>-0.28506438022623898</v>
      </c>
      <c r="AB1714">
        <v>-0.11553707520732701</v>
      </c>
      <c r="AC1714">
        <v>-0.77211681441587898</v>
      </c>
      <c r="AD1714">
        <v>-0.92332194362654496</v>
      </c>
      <c r="AE1714">
        <v>-0.36640444369230601</v>
      </c>
      <c r="AF1714">
        <v>-0.42043189893334798</v>
      </c>
      <c r="AG1714">
        <v>-0.20421016495828001</v>
      </c>
      <c r="AH1714">
        <v>-0.356005920148454</v>
      </c>
      <c r="AI1714">
        <v>-0.97325253932159905</v>
      </c>
      <c r="AJ1714">
        <v>-0.95566958151557702</v>
      </c>
      <c r="AK1714">
        <v>-0.18469595829612601</v>
      </c>
      <c r="AL1714">
        <v>-0.13931677164363099</v>
      </c>
      <c r="AM1714">
        <v>0.240419749019088</v>
      </c>
      <c r="AN1714">
        <v>-0.88053946397935601</v>
      </c>
      <c r="AO1714">
        <v>-0.93925148390675095</v>
      </c>
      <c r="AP1714">
        <v>-0.69323901883047301</v>
      </c>
    </row>
    <row r="1715" spans="1:42" x14ac:dyDescent="0.25">
      <c r="A1715" s="2">
        <v>3760.1465659340702</v>
      </c>
      <c r="B1715">
        <v>-0.81535013089664199</v>
      </c>
      <c r="C1715">
        <v>-0.64881829741483099</v>
      </c>
      <c r="D1715">
        <v>-0.109701256628396</v>
      </c>
      <c r="E1715">
        <v>-0.73457555240641104</v>
      </c>
      <c r="F1715">
        <v>-0.89536575824416897</v>
      </c>
      <c r="G1715">
        <v>-0.104299219059809</v>
      </c>
      <c r="H1715">
        <v>-0.19675131419731201</v>
      </c>
      <c r="I1715">
        <v>-0.86463697799558603</v>
      </c>
      <c r="J1715">
        <v>-0.24696781724686101</v>
      </c>
      <c r="K1715">
        <v>-0.158563922253628</v>
      </c>
      <c r="L1715">
        <v>-0.424281775435847</v>
      </c>
      <c r="M1715">
        <v>-0.432988741592853</v>
      </c>
      <c r="N1715">
        <v>-0.19873212063827</v>
      </c>
      <c r="O1715">
        <v>-0.34124030264597599</v>
      </c>
      <c r="P1715">
        <v>-0.78200660047752801</v>
      </c>
      <c r="Q1715">
        <v>-0.75119054149463904</v>
      </c>
      <c r="R1715">
        <v>-0.25397174198682299</v>
      </c>
      <c r="S1715">
        <v>-0.26661122521262898</v>
      </c>
      <c r="T1715">
        <v>-0.86976785224091602</v>
      </c>
      <c r="U1715">
        <v>-0.64064133031248904</v>
      </c>
      <c r="V1715">
        <v>-0.13708099433375301</v>
      </c>
      <c r="W1715">
        <v>-9.2725199062008795E-2</v>
      </c>
      <c r="X1715">
        <v>-0.77983470893225204</v>
      </c>
      <c r="Y1715">
        <v>-0.96107244522712398</v>
      </c>
      <c r="Z1715">
        <v>-0.95528965380133701</v>
      </c>
      <c r="AA1715">
        <v>-0.29334858019904703</v>
      </c>
      <c r="AB1715">
        <v>-0.119176365587028</v>
      </c>
      <c r="AC1715">
        <v>-0.77069098123445401</v>
      </c>
      <c r="AD1715">
        <v>-0.92810053761890499</v>
      </c>
      <c r="AE1715">
        <v>-0.38874793057792301</v>
      </c>
      <c r="AF1715">
        <v>-0.42940669708782803</v>
      </c>
      <c r="AG1715">
        <v>-0.229780104748807</v>
      </c>
      <c r="AH1715">
        <v>-0.33337995542185</v>
      </c>
      <c r="AI1715">
        <v>-0.96649171373054199</v>
      </c>
      <c r="AJ1715">
        <v>-0.96586260143951796</v>
      </c>
      <c r="AK1715">
        <v>-0.190495029419811</v>
      </c>
      <c r="AL1715">
        <v>-0.15506551145595801</v>
      </c>
      <c r="AM1715">
        <v>0.23698028428555401</v>
      </c>
      <c r="AN1715">
        <v>-0.88256295267341001</v>
      </c>
      <c r="AO1715">
        <v>-0.94987783982992002</v>
      </c>
      <c r="AP1715">
        <v>-0.68717569313697102</v>
      </c>
    </row>
    <row r="1716" spans="1:42" x14ac:dyDescent="0.25">
      <c r="A1716" s="2">
        <v>3760.1715201465199</v>
      </c>
      <c r="B1716">
        <v>-0.81674358710591699</v>
      </c>
      <c r="C1716">
        <v>-0.65213415291961996</v>
      </c>
      <c r="D1716">
        <v>-0.108021669443515</v>
      </c>
      <c r="E1716">
        <v>-0.717953996937718</v>
      </c>
      <c r="F1716">
        <v>-0.87079600060664197</v>
      </c>
      <c r="G1716">
        <v>-0.113703951808259</v>
      </c>
      <c r="H1716">
        <v>-0.17349097209821099</v>
      </c>
      <c r="I1716">
        <v>-0.83978629963805296</v>
      </c>
      <c r="J1716">
        <v>-0.22451698262379499</v>
      </c>
      <c r="K1716">
        <v>-0.22470630745708201</v>
      </c>
      <c r="L1716">
        <v>-0.45454254679704198</v>
      </c>
      <c r="M1716">
        <v>-0.45391029858506399</v>
      </c>
      <c r="N1716">
        <v>-0.20627514018881801</v>
      </c>
      <c r="O1716">
        <v>-0.34419460002287899</v>
      </c>
      <c r="P1716">
        <v>-0.77659673835410603</v>
      </c>
      <c r="Q1716">
        <v>-0.74496386736327802</v>
      </c>
      <c r="R1716">
        <v>-0.238591546992236</v>
      </c>
      <c r="S1716">
        <v>-0.280492203754311</v>
      </c>
      <c r="T1716">
        <v>-0.86947550255300998</v>
      </c>
      <c r="U1716">
        <v>-0.647509016808269</v>
      </c>
      <c r="V1716">
        <v>-0.15869263360404201</v>
      </c>
      <c r="W1716">
        <v>-7.4303473557688599E-2</v>
      </c>
      <c r="X1716">
        <v>-0.79303639855730201</v>
      </c>
      <c r="Y1716">
        <v>-0.95457892070593497</v>
      </c>
      <c r="Z1716">
        <v>-0.94758165666509098</v>
      </c>
      <c r="AA1716">
        <v>-0.30828353854913298</v>
      </c>
      <c r="AB1716">
        <v>-0.12468980179734</v>
      </c>
      <c r="AC1716">
        <v>-0.76580975883189295</v>
      </c>
      <c r="AD1716">
        <v>-0.93275117099739802</v>
      </c>
      <c r="AE1716">
        <v>-0.41254173126845001</v>
      </c>
      <c r="AF1716">
        <v>-0.440885629746469</v>
      </c>
      <c r="AG1716">
        <v>-0.24589607045856399</v>
      </c>
      <c r="AH1716">
        <v>-0.30519700533642402</v>
      </c>
      <c r="AI1716">
        <v>-0.93803460701553598</v>
      </c>
      <c r="AJ1716">
        <v>-0.96630283112842197</v>
      </c>
      <c r="AK1716">
        <v>-0.19572232988591801</v>
      </c>
      <c r="AL1716">
        <v>-0.175402365705742</v>
      </c>
      <c r="AM1716">
        <v>0.22054258575903901</v>
      </c>
      <c r="AN1716">
        <v>-0.87863430417837596</v>
      </c>
      <c r="AO1716">
        <v>-0.96205810708158102</v>
      </c>
      <c r="AP1716">
        <v>-0.687692267606823</v>
      </c>
    </row>
    <row r="1717" spans="1:42" x14ac:dyDescent="0.25">
      <c r="A1717" s="2">
        <v>3760.1964743589701</v>
      </c>
      <c r="B1717">
        <v>-0.81835754404253003</v>
      </c>
      <c r="C1717">
        <v>-0.65123673973352003</v>
      </c>
      <c r="D1717">
        <v>-0.10934761179578401</v>
      </c>
      <c r="E1717">
        <v>-0.70147514483126205</v>
      </c>
      <c r="F1717">
        <v>-0.84504090932552001</v>
      </c>
      <c r="G1717">
        <v>-0.117292881857544</v>
      </c>
      <c r="H1717">
        <v>-0.15490582288638099</v>
      </c>
      <c r="I1717">
        <v>-0.80669814524445005</v>
      </c>
      <c r="J1717">
        <v>-0.20203150789603799</v>
      </c>
      <c r="K1717">
        <v>-0.292429818092793</v>
      </c>
      <c r="L1717">
        <v>-0.49415333334654299</v>
      </c>
      <c r="M1717">
        <v>-0.47161396344332801</v>
      </c>
      <c r="N1717">
        <v>-0.19956634393959499</v>
      </c>
      <c r="O1717">
        <v>-0.35338130203144302</v>
      </c>
      <c r="P1717">
        <v>-0.76998698235456398</v>
      </c>
      <c r="Q1717">
        <v>-0.74366426335889602</v>
      </c>
      <c r="R1717">
        <v>-0.22939539504345999</v>
      </c>
      <c r="S1717">
        <v>-0.28800800620686801</v>
      </c>
      <c r="T1717">
        <v>-0.87166866208661498</v>
      </c>
      <c r="U1717">
        <v>-0.66055814309591998</v>
      </c>
      <c r="V1717">
        <v>-0.17608694413486201</v>
      </c>
      <c r="W1717">
        <v>-5.33324050185284E-2</v>
      </c>
      <c r="X1717">
        <v>-0.80344283904435099</v>
      </c>
      <c r="Y1717">
        <v>-0.94383695768590603</v>
      </c>
      <c r="Z1717">
        <v>-0.93508087994794797</v>
      </c>
      <c r="AA1717">
        <v>-0.32910902940262898</v>
      </c>
      <c r="AB1717">
        <v>-0.13036091973868799</v>
      </c>
      <c r="AC1717">
        <v>-0.75777628382151396</v>
      </c>
      <c r="AD1717">
        <v>-0.93704409013900103</v>
      </c>
      <c r="AE1717">
        <v>-0.436175088655468</v>
      </c>
      <c r="AF1717">
        <v>-0.45419593766314698</v>
      </c>
      <c r="AG1717">
        <v>-0.25267075917262899</v>
      </c>
      <c r="AH1717">
        <v>-0.27516410077173398</v>
      </c>
      <c r="AI1717">
        <v>-0.89343172755480804</v>
      </c>
      <c r="AJ1717">
        <v>-0.95897591988460396</v>
      </c>
      <c r="AK1717">
        <v>-0.200854054330698</v>
      </c>
      <c r="AL1717">
        <v>-0.198653304432334</v>
      </c>
      <c r="AM1717">
        <v>0.193685572577768</v>
      </c>
      <c r="AN1717">
        <v>-0.87002481524012898</v>
      </c>
      <c r="AO1717">
        <v>-0.97437440150509302</v>
      </c>
      <c r="AP1717">
        <v>-0.69429762376284898</v>
      </c>
    </row>
    <row r="1718" spans="1:42" x14ac:dyDescent="0.25">
      <c r="A1718" s="2">
        <v>3760.2214285714299</v>
      </c>
      <c r="B1718">
        <v>-0.82108065674836395</v>
      </c>
      <c r="C1718">
        <v>-0.64917900332478096</v>
      </c>
      <c r="D1718">
        <v>-0.11349695686605001</v>
      </c>
      <c r="E1718">
        <v>-0.68538779134557204</v>
      </c>
      <c r="F1718">
        <v>-0.81955023484234302</v>
      </c>
      <c r="G1718">
        <v>-0.12056092258246601</v>
      </c>
      <c r="H1718">
        <v>-0.138104957153834</v>
      </c>
      <c r="I1718">
        <v>-0.76701923519174897</v>
      </c>
      <c r="J1718">
        <v>-0.17935814747824499</v>
      </c>
      <c r="K1718">
        <v>-0.35952926063146301</v>
      </c>
      <c r="L1718">
        <v>-0.53601154418555397</v>
      </c>
      <c r="M1718">
        <v>-0.48228208097342601</v>
      </c>
      <c r="N1718">
        <v>-0.18230128267585599</v>
      </c>
      <c r="O1718">
        <v>-0.36577575477715002</v>
      </c>
      <c r="P1718">
        <v>-0.76291261438521496</v>
      </c>
      <c r="Q1718">
        <v>-0.74553152604232498</v>
      </c>
      <c r="R1718">
        <v>-0.225624289118873</v>
      </c>
      <c r="S1718">
        <v>-0.28992373971756702</v>
      </c>
      <c r="T1718">
        <v>-0.87502262405159403</v>
      </c>
      <c r="U1718">
        <v>-0.67611802776518004</v>
      </c>
      <c r="V1718">
        <v>-0.190623840767639</v>
      </c>
      <c r="W1718">
        <v>-3.2905402281592701E-2</v>
      </c>
      <c r="X1718">
        <v>-0.810524188373409</v>
      </c>
      <c r="Y1718">
        <v>-0.93158737757297705</v>
      </c>
      <c r="Z1718">
        <v>-0.92151058215524695</v>
      </c>
      <c r="AA1718">
        <v>-0.35357213988552599</v>
      </c>
      <c r="AB1718">
        <v>-0.13432037941363301</v>
      </c>
      <c r="AC1718">
        <v>-0.74766551524324898</v>
      </c>
      <c r="AD1718">
        <v>-0.94063791725859802</v>
      </c>
      <c r="AE1718">
        <v>-0.45760110840768198</v>
      </c>
      <c r="AF1718">
        <v>-0.46818411306076402</v>
      </c>
      <c r="AG1718">
        <v>-0.25233071496680198</v>
      </c>
      <c r="AH1718">
        <v>-0.24810272397599001</v>
      </c>
      <c r="AI1718">
        <v>-0.84217278758374803</v>
      </c>
      <c r="AJ1718">
        <v>-0.94782354536056002</v>
      </c>
      <c r="AK1718">
        <v>-0.20621971261778099</v>
      </c>
      <c r="AL1718">
        <v>-0.22266090295669499</v>
      </c>
      <c r="AM1718">
        <v>0.16086061116720901</v>
      </c>
      <c r="AN1718">
        <v>-0.85906127123725196</v>
      </c>
      <c r="AO1718">
        <v>-0.985126475388024</v>
      </c>
      <c r="AP1718">
        <v>-0.70584760058964802</v>
      </c>
    </row>
    <row r="1719" spans="1:42" x14ac:dyDescent="0.25">
      <c r="A1719" s="2">
        <v>3760.2463827838801</v>
      </c>
      <c r="B1719">
        <v>-0.82580218275693995</v>
      </c>
      <c r="C1719">
        <v>-0.64901625383360595</v>
      </c>
      <c r="D1719">
        <v>-0.120286998770744</v>
      </c>
      <c r="E1719">
        <v>-0.66994056824901904</v>
      </c>
      <c r="F1719">
        <v>-0.79577372957386505</v>
      </c>
      <c r="G1719">
        <v>-0.12900660062675801</v>
      </c>
      <c r="H1719">
        <v>-0.120195404705824</v>
      </c>
      <c r="I1719">
        <v>-0.72239821170123597</v>
      </c>
      <c r="J1719">
        <v>-0.15634337795456801</v>
      </c>
      <c r="K1719">
        <v>-0.423799478628959</v>
      </c>
      <c r="L1719">
        <v>-0.57300977744556303</v>
      </c>
      <c r="M1719">
        <v>-0.48209577992111602</v>
      </c>
      <c r="N1719">
        <v>-0.15818021139386401</v>
      </c>
      <c r="O1719">
        <v>-0.37835115066532199</v>
      </c>
      <c r="P1719">
        <v>-0.756109610782431</v>
      </c>
      <c r="Q1719">
        <v>-0.748802726760187</v>
      </c>
      <c r="R1719">
        <v>-0.22651675045731801</v>
      </c>
      <c r="S1719">
        <v>-0.28700706801378301</v>
      </c>
      <c r="T1719">
        <v>-0.87821063791324305</v>
      </c>
      <c r="U1719">
        <v>-0.69051430435429695</v>
      </c>
      <c r="V1719">
        <v>-0.20366564340168</v>
      </c>
      <c r="W1719">
        <v>-1.6117816326106701E-2</v>
      </c>
      <c r="X1719">
        <v>-0.81375187454612796</v>
      </c>
      <c r="Y1719">
        <v>-0.92057292556989001</v>
      </c>
      <c r="Z1719">
        <v>-0.91059639934631098</v>
      </c>
      <c r="AA1719">
        <v>-0.37941729600989799</v>
      </c>
      <c r="AB1719">
        <v>-0.134698568282551</v>
      </c>
      <c r="AC1719">
        <v>-0.73655378811699301</v>
      </c>
      <c r="AD1719">
        <v>-0.94319107557114101</v>
      </c>
      <c r="AE1719">
        <v>-0.47477211866251701</v>
      </c>
      <c r="AF1719">
        <v>-0.48169579109935301</v>
      </c>
      <c r="AG1719">
        <v>-0.247106250414663</v>
      </c>
      <c r="AH1719">
        <v>-0.22883634400512001</v>
      </c>
      <c r="AI1719">
        <v>-0.79375452202248198</v>
      </c>
      <c r="AJ1719">
        <v>-0.93679087235262004</v>
      </c>
      <c r="AK1719">
        <v>-0.21214855310594199</v>
      </c>
      <c r="AL1719">
        <v>-0.24526687481937701</v>
      </c>
      <c r="AM1719">
        <v>0.12652240609106</v>
      </c>
      <c r="AN1719">
        <v>-0.848072339239196</v>
      </c>
      <c r="AO1719">
        <v>-0.99261357762935898</v>
      </c>
      <c r="AP1719">
        <v>-0.72119687284878498</v>
      </c>
    </row>
    <row r="1720" spans="1:42" x14ac:dyDescent="0.25">
      <c r="A1720" s="2">
        <v>3760.2713369963399</v>
      </c>
      <c r="B1720">
        <v>-0.83341137960177902</v>
      </c>
      <c r="C1720">
        <v>-0.65380380140019601</v>
      </c>
      <c r="D1720">
        <v>-0.12953503162630001</v>
      </c>
      <c r="E1720">
        <v>-0.65538210730997204</v>
      </c>
      <c r="F1720">
        <v>-0.77516114593684005</v>
      </c>
      <c r="G1720">
        <v>-0.14812844263415501</v>
      </c>
      <c r="H1720">
        <v>-9.8284195347601799E-2</v>
      </c>
      <c r="I1720">
        <v>-0.67448371699419996</v>
      </c>
      <c r="J1720">
        <v>-0.13283367590916301</v>
      </c>
      <c r="K1720">
        <v>-0.48303531564114499</v>
      </c>
      <c r="L1720">
        <v>-0.59804063125805496</v>
      </c>
      <c r="M1720">
        <v>-0.46723618903215602</v>
      </c>
      <c r="N1720">
        <v>-0.130903385089881</v>
      </c>
      <c r="O1720">
        <v>-0.38808068210128399</v>
      </c>
      <c r="P1720">
        <v>-0.75031394788258199</v>
      </c>
      <c r="Q1720">
        <v>-0.75171493685910395</v>
      </c>
      <c r="R1720">
        <v>-0.231311300297635</v>
      </c>
      <c r="S1720">
        <v>-0.28002565482288699</v>
      </c>
      <c r="T1720">
        <v>-0.87990595313685604</v>
      </c>
      <c r="U1720">
        <v>-0.70007260640151703</v>
      </c>
      <c r="V1720">
        <v>-0.21657467193629201</v>
      </c>
      <c r="W1720">
        <v>-6.0649981312951304E-3</v>
      </c>
      <c r="X1720">
        <v>-0.81259732556415798</v>
      </c>
      <c r="Y1720">
        <v>-0.91353634687938701</v>
      </c>
      <c r="Z1720">
        <v>-0.90606396758045904</v>
      </c>
      <c r="AA1720">
        <v>-0.40438892378782099</v>
      </c>
      <c r="AB1720">
        <v>-0.129625873805817</v>
      </c>
      <c r="AC1720">
        <v>-0.72551743746264097</v>
      </c>
      <c r="AD1720">
        <v>-0.94436198829158102</v>
      </c>
      <c r="AE1720">
        <v>-0.48564044755739499</v>
      </c>
      <c r="AF1720">
        <v>-0.49357660693894501</v>
      </c>
      <c r="AG1720">
        <v>-0.239227678089795</v>
      </c>
      <c r="AH1720">
        <v>-0.222188429915053</v>
      </c>
      <c r="AI1720">
        <v>-0.75767366579113804</v>
      </c>
      <c r="AJ1720">
        <v>-0.92982306565711503</v>
      </c>
      <c r="AK1720">
        <v>-0.21896982415395999</v>
      </c>
      <c r="AL1720">
        <v>-0.264312933560932</v>
      </c>
      <c r="AM1720">
        <v>9.5125661913017606E-2</v>
      </c>
      <c r="AN1720">
        <v>-0.83938668631540803</v>
      </c>
      <c r="AO1720">
        <v>-0.99513495712808497</v>
      </c>
      <c r="AP1720">
        <v>-0.73920011530182606</v>
      </c>
    </row>
    <row r="1721" spans="1:42" x14ac:dyDescent="0.25">
      <c r="A1721" s="2">
        <v>3760.2962912087901</v>
      </c>
      <c r="B1721">
        <v>-0.844523789115045</v>
      </c>
      <c r="C1721">
        <v>-0.66602962802732302</v>
      </c>
      <c r="D1721">
        <v>-0.141051061686774</v>
      </c>
      <c r="E1721">
        <v>-0.64185285600090802</v>
      </c>
      <c r="F1721">
        <v>-0.758890682652969</v>
      </c>
      <c r="G1721">
        <v>-0.182214491175655</v>
      </c>
      <c r="H1721">
        <v>-7.0093233749487102E-2</v>
      </c>
      <c r="I1721">
        <v>-0.62508460619746498</v>
      </c>
      <c r="J1721">
        <v>-0.108723737925223</v>
      </c>
      <c r="K1721">
        <v>-0.53547976570422195</v>
      </c>
      <c r="L1721">
        <v>-0.60564422106247595</v>
      </c>
      <c r="M1721">
        <v>-0.435258934059433</v>
      </c>
      <c r="N1721">
        <v>-0.103919206604507</v>
      </c>
      <c r="O1721">
        <v>-0.39213738739979698</v>
      </c>
      <c r="P1721">
        <v>-0.74626934537948697</v>
      </c>
      <c r="Q1721">
        <v>-0.75276034541427606</v>
      </c>
      <c r="R1721">
        <v>-0.23916516006059099</v>
      </c>
      <c r="S1721">
        <v>-0.26976229781900601</v>
      </c>
      <c r="T1721">
        <v>-0.87914085745925696</v>
      </c>
      <c r="U1721">
        <v>-0.70186320571686001</v>
      </c>
      <c r="V1721">
        <v>-0.23026305226318</v>
      </c>
      <c r="W1721">
        <v>-5.2016495848563604E-3</v>
      </c>
      <c r="X1721">
        <v>-0.80673968884130698</v>
      </c>
      <c r="Y1721">
        <v>-0.91270530516443704</v>
      </c>
      <c r="Z1721">
        <v>-0.91081885744407398</v>
      </c>
      <c r="AA1721">
        <v>-0.42639488987740698</v>
      </c>
      <c r="AB1721">
        <v>-0.11780265735824801</v>
      </c>
      <c r="AC1721">
        <v>-0.71550010047622803</v>
      </c>
      <c r="AD1721">
        <v>-0.94394803359284996</v>
      </c>
      <c r="AE1721">
        <v>-0.48872538955469103</v>
      </c>
      <c r="AF1721">
        <v>-0.50290153944973104</v>
      </c>
      <c r="AG1721">
        <v>-0.23076539356234699</v>
      </c>
      <c r="AH1721">
        <v>-0.23182651643176599</v>
      </c>
      <c r="AI1721">
        <v>-0.74179883382170098</v>
      </c>
      <c r="AJ1721">
        <v>-0.93017101152304704</v>
      </c>
      <c r="AK1721">
        <v>-0.22682879077566401</v>
      </c>
      <c r="AL1721">
        <v>-0.27801530216551801</v>
      </c>
      <c r="AM1721">
        <v>7.0617470182279499E-2</v>
      </c>
      <c r="AN1721">
        <v>-0.83486101051148098</v>
      </c>
      <c r="AO1721">
        <v>-0.99140316268308604</v>
      </c>
      <c r="AP1721">
        <v>-0.75865061020071001</v>
      </c>
    </row>
    <row r="1722" spans="1:42" x14ac:dyDescent="0.25">
      <c r="A1722" s="2">
        <v>3760.3212454212498</v>
      </c>
      <c r="B1722">
        <v>-0.85804499607620299</v>
      </c>
      <c r="C1722">
        <v>-0.68463750270778301</v>
      </c>
      <c r="D1722">
        <v>-0.154599566463759</v>
      </c>
      <c r="E1722">
        <v>-0.62881741273330305</v>
      </c>
      <c r="F1722">
        <v>-0.74644408787967098</v>
      </c>
      <c r="G1722">
        <v>-0.22799065129388801</v>
      </c>
      <c r="H1722">
        <v>-3.7185671564829402E-2</v>
      </c>
      <c r="I1722">
        <v>-0.57701061669062803</v>
      </c>
      <c r="J1722">
        <v>-8.4209500620940694E-2</v>
      </c>
      <c r="K1722">
        <v>-0.582175509064085</v>
      </c>
      <c r="L1722">
        <v>-0.60065303436958095</v>
      </c>
      <c r="M1722">
        <v>-0.39230640008156598</v>
      </c>
      <c r="N1722">
        <v>-7.9102707694228599E-2</v>
      </c>
      <c r="O1722">
        <v>-0.38894278247698</v>
      </c>
      <c r="P1722">
        <v>-0.74476789727876502</v>
      </c>
      <c r="Q1722">
        <v>-0.75202491327607501</v>
      </c>
      <c r="R1722">
        <v>-0.248727654847444</v>
      </c>
      <c r="S1722">
        <v>-0.25709433948631399</v>
      </c>
      <c r="T1722">
        <v>-0.877190622931032</v>
      </c>
      <c r="U1722">
        <v>-0.69760827920087698</v>
      </c>
      <c r="V1722">
        <v>-0.24283045773822701</v>
      </c>
      <c r="W1722">
        <v>-1.1980208813560701E-2</v>
      </c>
      <c r="X1722">
        <v>-0.797155776748246</v>
      </c>
      <c r="Y1722">
        <v>-0.91708964608464905</v>
      </c>
      <c r="Z1722">
        <v>-0.92264352553283202</v>
      </c>
      <c r="AA1722">
        <v>-0.44436410753361</v>
      </c>
      <c r="AB1722">
        <v>-0.10149002202591</v>
      </c>
      <c r="AC1722">
        <v>-0.70661642435195005</v>
      </c>
      <c r="AD1722">
        <v>-0.94261466922542503</v>
      </c>
      <c r="AE1722">
        <v>-0.48608819181135499</v>
      </c>
      <c r="AF1722">
        <v>-0.51017832379874894</v>
      </c>
      <c r="AG1722">
        <v>-0.22279075870986101</v>
      </c>
      <c r="AH1722">
        <v>-0.25419678397047901</v>
      </c>
      <c r="AI1722">
        <v>-0.74382744793415201</v>
      </c>
      <c r="AJ1722">
        <v>-0.93674829843890695</v>
      </c>
      <c r="AK1722">
        <v>-0.23472133701509401</v>
      </c>
      <c r="AL1722">
        <v>-0.28692983945547601</v>
      </c>
      <c r="AM1722">
        <v>5.3773761824642302E-2</v>
      </c>
      <c r="AN1722">
        <v>-0.833403524429979</v>
      </c>
      <c r="AO1722">
        <v>-0.982712710715827</v>
      </c>
      <c r="AP1722">
        <v>-0.77795810843872504</v>
      </c>
    </row>
    <row r="1723" spans="1:42" x14ac:dyDescent="0.25">
      <c r="A1723" s="2">
        <v>3760.3461996337001</v>
      </c>
      <c r="B1723">
        <v>-0.87222152912278195</v>
      </c>
      <c r="C1723">
        <v>-0.70720517453995202</v>
      </c>
      <c r="D1723">
        <v>-0.16992747566126601</v>
      </c>
      <c r="E1723">
        <v>-0.61547988839702705</v>
      </c>
      <c r="F1723">
        <v>-0.73664925933865399</v>
      </c>
      <c r="G1723">
        <v>-0.27926820910790001</v>
      </c>
      <c r="H1723">
        <v>-2.6051639560460398E-3</v>
      </c>
      <c r="I1723">
        <v>-0.53345724852195198</v>
      </c>
      <c r="J1723">
        <v>-5.9603005340592999E-2</v>
      </c>
      <c r="K1723">
        <v>-0.625244288384741</v>
      </c>
      <c r="L1723">
        <v>-0.59186647178784602</v>
      </c>
      <c r="M1723">
        <v>-0.34783050352716699</v>
      </c>
      <c r="N1723">
        <v>-5.7722507296581002E-2</v>
      </c>
      <c r="O1723">
        <v>-0.37739957476775998</v>
      </c>
      <c r="P1723">
        <v>-0.74662034214044004</v>
      </c>
      <c r="Q1723">
        <v>-0.75020887700176697</v>
      </c>
      <c r="R1723">
        <v>-0.25845235502497099</v>
      </c>
      <c r="S1723">
        <v>-0.24293556201817901</v>
      </c>
      <c r="T1723">
        <v>-0.87619501851276804</v>
      </c>
      <c r="U1723">
        <v>-0.69082295324186305</v>
      </c>
      <c r="V1723">
        <v>-0.25129257886831502</v>
      </c>
      <c r="W1723">
        <v>-2.33105509252984E-2</v>
      </c>
      <c r="X1723">
        <v>-0.78532255109428695</v>
      </c>
      <c r="Y1723">
        <v>-0.92445899542658905</v>
      </c>
      <c r="Z1723">
        <v>-0.93734586438176604</v>
      </c>
      <c r="AA1723">
        <v>-0.45761902447462999</v>
      </c>
      <c r="AB1723">
        <v>-8.4321461324780897E-2</v>
      </c>
      <c r="AC1723">
        <v>-0.69866154477844</v>
      </c>
      <c r="AD1723">
        <v>-0.94136193045234795</v>
      </c>
      <c r="AE1723">
        <v>-0.481155250202073</v>
      </c>
      <c r="AF1723">
        <v>-0.51646691185104399</v>
      </c>
      <c r="AG1723">
        <v>-0.21599008521805199</v>
      </c>
      <c r="AH1723">
        <v>-0.28296213958629302</v>
      </c>
      <c r="AI1723">
        <v>-0.75753672196375099</v>
      </c>
      <c r="AJ1723">
        <v>-0.94679682218953198</v>
      </c>
      <c r="AK1723">
        <v>-0.241200349481724</v>
      </c>
      <c r="AL1723">
        <v>-0.292514152847765</v>
      </c>
      <c r="AM1723">
        <v>4.4148230702854202E-2</v>
      </c>
      <c r="AN1723">
        <v>-0.83278602766377496</v>
      </c>
      <c r="AO1723">
        <v>-0.97135326639569597</v>
      </c>
      <c r="AP1723">
        <v>-0.79538453924479502</v>
      </c>
    </row>
    <row r="1724" spans="1:42" x14ac:dyDescent="0.25">
      <c r="A1724" s="2">
        <v>3760.3711538461498</v>
      </c>
      <c r="B1724">
        <v>-0.88529852305907597</v>
      </c>
      <c r="C1724">
        <v>-0.73130750363627595</v>
      </c>
      <c r="D1724">
        <v>-0.18678168187156599</v>
      </c>
      <c r="E1724">
        <v>-0.60104384297871705</v>
      </c>
      <c r="F1724">
        <v>-0.72833271192792004</v>
      </c>
      <c r="G1724">
        <v>-0.32985228662954502</v>
      </c>
      <c r="H1724">
        <v>3.0601502807918499E-2</v>
      </c>
      <c r="I1724">
        <v>-0.49762081758648702</v>
      </c>
      <c r="J1724">
        <v>-3.5216538977537203E-2</v>
      </c>
      <c r="K1724">
        <v>-0.66681012843174703</v>
      </c>
      <c r="L1724">
        <v>-0.58809232352251795</v>
      </c>
      <c r="M1724">
        <v>-0.31129016012956701</v>
      </c>
      <c r="N1724">
        <v>-4.1045941850875102E-2</v>
      </c>
      <c r="O1724">
        <v>-0.35641148937564099</v>
      </c>
      <c r="P1724">
        <v>-0.75263745795577397</v>
      </c>
      <c r="Q1724">
        <v>-0.74801377227601296</v>
      </c>
      <c r="R1724">
        <v>-0.26679241695962702</v>
      </c>
      <c r="S1724">
        <v>-0.228199824674055</v>
      </c>
      <c r="T1724">
        <v>-0.87829564148352002</v>
      </c>
      <c r="U1724">
        <v>-0.68502614612445201</v>
      </c>
      <c r="V1724">
        <v>-0.25266281365256998</v>
      </c>
      <c r="W1724">
        <v>-3.60992886722179E-2</v>
      </c>
      <c r="X1724">
        <v>-0.77271803145129703</v>
      </c>
      <c r="Y1724">
        <v>-0.93258035604448297</v>
      </c>
      <c r="Z1724">
        <v>-0.95072959053418205</v>
      </c>
      <c r="AA1724">
        <v>-0.46548292070194802</v>
      </c>
      <c r="AB1724">
        <v>-6.9933371229766506E-2</v>
      </c>
      <c r="AC1724">
        <v>-0.69142992171168405</v>
      </c>
      <c r="AD1724">
        <v>-0.94119056013230296</v>
      </c>
      <c r="AE1724">
        <v>-0.477355847745011</v>
      </c>
      <c r="AF1724">
        <v>-0.52282842335089497</v>
      </c>
      <c r="AG1724">
        <v>-0.211048870432683</v>
      </c>
      <c r="AH1724">
        <v>-0.311779604008939</v>
      </c>
      <c r="AI1724">
        <v>-0.77669557892531205</v>
      </c>
      <c r="AJ1724">
        <v>-0.95755494310855105</v>
      </c>
      <c r="AK1724">
        <v>-0.24481777789284401</v>
      </c>
      <c r="AL1724">
        <v>-0.296227756861137</v>
      </c>
      <c r="AM1724">
        <v>4.1291985779052597E-2</v>
      </c>
      <c r="AN1724">
        <v>-0.83077791641381504</v>
      </c>
      <c r="AO1724">
        <v>-0.95961659952520695</v>
      </c>
      <c r="AP1724">
        <v>-0.80919151922083599</v>
      </c>
    </row>
    <row r="1725" spans="1:42" x14ac:dyDescent="0.25">
      <c r="A1725" s="2">
        <v>3760.39610805861</v>
      </c>
      <c r="B1725">
        <v>-0.89552111268938395</v>
      </c>
      <c r="C1725">
        <v>-0.75451935010920501</v>
      </c>
      <c r="D1725">
        <v>-0.20490907768693201</v>
      </c>
      <c r="E1725">
        <v>-0.58471283646500705</v>
      </c>
      <c r="F1725">
        <v>-0.72032096054546901</v>
      </c>
      <c r="G1725">
        <v>-0.37354800587067999</v>
      </c>
      <c r="H1725">
        <v>5.9387542458119197E-2</v>
      </c>
      <c r="I1725">
        <v>-0.47269763977928297</v>
      </c>
      <c r="J1725">
        <v>-1.13623884251303E-2</v>
      </c>
      <c r="K1725">
        <v>-0.70899705397065504</v>
      </c>
      <c r="L1725">
        <v>-0.59813837977884599</v>
      </c>
      <c r="M1725">
        <v>-0.29214428562209699</v>
      </c>
      <c r="N1725">
        <v>-3.0340347796422099E-2</v>
      </c>
      <c r="O1725">
        <v>-0.32488225140412402</v>
      </c>
      <c r="P1725">
        <v>-0.76363002271602998</v>
      </c>
      <c r="Q1725">
        <v>-0.74614113478347599</v>
      </c>
      <c r="R1725">
        <v>-0.27220099701786699</v>
      </c>
      <c r="S1725">
        <v>-0.2138009867134</v>
      </c>
      <c r="T1725">
        <v>-0.88563408912234698</v>
      </c>
      <c r="U1725">
        <v>-0.68373677613327499</v>
      </c>
      <c r="V1725">
        <v>-0.24395456009012101</v>
      </c>
      <c r="W1725">
        <v>-4.7253034806467399E-2</v>
      </c>
      <c r="X1725">
        <v>-0.76082023739114002</v>
      </c>
      <c r="Y1725">
        <v>-0.93922073079255897</v>
      </c>
      <c r="Z1725">
        <v>-0.95859842053338695</v>
      </c>
      <c r="AA1725">
        <v>-0.46727907621704401</v>
      </c>
      <c r="AB1725">
        <v>-6.1962147715772499E-2</v>
      </c>
      <c r="AC1725">
        <v>-0.68471601510767099</v>
      </c>
      <c r="AD1725">
        <v>-0.94310130112397506</v>
      </c>
      <c r="AE1725">
        <v>-0.478119267458332</v>
      </c>
      <c r="AF1725">
        <v>-0.53032397804258002</v>
      </c>
      <c r="AG1725">
        <v>-0.20865261169951299</v>
      </c>
      <c r="AH1725">
        <v>-0.33430619796814898</v>
      </c>
      <c r="AI1725">
        <v>-0.79507294183364496</v>
      </c>
      <c r="AJ1725">
        <v>-0.96626102152959203</v>
      </c>
      <c r="AK1725">
        <v>-0.244125571965748</v>
      </c>
      <c r="AL1725">
        <v>-0.29953016601434301</v>
      </c>
      <c r="AM1725">
        <v>4.4756136015374502E-2</v>
      </c>
      <c r="AN1725">
        <v>-0.82514858688104398</v>
      </c>
      <c r="AO1725">
        <v>-0.94979447990687405</v>
      </c>
      <c r="AP1725">
        <v>-0.81764066496876397</v>
      </c>
    </row>
    <row r="1726" spans="1:42" x14ac:dyDescent="0.25">
      <c r="A1726" s="2">
        <v>3760.4210622710598</v>
      </c>
      <c r="B1726">
        <v>-0.901324673494589</v>
      </c>
      <c r="C1726">
        <v>-0.77470097574492403</v>
      </c>
      <c r="D1726">
        <v>-0.223951362326891</v>
      </c>
      <c r="E1726">
        <v>-0.56586922026750697</v>
      </c>
      <c r="F1726">
        <v>-0.71143237262632297</v>
      </c>
      <c r="G1726">
        <v>-0.40531849286607802</v>
      </c>
      <c r="H1726">
        <v>8.1100096715423606E-2</v>
      </c>
      <c r="I1726">
        <v>-0.461090488950466</v>
      </c>
      <c r="J1726">
        <v>1.13895918765339E-2</v>
      </c>
      <c r="K1726">
        <v>-0.75337370961840799</v>
      </c>
      <c r="L1726">
        <v>-0.62905731867265002</v>
      </c>
      <c r="M1726">
        <v>-0.297755190056261</v>
      </c>
      <c r="N1726">
        <v>-2.6471236980549501E-2</v>
      </c>
      <c r="O1726">
        <v>-0.28239214654516898</v>
      </c>
      <c r="P1726">
        <v>-0.77998888070542705</v>
      </c>
      <c r="Q1726">
        <v>-0.74538599814526496</v>
      </c>
      <c r="R1726">
        <v>-0.27340636121780698</v>
      </c>
      <c r="S1726">
        <v>-0.200602622834197</v>
      </c>
      <c r="T1726">
        <v>-0.89981046778513196</v>
      </c>
      <c r="U1726">
        <v>-0.68980011407314401</v>
      </c>
      <c r="V1726">
        <v>-0.22307107775245999</v>
      </c>
      <c r="W1726">
        <v>-5.39145903275879E-2</v>
      </c>
      <c r="X1726">
        <v>-0.75096489887167095</v>
      </c>
      <c r="Y1726">
        <v>-0.94251799016085303</v>
      </c>
      <c r="Z1726">
        <v>-0.95753942071007503</v>
      </c>
      <c r="AA1726">
        <v>-0.46264611814502199</v>
      </c>
      <c r="AB1726">
        <v>-6.3210106298170296E-2</v>
      </c>
      <c r="AC1726">
        <v>-0.67843016520055799</v>
      </c>
      <c r="AD1726">
        <v>-0.94782017016603304</v>
      </c>
      <c r="AE1726">
        <v>-0.48619996800297299</v>
      </c>
      <c r="AF1726">
        <v>-0.53972831279456102</v>
      </c>
      <c r="AG1726">
        <v>-0.20924618348594101</v>
      </c>
      <c r="AH1726">
        <v>-0.34521667275872903</v>
      </c>
      <c r="AI1726">
        <v>-0.80713437846931702</v>
      </c>
      <c r="AJ1726">
        <v>-0.97057039189676297</v>
      </c>
      <c r="AK1726">
        <v>-0.23808918280056501</v>
      </c>
      <c r="AL1726">
        <v>-0.30363095306704901</v>
      </c>
      <c r="AM1726">
        <v>5.3935926550466598E-2</v>
      </c>
      <c r="AN1726">
        <v>-0.81436025304871296</v>
      </c>
      <c r="AO1726">
        <v>-0.94382508740260496</v>
      </c>
      <c r="AP1726">
        <v>-0.81943397659675099</v>
      </c>
    </row>
    <row r="1727" spans="1:42" x14ac:dyDescent="0.25">
      <c r="A1727" s="2">
        <v>3760.44601648352</v>
      </c>
      <c r="B1727">
        <v>-0.90236755614031405</v>
      </c>
      <c r="C1727">
        <v>-0.79154736648496904</v>
      </c>
      <c r="D1727">
        <v>-0.242873992228539</v>
      </c>
      <c r="E1727">
        <v>-0.54504471868645898</v>
      </c>
      <c r="F1727">
        <v>-0.70043293908320003</v>
      </c>
      <c r="G1727">
        <v>-0.42757118161484597</v>
      </c>
      <c r="H1727">
        <v>9.5618700292336295E-2</v>
      </c>
      <c r="I1727">
        <v>-0.46010079970770301</v>
      </c>
      <c r="J1727">
        <v>3.0813756918781202E-2</v>
      </c>
      <c r="K1727">
        <v>-0.79793844076869103</v>
      </c>
      <c r="L1727">
        <v>-0.67661896036156199</v>
      </c>
      <c r="M1727">
        <v>-0.32200701063926701</v>
      </c>
      <c r="N1727">
        <v>-2.7720964412469001E-2</v>
      </c>
      <c r="O1727">
        <v>-0.23287077644931301</v>
      </c>
      <c r="P1727">
        <v>-0.799405303686886</v>
      </c>
      <c r="Q1727">
        <v>-0.74714445385376804</v>
      </c>
      <c r="R1727">
        <v>-0.27090533676593298</v>
      </c>
      <c r="S1727">
        <v>-0.18914504999609399</v>
      </c>
      <c r="T1727">
        <v>-0.91894387243901299</v>
      </c>
      <c r="U1727">
        <v>-0.70173084190813295</v>
      </c>
      <c r="V1727">
        <v>-0.19363616211527701</v>
      </c>
      <c r="W1727">
        <v>-5.4745108517448397E-2</v>
      </c>
      <c r="X1727">
        <v>-0.74357302734730502</v>
      </c>
      <c r="Y1727">
        <v>-0.94299415257008401</v>
      </c>
      <c r="Z1727">
        <v>-0.949175475013595</v>
      </c>
      <c r="AA1727">
        <v>-0.45324990413647998</v>
      </c>
      <c r="AB1727">
        <v>-7.1117619282361794E-2</v>
      </c>
      <c r="AC1727">
        <v>-0.67322765650848404</v>
      </c>
      <c r="AD1727">
        <v>-0.95430708836814804</v>
      </c>
      <c r="AE1727">
        <v>-0.50001425356233797</v>
      </c>
      <c r="AF1727">
        <v>-0.54997513259537101</v>
      </c>
      <c r="AG1727">
        <v>-0.211727599648905</v>
      </c>
      <c r="AH1727">
        <v>-0.345728330134009</v>
      </c>
      <c r="AI1727">
        <v>-0.81182388507719705</v>
      </c>
      <c r="AJ1727">
        <v>-0.97081893520680296</v>
      </c>
      <c r="AK1727">
        <v>-0.22833228338317799</v>
      </c>
      <c r="AL1727">
        <v>-0.308132923107173</v>
      </c>
      <c r="AM1727">
        <v>6.7224621286642999E-2</v>
      </c>
      <c r="AN1727">
        <v>-0.80132895533982895</v>
      </c>
      <c r="AO1727">
        <v>-0.94137352478747405</v>
      </c>
      <c r="AP1727">
        <v>-0.81610448966542604</v>
      </c>
    </row>
    <row r="1728" spans="1:42" x14ac:dyDescent="0.25">
      <c r="A1728" s="2">
        <v>3760.4709706959702</v>
      </c>
      <c r="B1728">
        <v>-0.89879202047517903</v>
      </c>
      <c r="C1728">
        <v>-0.80547947546802801</v>
      </c>
      <c r="D1728">
        <v>-0.26037484677880901</v>
      </c>
      <c r="E1728">
        <v>-0.52322584210644196</v>
      </c>
      <c r="F1728">
        <v>-0.68606792638532199</v>
      </c>
      <c r="G1728">
        <v>-0.44565908426843698</v>
      </c>
      <c r="H1728">
        <v>0.10382491005104499</v>
      </c>
      <c r="I1728">
        <v>-0.46501149889510901</v>
      </c>
      <c r="J1728">
        <v>4.40292952829726E-2</v>
      </c>
      <c r="K1728">
        <v>-0.83927688992329397</v>
      </c>
      <c r="L1728">
        <v>-0.732128701975999</v>
      </c>
      <c r="M1728">
        <v>-0.35345081511720999</v>
      </c>
      <c r="N1728">
        <v>-3.1349776614896102E-2</v>
      </c>
      <c r="O1728">
        <v>-0.181968688505319</v>
      </c>
      <c r="P1728">
        <v>-0.818502391354481</v>
      </c>
      <c r="Q1728">
        <v>-0.75305042114068999</v>
      </c>
      <c r="R1728">
        <v>-0.26589453857532702</v>
      </c>
      <c r="S1728">
        <v>-0.179840677912529</v>
      </c>
      <c r="T1728">
        <v>-0.93977602474203503</v>
      </c>
      <c r="U1728">
        <v>-0.71633010584625301</v>
      </c>
      <c r="V1728">
        <v>-0.16153712134877199</v>
      </c>
      <c r="W1728">
        <v>-4.9006527221347899E-2</v>
      </c>
      <c r="X1728">
        <v>-0.73870369668843905</v>
      </c>
      <c r="Y1728">
        <v>-0.94211460069863295</v>
      </c>
      <c r="Z1728">
        <v>-0.93712204943420596</v>
      </c>
      <c r="AA1728">
        <v>-0.441558430331492</v>
      </c>
      <c r="AB1728">
        <v>-8.1003434929033599E-2</v>
      </c>
      <c r="AC1728">
        <v>-0.67005853454256603</v>
      </c>
      <c r="AD1728">
        <v>-0.96082316471069495</v>
      </c>
      <c r="AE1728">
        <v>-0.51626189897798602</v>
      </c>
      <c r="AF1728">
        <v>-0.55926967938375405</v>
      </c>
      <c r="AG1728">
        <v>-0.21438280925158401</v>
      </c>
      <c r="AH1728">
        <v>-0.33964724084822501</v>
      </c>
      <c r="AI1728">
        <v>-0.80985749112599204</v>
      </c>
      <c r="AJ1728">
        <v>-0.96840317629327499</v>
      </c>
      <c r="AK1728">
        <v>-0.21753035706898399</v>
      </c>
      <c r="AL1728">
        <v>-0.31200311228715999</v>
      </c>
      <c r="AM1728">
        <v>8.2619018255522703E-2</v>
      </c>
      <c r="AN1728">
        <v>-0.79073303282466001</v>
      </c>
      <c r="AO1728">
        <v>-0.94120547930489196</v>
      </c>
      <c r="AP1728">
        <v>-0.81030542931076299</v>
      </c>
    </row>
    <row r="1729" spans="1:42" x14ac:dyDescent="0.25">
      <c r="A1729" s="2">
        <v>3760.49592490843</v>
      </c>
      <c r="B1729">
        <v>-0.89074152663912298</v>
      </c>
      <c r="C1729">
        <v>-0.81692005652628896</v>
      </c>
      <c r="D1729">
        <v>-0.27515114166487198</v>
      </c>
      <c r="E1729">
        <v>-0.50140022896623304</v>
      </c>
      <c r="F1729">
        <v>-0.66708254959686997</v>
      </c>
      <c r="G1729">
        <v>-0.46494251920848001</v>
      </c>
      <c r="H1729">
        <v>0.10660276827564399</v>
      </c>
      <c r="I1729">
        <v>-0.47110050663771602</v>
      </c>
      <c r="J1729">
        <v>4.8153770471673199E-2</v>
      </c>
      <c r="K1729">
        <v>-0.87397119550706004</v>
      </c>
      <c r="L1729">
        <v>-0.78688086706402205</v>
      </c>
      <c r="M1729">
        <v>-0.38062444305787202</v>
      </c>
      <c r="N1729">
        <v>-3.4615384866365798E-2</v>
      </c>
      <c r="O1729">
        <v>-0.13534069874635199</v>
      </c>
      <c r="P1729">
        <v>-0.83390059390171001</v>
      </c>
      <c r="Q1729">
        <v>-0.76473840914712099</v>
      </c>
      <c r="R1729">
        <v>-0.25957231731680802</v>
      </c>
      <c r="S1729">
        <v>-0.17310159903502101</v>
      </c>
      <c r="T1729">
        <v>-0.95904522990700802</v>
      </c>
      <c r="U1729">
        <v>-0.73039480183087402</v>
      </c>
      <c r="V1729">
        <v>-0.13266687805396199</v>
      </c>
      <c r="W1729">
        <v>-3.5962274474314299E-2</v>
      </c>
      <c r="X1729">
        <v>-0.73641508301325898</v>
      </c>
      <c r="Y1729">
        <v>-0.941347057151392</v>
      </c>
      <c r="Z1729">
        <v>-0.92499955237492604</v>
      </c>
      <c r="AA1729">
        <v>-0.43004168249937502</v>
      </c>
      <c r="AB1729">
        <v>-8.8181039009533002E-2</v>
      </c>
      <c r="AC1729">
        <v>-0.66987357594090202</v>
      </c>
      <c r="AD1729">
        <v>-0.96562777483613704</v>
      </c>
      <c r="AE1729">
        <v>-0.53163842140152695</v>
      </c>
      <c r="AF1729">
        <v>-0.56581538821421995</v>
      </c>
      <c r="AG1729">
        <v>-0.215496243187875</v>
      </c>
      <c r="AH1729">
        <v>-0.33078589685417598</v>
      </c>
      <c r="AI1729">
        <v>-0.80195562144652499</v>
      </c>
      <c r="AJ1729">
        <v>-0.96472227081724105</v>
      </c>
      <c r="AK1729">
        <v>-0.208361496130297</v>
      </c>
      <c r="AL1729">
        <v>-0.31420697979427797</v>
      </c>
      <c r="AM1729">
        <v>9.8114932092338902E-2</v>
      </c>
      <c r="AN1729">
        <v>-0.78725519578988001</v>
      </c>
      <c r="AO1729">
        <v>-0.94208440728245002</v>
      </c>
      <c r="AP1729">
        <v>-0.80469279919385095</v>
      </c>
    </row>
    <row r="1730" spans="1:42" x14ac:dyDescent="0.25">
      <c r="A1730" s="2">
        <v>3760.5208791208802</v>
      </c>
      <c r="B1730">
        <v>-0.87835953477208095</v>
      </c>
      <c r="C1730">
        <v>-0.82629186349194395</v>
      </c>
      <c r="D1730">
        <v>-0.28590009257390198</v>
      </c>
      <c r="E1730">
        <v>-0.48055551770460703</v>
      </c>
      <c r="F1730">
        <v>-0.64222202378201898</v>
      </c>
      <c r="G1730">
        <v>-0.49078180481661499</v>
      </c>
      <c r="H1730">
        <v>0.104836317250227</v>
      </c>
      <c r="I1730">
        <v>-0.47364574306055901</v>
      </c>
      <c r="J1730">
        <v>4.0304745987444199E-2</v>
      </c>
      <c r="K1730">
        <v>-0.89860349594483901</v>
      </c>
      <c r="L1730">
        <v>-0.83216977917370405</v>
      </c>
      <c r="M1730">
        <v>-0.39206573402903599</v>
      </c>
      <c r="N1730">
        <v>-3.4775500445412701E-2</v>
      </c>
      <c r="O1730">
        <v>-9.8641623205567394E-2</v>
      </c>
      <c r="P1730">
        <v>-0.84222036152207302</v>
      </c>
      <c r="Q1730">
        <v>-0.78384292701416203</v>
      </c>
      <c r="R1730">
        <v>-0.25313702366118901</v>
      </c>
      <c r="S1730">
        <v>-0.16933990581509001</v>
      </c>
      <c r="T1730">
        <v>-0.973489793146746</v>
      </c>
      <c r="U1730">
        <v>-0.74072182580537405</v>
      </c>
      <c r="V1730">
        <v>-0.11291835483186199</v>
      </c>
      <c r="W1730">
        <v>-1.4875778311368E-2</v>
      </c>
      <c r="X1730">
        <v>-0.73676536243995405</v>
      </c>
      <c r="Y1730">
        <v>-0.94215924453325095</v>
      </c>
      <c r="Z1730">
        <v>-0.91642839223876904</v>
      </c>
      <c r="AA1730">
        <v>-0.42116964640944698</v>
      </c>
      <c r="AB1730">
        <v>-8.7963917295206695E-2</v>
      </c>
      <c r="AC1730">
        <v>-0.67362355734159196</v>
      </c>
      <c r="AD1730">
        <v>-0.966980294386941</v>
      </c>
      <c r="AE1730">
        <v>-0.54283933798457895</v>
      </c>
      <c r="AF1730">
        <v>-0.56781569414127897</v>
      </c>
      <c r="AG1730">
        <v>-0.213352332351673</v>
      </c>
      <c r="AH1730">
        <v>-0.322956790104658</v>
      </c>
      <c r="AI1730">
        <v>-0.78883870086961505</v>
      </c>
      <c r="AJ1730">
        <v>-0.96117537443976198</v>
      </c>
      <c r="AK1730">
        <v>-0.20350379283942899</v>
      </c>
      <c r="AL1730">
        <v>-0.31370998481579199</v>
      </c>
      <c r="AM1730">
        <v>0.111708177432329</v>
      </c>
      <c r="AN1730">
        <v>-0.79557815452217195</v>
      </c>
      <c r="AO1730">
        <v>-0.94277376504774102</v>
      </c>
      <c r="AP1730">
        <v>-0.801922602975779</v>
      </c>
    </row>
    <row r="1731" spans="1:42" x14ac:dyDescent="0.25">
      <c r="A1731" s="2">
        <v>3760.5458333333299</v>
      </c>
      <c r="B1731">
        <v>-0.86201389689118901</v>
      </c>
      <c r="C1731">
        <v>-0.83395646720442296</v>
      </c>
      <c r="D1731">
        <v>-0.29173698170133999</v>
      </c>
      <c r="E1731">
        <v>-0.46168801339112098</v>
      </c>
      <c r="F1731">
        <v>-0.61071049926427801</v>
      </c>
      <c r="G1731">
        <v>-0.52750527240929102</v>
      </c>
      <c r="H1731">
        <v>9.9428114861401795E-2</v>
      </c>
      <c r="I1731">
        <v>-0.46853428442176598</v>
      </c>
      <c r="J1731">
        <v>1.83515301282395E-2</v>
      </c>
      <c r="K1731">
        <v>-0.91046483044407001</v>
      </c>
      <c r="L1731">
        <v>-0.86054957703251</v>
      </c>
      <c r="M1731">
        <v>-0.37828872524493101</v>
      </c>
      <c r="N1731">
        <v>-2.97666131709582E-2</v>
      </c>
      <c r="O1731">
        <v>-7.6613868586539402E-2</v>
      </c>
      <c r="P1731">
        <v>-0.84039047702473901</v>
      </c>
      <c r="Q1731">
        <v>-0.81135374197241095</v>
      </c>
      <c r="R1731">
        <v>-0.24772033483557099</v>
      </c>
      <c r="S1731">
        <v>-0.168802125316736</v>
      </c>
      <c r="T1731">
        <v>-0.98039181944106801</v>
      </c>
      <c r="U1731">
        <v>-0.74463801104739602</v>
      </c>
      <c r="V1731">
        <v>-0.107197310714488</v>
      </c>
      <c r="W1731">
        <v>1.4328899330881901E-2</v>
      </c>
      <c r="X1731">
        <v>-0.739603254148957</v>
      </c>
      <c r="Y1731">
        <v>-0.94574078883106105</v>
      </c>
      <c r="Z1731">
        <v>-0.91444127394426999</v>
      </c>
      <c r="AA1731">
        <v>-0.41698405944545802</v>
      </c>
      <c r="AB1731">
        <v>-7.6720594350183094E-2</v>
      </c>
      <c r="AC1731">
        <v>-0.681848751621842</v>
      </c>
      <c r="AD1731">
        <v>-0.963493834906757</v>
      </c>
      <c r="AE1731">
        <v>-0.54707063453913296</v>
      </c>
      <c r="AF1731">
        <v>-0.56388344900311604</v>
      </c>
      <c r="AG1731">
        <v>-0.20661695758440601</v>
      </c>
      <c r="AH1731">
        <v>-0.319329952431328</v>
      </c>
      <c r="AI1731">
        <v>-0.77141617899519199</v>
      </c>
      <c r="AJ1731">
        <v>-0.95893646856606596</v>
      </c>
      <c r="AK1731">
        <v>-0.205160102354775</v>
      </c>
      <c r="AL1731">
        <v>-0.30971961063020798</v>
      </c>
      <c r="AM1731">
        <v>0.121629045806768</v>
      </c>
      <c r="AN1731">
        <v>-0.81910775619047904</v>
      </c>
      <c r="AO1731">
        <v>-0.94219283017570299</v>
      </c>
      <c r="AP1731">
        <v>-0.80415757617442796</v>
      </c>
    </row>
    <row r="1732" spans="1:42" x14ac:dyDescent="0.25">
      <c r="A1732" s="2">
        <v>3760.5707875457902</v>
      </c>
      <c r="B1732">
        <v>-0.843557068551121</v>
      </c>
      <c r="C1732">
        <v>-0.83987064449450199</v>
      </c>
      <c r="D1732">
        <v>-0.29454306933810398</v>
      </c>
      <c r="E1732">
        <v>-0.44585136056257202</v>
      </c>
      <c r="F1732">
        <v>-0.57494081941040998</v>
      </c>
      <c r="G1732">
        <v>-0.57261350326670102</v>
      </c>
      <c r="H1732">
        <v>9.1403220439819896E-2</v>
      </c>
      <c r="I1732">
        <v>-0.45568345692179102</v>
      </c>
      <c r="J1732">
        <v>-1.48629351964676E-2</v>
      </c>
      <c r="K1732">
        <v>-0.91153641070330504</v>
      </c>
      <c r="L1732">
        <v>-0.87290948749783703</v>
      </c>
      <c r="M1732">
        <v>-0.34288221426103999</v>
      </c>
      <c r="N1732">
        <v>-2.2016092990359601E-2</v>
      </c>
      <c r="O1732">
        <v>-6.7963232178186103E-2</v>
      </c>
      <c r="P1732">
        <v>-0.82737968873678802</v>
      </c>
      <c r="Q1732">
        <v>-0.84399493154447203</v>
      </c>
      <c r="R1732">
        <v>-0.24401280857712601</v>
      </c>
      <c r="S1732">
        <v>-0.170639384168427</v>
      </c>
      <c r="T1732">
        <v>-0.98063125816563901</v>
      </c>
      <c r="U1732">
        <v>-0.74297631971496803</v>
      </c>
      <c r="V1732">
        <v>-0.113878312317124</v>
      </c>
      <c r="W1732">
        <v>4.73568634912271E-2</v>
      </c>
      <c r="X1732">
        <v>-0.74339168513143505</v>
      </c>
      <c r="Y1732">
        <v>-0.95144139549582196</v>
      </c>
      <c r="Z1732">
        <v>-0.91818258576047596</v>
      </c>
      <c r="AA1732">
        <v>-0.41669331637588802</v>
      </c>
      <c r="AB1732">
        <v>-5.7799857765955601E-2</v>
      </c>
      <c r="AC1732">
        <v>-0.692373489605973</v>
      </c>
      <c r="AD1732">
        <v>-0.95612186703255897</v>
      </c>
      <c r="AE1732">
        <v>-0.54491561867909899</v>
      </c>
      <c r="AF1732">
        <v>-0.55534025511935303</v>
      </c>
      <c r="AG1732">
        <v>-0.19647971827108199</v>
      </c>
      <c r="AH1732">
        <v>-0.318824822549375</v>
      </c>
      <c r="AI1732">
        <v>-0.75184811593724998</v>
      </c>
      <c r="AJ1732">
        <v>-0.95768975475301699</v>
      </c>
      <c r="AK1732">
        <v>-0.212389054164317</v>
      </c>
      <c r="AL1732">
        <v>-0.30304460089372298</v>
      </c>
      <c r="AM1732">
        <v>0.127659155977253</v>
      </c>
      <c r="AN1732">
        <v>-0.85280196863205304</v>
      </c>
      <c r="AO1732">
        <v>-0.94029181227826497</v>
      </c>
      <c r="AP1732">
        <v>-0.81029693318769802</v>
      </c>
    </row>
    <row r="1733" spans="1:42" x14ac:dyDescent="0.25">
      <c r="A1733" s="2">
        <v>3760.5957417582399</v>
      </c>
      <c r="B1733">
        <v>-0.82544450873007402</v>
      </c>
      <c r="C1733">
        <v>-0.84382675646385497</v>
      </c>
      <c r="D1733">
        <v>-0.29732307683308201</v>
      </c>
      <c r="E1733">
        <v>-0.43412249340460501</v>
      </c>
      <c r="F1733">
        <v>-0.53859285991930095</v>
      </c>
      <c r="G1733">
        <v>-0.62083384221718896</v>
      </c>
      <c r="H1733">
        <v>8.1836449893076202E-2</v>
      </c>
      <c r="I1733">
        <v>-0.43664755882225897</v>
      </c>
      <c r="J1733">
        <v>-5.4475560597248299E-2</v>
      </c>
      <c r="K1733">
        <v>-0.905704462114995</v>
      </c>
      <c r="L1733">
        <v>-0.87352421142776304</v>
      </c>
      <c r="M1733">
        <v>-0.294745591695661</v>
      </c>
      <c r="N1733">
        <v>-1.5775376696835201E-2</v>
      </c>
      <c r="O1733">
        <v>-6.8943613472184404E-2</v>
      </c>
      <c r="P1733">
        <v>-0.80298532053429705</v>
      </c>
      <c r="Q1733">
        <v>-0.87675797230421804</v>
      </c>
      <c r="R1733">
        <v>-0.24252583252415899</v>
      </c>
      <c r="S1733">
        <v>-0.17355788872460101</v>
      </c>
      <c r="T1733">
        <v>-0.97654940001259305</v>
      </c>
      <c r="U1733">
        <v>-0.73799380306782703</v>
      </c>
      <c r="V1733">
        <v>-0.12868314301201</v>
      </c>
      <c r="W1733">
        <v>7.8137912056850597E-2</v>
      </c>
      <c r="X1733">
        <v>-0.74603071329378201</v>
      </c>
      <c r="Y1733">
        <v>-0.95786344697001902</v>
      </c>
      <c r="Z1733">
        <v>-0.92521739313247497</v>
      </c>
      <c r="AA1733">
        <v>-0.41835498937327498</v>
      </c>
      <c r="AB1733">
        <v>-3.7385677993383097E-2</v>
      </c>
      <c r="AC1733">
        <v>-0.70191896426731304</v>
      </c>
      <c r="AD1733">
        <v>-0.94676844821447603</v>
      </c>
      <c r="AE1733">
        <v>-0.53832936937511</v>
      </c>
      <c r="AF1733">
        <v>-0.54460793165031696</v>
      </c>
      <c r="AG1733">
        <v>-0.18515527596535999</v>
      </c>
      <c r="AH1733">
        <v>-0.31863437002824602</v>
      </c>
      <c r="AI1733">
        <v>-0.73280253397100303</v>
      </c>
      <c r="AJ1733">
        <v>-0.95651432866479802</v>
      </c>
      <c r="AK1733">
        <v>-0.22297218336980301</v>
      </c>
      <c r="AL1733">
        <v>-0.29514408535234499</v>
      </c>
      <c r="AM1733">
        <v>0.13021023138128801</v>
      </c>
      <c r="AN1733">
        <v>-0.88818747312870305</v>
      </c>
      <c r="AO1733">
        <v>-0.93743965602490098</v>
      </c>
      <c r="AP1733">
        <v>-0.81791433963341398</v>
      </c>
    </row>
    <row r="1734" spans="1:42" x14ac:dyDescent="0.25">
      <c r="A1734" s="2">
        <v>3760.6206959707001</v>
      </c>
      <c r="B1734">
        <v>-0.81013341300894104</v>
      </c>
      <c r="C1734">
        <v>-0.84561669070971701</v>
      </c>
      <c r="D1734">
        <v>-0.30308496101513199</v>
      </c>
      <c r="E1734">
        <v>-0.42757841317522899</v>
      </c>
      <c r="F1734">
        <v>-0.50535020304228195</v>
      </c>
      <c r="G1734">
        <v>-0.66688564738504297</v>
      </c>
      <c r="H1734">
        <v>7.1802762423815295E-2</v>
      </c>
      <c r="I1734">
        <v>-0.41298560273628698</v>
      </c>
      <c r="J1734">
        <v>-9.5617438817946696E-2</v>
      </c>
      <c r="K1734">
        <v>-0.89686069636201804</v>
      </c>
      <c r="L1734">
        <v>-0.86667819958067904</v>
      </c>
      <c r="M1734">
        <v>-0.24279354225972199</v>
      </c>
      <c r="N1734">
        <v>-1.53011542534408E-2</v>
      </c>
      <c r="O1734">
        <v>-7.5801850686342806E-2</v>
      </c>
      <c r="P1734">
        <v>-0.76700708252611605</v>
      </c>
      <c r="Q1734">
        <v>-0.90462935107031905</v>
      </c>
      <c r="R1734">
        <v>-0.243770278319102</v>
      </c>
      <c r="S1734">
        <v>-0.176262564004106</v>
      </c>
      <c r="T1734">
        <v>-0.97049174422274798</v>
      </c>
      <c r="U1734">
        <v>-0.73195161363093197</v>
      </c>
      <c r="V1734">
        <v>-0.147325946363144</v>
      </c>
      <c r="W1734">
        <v>0.10059673016920299</v>
      </c>
      <c r="X1734">
        <v>-0.74541877552345903</v>
      </c>
      <c r="Y1734">
        <v>-0.96360717346433</v>
      </c>
      <c r="Z1734">
        <v>-0.93310621317915299</v>
      </c>
      <c r="AA1734">
        <v>-0.420023336331103</v>
      </c>
      <c r="AB1734">
        <v>-2.1670190588190599E-2</v>
      </c>
      <c r="AC1734">
        <v>-0.70720319162846501</v>
      </c>
      <c r="AD1734">
        <v>-0.93734037351830302</v>
      </c>
      <c r="AE1734">
        <v>-0.52927091619200395</v>
      </c>
      <c r="AF1734">
        <v>-0.53411146629477702</v>
      </c>
      <c r="AG1734">
        <v>-0.17486124431976899</v>
      </c>
      <c r="AH1734">
        <v>-0.31594659234129102</v>
      </c>
      <c r="AI1734">
        <v>-0.71694891826295704</v>
      </c>
      <c r="AJ1734">
        <v>-0.95448754330795504</v>
      </c>
      <c r="AK1734">
        <v>-0.234687347141042</v>
      </c>
      <c r="AL1734">
        <v>-0.287479066813147</v>
      </c>
      <c r="AM1734">
        <v>0.12969581010855499</v>
      </c>
      <c r="AN1734">
        <v>-0.91678106912535695</v>
      </c>
      <c r="AO1734">
        <v>-0.93400651200929496</v>
      </c>
      <c r="AP1734">
        <v>-0.82457964365259895</v>
      </c>
    </row>
    <row r="1735" spans="1:42" x14ac:dyDescent="0.25">
      <c r="A1735" s="2">
        <v>3760.6456501831499</v>
      </c>
      <c r="B1735">
        <v>-0.80008097696861202</v>
      </c>
      <c r="C1735">
        <v>-0.84503233482932305</v>
      </c>
      <c r="D1735">
        <v>-0.314836678713111</v>
      </c>
      <c r="E1735">
        <v>-0.42729612113245602</v>
      </c>
      <c r="F1735">
        <v>-0.47889643103068302</v>
      </c>
      <c r="G1735">
        <v>-0.70548827689455096</v>
      </c>
      <c r="H1735">
        <v>6.2377117234681902E-2</v>
      </c>
      <c r="I1735">
        <v>-0.38625660127699202</v>
      </c>
      <c r="J1735">
        <v>-0.13341966260240801</v>
      </c>
      <c r="K1735">
        <v>-0.88889682512725199</v>
      </c>
      <c r="L1735">
        <v>-0.85665590271497505</v>
      </c>
      <c r="M1735">
        <v>-0.19594075066414601</v>
      </c>
      <c r="N1735">
        <v>-2.4850115623232499E-2</v>
      </c>
      <c r="O1735">
        <v>-8.4784782038470202E-2</v>
      </c>
      <c r="P1735">
        <v>-0.71924468482109105</v>
      </c>
      <c r="Q1735">
        <v>-0.92259555466144105</v>
      </c>
      <c r="R1735">
        <v>-0.24825701760439101</v>
      </c>
      <c r="S1735">
        <v>-0.177458335025791</v>
      </c>
      <c r="T1735">
        <v>-0.96480379003692196</v>
      </c>
      <c r="U1735">
        <v>-0.72711090392924005</v>
      </c>
      <c r="V1735">
        <v>-0.165520865934528</v>
      </c>
      <c r="W1735">
        <v>0.108658002969737</v>
      </c>
      <c r="X1735">
        <v>-0.73945430870792395</v>
      </c>
      <c r="Y1735">
        <v>-0.96727280518943104</v>
      </c>
      <c r="Z1735">
        <v>-0.93940956301939904</v>
      </c>
      <c r="AA1735">
        <v>-0.419752615142851</v>
      </c>
      <c r="AB1735">
        <v>-1.6845531106103401E-2</v>
      </c>
      <c r="AC1735">
        <v>-0.70494418771203604</v>
      </c>
      <c r="AD1735">
        <v>-0.92974443800983297</v>
      </c>
      <c r="AE1735">
        <v>-0.51969928869461801</v>
      </c>
      <c r="AF1735">
        <v>-0.52627584675150196</v>
      </c>
      <c r="AG1735">
        <v>-0.16781523698683701</v>
      </c>
      <c r="AH1735">
        <v>-0.30794948696186197</v>
      </c>
      <c r="AI1735">
        <v>-0.70695675397961699</v>
      </c>
      <c r="AJ1735">
        <v>-0.95068675168903205</v>
      </c>
      <c r="AK1735">
        <v>-0.24531240264784299</v>
      </c>
      <c r="AL1735">
        <v>-0.28151054808320303</v>
      </c>
      <c r="AM1735">
        <v>0.126529430248741</v>
      </c>
      <c r="AN1735">
        <v>-0.93009955606694095</v>
      </c>
      <c r="AO1735">
        <v>-0.93036253082513298</v>
      </c>
      <c r="AP1735">
        <v>-0.82786269338627505</v>
      </c>
    </row>
    <row r="1736" spans="1:42" x14ac:dyDescent="0.25">
      <c r="A1736" s="2">
        <v>3760.6706043956001</v>
      </c>
      <c r="B1736">
        <v>-0.79706070709209398</v>
      </c>
      <c r="C1736">
        <v>-0.84196642695288304</v>
      </c>
      <c r="D1736">
        <v>-0.33508637449363199</v>
      </c>
      <c r="E1736">
        <v>-0.43391189512609601</v>
      </c>
      <c r="F1736">
        <v>-0.46232223367548703</v>
      </c>
      <c r="G1736">
        <v>-0.73215298172466603</v>
      </c>
      <c r="H1736">
        <v>5.4443134524511598E-2</v>
      </c>
      <c r="I1736">
        <v>-0.35814881917575497</v>
      </c>
      <c r="J1736">
        <v>-0.163551306095466</v>
      </c>
      <c r="K1736">
        <v>-0.88520551125869396</v>
      </c>
      <c r="L1736">
        <v>-0.84739980379606505</v>
      </c>
      <c r="M1736">
        <v>-0.16193797518245401</v>
      </c>
      <c r="N1736">
        <v>-4.7684824570376802E-2</v>
      </c>
      <c r="O1736">
        <v>-9.2395770064358507E-2</v>
      </c>
      <c r="P1736">
        <v>-0.65999158309872497</v>
      </c>
      <c r="Q1736">
        <v>-0.92661873710778997</v>
      </c>
      <c r="R1736">
        <v>-0.256347159466214</v>
      </c>
      <c r="S1736">
        <v>-0.17607171708161601</v>
      </c>
      <c r="T1736">
        <v>-0.961553271272655</v>
      </c>
      <c r="U1736">
        <v>-0.72547680168069795</v>
      </c>
      <c r="V1736">
        <v>-0.17957226846229399</v>
      </c>
      <c r="W1736">
        <v>9.7562694744271802E-2</v>
      </c>
      <c r="X1736">
        <v>-0.72652534238038302</v>
      </c>
      <c r="Y1736">
        <v>-0.96759405893817696</v>
      </c>
      <c r="Z1736">
        <v>-0.942080891360355</v>
      </c>
      <c r="AA1736">
        <v>-0.41590326105196501</v>
      </c>
      <c r="AB1736">
        <v>-2.78426453848701E-2</v>
      </c>
      <c r="AC1736">
        <v>-0.69258899023387299</v>
      </c>
      <c r="AD1736">
        <v>-0.92563681490131799</v>
      </c>
      <c r="AE1736">
        <v>-0.51141346860494197</v>
      </c>
      <c r="AF1736">
        <v>-0.52315821080295999</v>
      </c>
      <c r="AG1736">
        <v>-0.165924694353135</v>
      </c>
      <c r="AH1736">
        <v>-0.29229330729089498</v>
      </c>
      <c r="AI1736">
        <v>-0.70503177467234102</v>
      </c>
      <c r="AJ1736">
        <v>-0.94443213473813103</v>
      </c>
      <c r="AK1736">
        <v>-0.25287878937219299</v>
      </c>
      <c r="AL1736">
        <v>-0.27845001472063002</v>
      </c>
      <c r="AM1736">
        <v>0.12122349501162601</v>
      </c>
      <c r="AN1736">
        <v>-0.92119266230119301</v>
      </c>
      <c r="AO1736">
        <v>-0.92687543867787703</v>
      </c>
      <c r="AP1736">
        <v>-0.825730113286126</v>
      </c>
    </row>
    <row r="1737" spans="1:42" x14ac:dyDescent="0.25">
      <c r="A1737" s="2">
        <v>3760.6955586080599</v>
      </c>
      <c r="B1737">
        <v>-0.79819008488066601</v>
      </c>
      <c r="C1737">
        <v>-0.83699851241932099</v>
      </c>
      <c r="D1737">
        <v>-0.362938396685553</v>
      </c>
      <c r="E1737">
        <v>-0.445060620699197</v>
      </c>
      <c r="F1737">
        <v>-0.45468061446348002</v>
      </c>
      <c r="G1737">
        <v>-0.74778392159834695</v>
      </c>
      <c r="H1737">
        <v>4.7581387267213997E-2</v>
      </c>
      <c r="I1737">
        <v>-0.33123074741509001</v>
      </c>
      <c r="J1737">
        <v>-0.185345177221623</v>
      </c>
      <c r="K1737">
        <v>-0.88578082042106598</v>
      </c>
      <c r="L1737">
        <v>-0.84052353398822299</v>
      </c>
      <c r="M1737">
        <v>-0.14060946101928101</v>
      </c>
      <c r="N1737">
        <v>-8.0297696802966403E-2</v>
      </c>
      <c r="O1737">
        <v>-9.6885146260756394E-2</v>
      </c>
      <c r="P1737">
        <v>-0.59290371419945698</v>
      </c>
      <c r="Q1737">
        <v>-0.919305492031805</v>
      </c>
      <c r="R1737">
        <v>-0.267381907590237</v>
      </c>
      <c r="S1737">
        <v>-0.172538288355569</v>
      </c>
      <c r="T1737">
        <v>-0.96091629768350595</v>
      </c>
      <c r="U1737">
        <v>-0.72731086738670103</v>
      </c>
      <c r="V1737">
        <v>-0.18980402873490401</v>
      </c>
      <c r="W1737">
        <v>7.1515827561706297E-2</v>
      </c>
      <c r="X1737">
        <v>-0.70835410519540698</v>
      </c>
      <c r="Y1737">
        <v>-0.96421371508695197</v>
      </c>
      <c r="Z1737">
        <v>-0.941749569776272</v>
      </c>
      <c r="AA1737">
        <v>-0.40892082283473902</v>
      </c>
      <c r="AB1737">
        <v>-5.1003588709865398E-2</v>
      </c>
      <c r="AC1737">
        <v>-0.67254938364407701</v>
      </c>
      <c r="AD1737">
        <v>-0.92496690510943103</v>
      </c>
      <c r="AE1737">
        <v>-0.50512248790482595</v>
      </c>
      <c r="AF1737">
        <v>-0.52431058330073799</v>
      </c>
      <c r="AG1737">
        <v>-0.16898473048700199</v>
      </c>
      <c r="AH1737">
        <v>-0.269776338712648</v>
      </c>
      <c r="AI1737">
        <v>-0.71022149605324103</v>
      </c>
      <c r="AJ1737">
        <v>-0.93669756785237601</v>
      </c>
      <c r="AK1737">
        <v>-0.25714488025760202</v>
      </c>
      <c r="AL1737">
        <v>-0.27780970251038101</v>
      </c>
      <c r="AM1737">
        <v>0.114963693857182</v>
      </c>
      <c r="AN1737">
        <v>-0.89354959120736499</v>
      </c>
      <c r="AO1737">
        <v>-0.92389645132669795</v>
      </c>
      <c r="AP1737">
        <v>-0.81885063380537304</v>
      </c>
    </row>
    <row r="1738" spans="1:42" x14ac:dyDescent="0.25">
      <c r="A1738" s="2">
        <v>3760.7205128205101</v>
      </c>
      <c r="B1738">
        <v>-0.798645518769872</v>
      </c>
      <c r="C1738">
        <v>-0.83099446298965196</v>
      </c>
      <c r="D1738">
        <v>-0.39607806832806802</v>
      </c>
      <c r="E1738">
        <v>-0.45712591825142102</v>
      </c>
      <c r="F1738">
        <v>-0.45334128605639701</v>
      </c>
      <c r="G1738">
        <v>-0.75553353238613596</v>
      </c>
      <c r="H1738">
        <v>4.0829214695124398E-2</v>
      </c>
      <c r="I1738">
        <v>-0.30843783881180997</v>
      </c>
      <c r="J1738">
        <v>-0.19966147583038801</v>
      </c>
      <c r="K1738">
        <v>-0.88919996044872196</v>
      </c>
      <c r="L1738">
        <v>-0.836669838018681</v>
      </c>
      <c r="M1738">
        <v>-0.128474930511878</v>
      </c>
      <c r="N1738">
        <v>-0.116358707837241</v>
      </c>
      <c r="O1738">
        <v>-9.7231544573409698E-2</v>
      </c>
      <c r="P1738">
        <v>-0.52303881620860204</v>
      </c>
      <c r="Q1738">
        <v>-0.906032446030405</v>
      </c>
      <c r="R1738">
        <v>-0.28027727230291899</v>
      </c>
      <c r="S1738">
        <v>-0.16792274765399601</v>
      </c>
      <c r="T1738">
        <v>-0.96228037059942995</v>
      </c>
      <c r="U1738">
        <v>-0.73214777726953595</v>
      </c>
      <c r="V1738">
        <v>-0.19821573394539399</v>
      </c>
      <c r="W1738">
        <v>3.8459493457426303E-2</v>
      </c>
      <c r="X1738">
        <v>-0.68805283641440296</v>
      </c>
      <c r="Y1738">
        <v>-0.957153537983221</v>
      </c>
      <c r="Z1738">
        <v>-0.94016054843552599</v>
      </c>
      <c r="AA1738">
        <v>-0.40012012246370199</v>
      </c>
      <c r="AB1738">
        <v>-7.9089751704828196E-2</v>
      </c>
      <c r="AC1738">
        <v>-0.64930692998239903</v>
      </c>
      <c r="AD1738">
        <v>-0.92697256488660795</v>
      </c>
      <c r="AE1738">
        <v>-0.50108098408899804</v>
      </c>
      <c r="AF1738">
        <v>-0.52824062029345298</v>
      </c>
      <c r="AG1738">
        <v>-0.17590984138912399</v>
      </c>
      <c r="AH1738">
        <v>-0.24250926508794701</v>
      </c>
      <c r="AI1738">
        <v>-0.72025678892647604</v>
      </c>
      <c r="AJ1738">
        <v>-0.92914634321713696</v>
      </c>
      <c r="AK1738">
        <v>-0.25858899799906199</v>
      </c>
      <c r="AL1738">
        <v>-0.27839343867439698</v>
      </c>
      <c r="AM1738">
        <v>0.109216405848822</v>
      </c>
      <c r="AN1738">
        <v>-0.85501171005636301</v>
      </c>
      <c r="AO1738">
        <v>-0.92176990140992399</v>
      </c>
      <c r="AP1738">
        <v>-0.80901947960655796</v>
      </c>
    </row>
    <row r="1739" spans="1:42" x14ac:dyDescent="0.25">
      <c r="A1739" s="2">
        <v>3760.7454670329698</v>
      </c>
      <c r="B1739">
        <v>-0.79359698451552296</v>
      </c>
      <c r="C1739">
        <v>-0.82482109930528102</v>
      </c>
      <c r="D1739">
        <v>-0.43218600983719002</v>
      </c>
      <c r="E1739">
        <v>-0.46648726151321801</v>
      </c>
      <c r="F1739">
        <v>-0.45566838272175603</v>
      </c>
      <c r="G1739">
        <v>-0.758561700703556</v>
      </c>
      <c r="H1739">
        <v>3.3222155774146299E-2</v>
      </c>
      <c r="I1739">
        <v>-0.29270676228735998</v>
      </c>
      <c r="J1739">
        <v>-0.207365463519464</v>
      </c>
      <c r="K1739">
        <v>-0.89403544373574695</v>
      </c>
      <c r="L1739">
        <v>-0.836478243115231</v>
      </c>
      <c r="M1739">
        <v>-0.1220431548707</v>
      </c>
      <c r="N1739">
        <v>-0.14952847967559901</v>
      </c>
      <c r="O1739">
        <v>-9.2416012528717603E-2</v>
      </c>
      <c r="P1739">
        <v>-0.455459272754487</v>
      </c>
      <c r="Q1739">
        <v>-0.892185405537823</v>
      </c>
      <c r="R1739">
        <v>-0.29394785484790698</v>
      </c>
      <c r="S1739">
        <v>-0.163291878677188</v>
      </c>
      <c r="T1739">
        <v>-0.96503037791685897</v>
      </c>
      <c r="U1739">
        <v>-0.739519798670627</v>
      </c>
      <c r="V1739">
        <v>-0.206812524566277</v>
      </c>
      <c r="W1739">
        <v>6.3481690465772003E-3</v>
      </c>
      <c r="X1739">
        <v>-0.66873838176784695</v>
      </c>
      <c r="Y1739">
        <v>-0.94643654792021703</v>
      </c>
      <c r="Z1739">
        <v>-0.93906247451302705</v>
      </c>
      <c r="AA1739">
        <v>-0.390818862666449</v>
      </c>
      <c r="AB1739">
        <v>-0.104850658737981</v>
      </c>
      <c r="AC1739">
        <v>-0.62735005049269499</v>
      </c>
      <c r="AD1739">
        <v>-0.93088929243961704</v>
      </c>
      <c r="AE1739">
        <v>-0.49954208879738099</v>
      </c>
      <c r="AF1739">
        <v>-0.53345251681109895</v>
      </c>
      <c r="AG1739">
        <v>-0.185611604708429</v>
      </c>
      <c r="AH1739">
        <v>-0.21260711954154499</v>
      </c>
      <c r="AI1739">
        <v>-0.73286416075968097</v>
      </c>
      <c r="AJ1739">
        <v>-0.92344403773208605</v>
      </c>
      <c r="AK1739">
        <v>-0.25769185119153798</v>
      </c>
      <c r="AL1739">
        <v>-0.27900270278192801</v>
      </c>
      <c r="AM1739">
        <v>0.10544894025004201</v>
      </c>
      <c r="AN1739">
        <v>-0.81343480910857602</v>
      </c>
      <c r="AO1739">
        <v>-0.920840098755348</v>
      </c>
      <c r="AP1739">
        <v>-0.79803560853289801</v>
      </c>
    </row>
    <row r="1740" spans="1:42" x14ac:dyDescent="0.25">
      <c r="A1740" s="2">
        <v>3760.77042124542</v>
      </c>
      <c r="B1740">
        <v>-0.77821445787343702</v>
      </c>
      <c r="C1740">
        <v>-0.81934524200762104</v>
      </c>
      <c r="D1740">
        <v>-0.46894284162890199</v>
      </c>
      <c r="E1740">
        <v>-0.46952412421502898</v>
      </c>
      <c r="F1740">
        <v>-0.45902603872706799</v>
      </c>
      <c r="G1740">
        <v>-0.76002831316612796</v>
      </c>
      <c r="H1740">
        <v>2.3795749470189701E-2</v>
      </c>
      <c r="I1740">
        <v>-0.28697418676319603</v>
      </c>
      <c r="J1740">
        <v>-0.209322401886545</v>
      </c>
      <c r="K1740">
        <v>-0.89885978267622002</v>
      </c>
      <c r="L1740">
        <v>-0.84058827650566403</v>
      </c>
      <c r="M1740">
        <v>-0.117822905306206</v>
      </c>
      <c r="N1740">
        <v>-0.17346763432040699</v>
      </c>
      <c r="O1740">
        <v>-8.1419597653083306E-2</v>
      </c>
      <c r="P1740">
        <v>-0.39522746746549398</v>
      </c>
      <c r="Q1740">
        <v>-0.883150176988305</v>
      </c>
      <c r="R1740">
        <v>-0.30730825646883198</v>
      </c>
      <c r="S1740">
        <v>-0.159712465125433</v>
      </c>
      <c r="T1740">
        <v>-0.96855120753222501</v>
      </c>
      <c r="U1740">
        <v>-0.74895919893139096</v>
      </c>
      <c r="V1740">
        <v>-0.21759954107005999</v>
      </c>
      <c r="W1740">
        <v>-1.68636690556658E-2</v>
      </c>
      <c r="X1740">
        <v>-0.65352758698623603</v>
      </c>
      <c r="Y1740">
        <v>-0.93208576519118502</v>
      </c>
      <c r="Z1740">
        <v>-0.94020399518368802</v>
      </c>
      <c r="AA1740">
        <v>-0.382334746170582</v>
      </c>
      <c r="AB1740">
        <v>-0.121035834177524</v>
      </c>
      <c r="AC1740">
        <v>-0.61116716641883895</v>
      </c>
      <c r="AD1740">
        <v>-0.93595258597522202</v>
      </c>
      <c r="AE1740">
        <v>-0.50075893366989799</v>
      </c>
      <c r="AF1740">
        <v>-0.53845046788366702</v>
      </c>
      <c r="AG1740">
        <v>-0.19700159809383799</v>
      </c>
      <c r="AH1740">
        <v>-0.18218493519822099</v>
      </c>
      <c r="AI1740">
        <v>-0.74577011902048196</v>
      </c>
      <c r="AJ1740">
        <v>-0.92125622829690201</v>
      </c>
      <c r="AK1740">
        <v>-0.25493414842999301</v>
      </c>
      <c r="AL1740">
        <v>-0.27843897440222398</v>
      </c>
      <c r="AM1740">
        <v>0.105128606324341</v>
      </c>
      <c r="AN1740">
        <v>-0.77667467862443296</v>
      </c>
      <c r="AO1740">
        <v>-0.92145135319076599</v>
      </c>
      <c r="AP1740">
        <v>-0.78769797842761702</v>
      </c>
    </row>
    <row r="1741" spans="1:42" x14ac:dyDescent="0.25">
      <c r="A1741" s="2">
        <v>3760.7953754578798</v>
      </c>
      <c r="B1741">
        <v>-0.74871489802360203</v>
      </c>
      <c r="C1741">
        <v>-0.81519140974621696</v>
      </c>
      <c r="D1741">
        <v>-0.50433629162925597</v>
      </c>
      <c r="E1741">
        <v>-0.46315446626258699</v>
      </c>
      <c r="F1741">
        <v>-0.46095699632294901</v>
      </c>
      <c r="G1741">
        <v>-0.76288645300517899</v>
      </c>
      <c r="H1741">
        <v>1.1710675759039901E-2</v>
      </c>
      <c r="I1741">
        <v>-0.29338104700664902</v>
      </c>
      <c r="J1741">
        <v>-0.20650530877286299</v>
      </c>
      <c r="K1741">
        <v>-0.90246685242666203</v>
      </c>
      <c r="L1741">
        <v>-0.84944747009245003</v>
      </c>
      <c r="M1741">
        <v>-0.112822258933928</v>
      </c>
      <c r="N1741">
        <v>-0.18333832987964799</v>
      </c>
      <c r="O1741">
        <v>-6.3644099835235696E-2</v>
      </c>
      <c r="P1741">
        <v>-0.34680410269890499</v>
      </c>
      <c r="Q1741">
        <v>-0.88352430650644698</v>
      </c>
      <c r="R1741">
        <v>-0.31955310149969401</v>
      </c>
      <c r="S1741">
        <v>-0.158145042024186</v>
      </c>
      <c r="T1741">
        <v>-0.97220053433093301</v>
      </c>
      <c r="U1741">
        <v>-0.76007148816877501</v>
      </c>
      <c r="V1741">
        <v>-0.23238115186792599</v>
      </c>
      <c r="W1741">
        <v>-2.4377494644703599E-2</v>
      </c>
      <c r="X1741">
        <v>-0.64487595101996997</v>
      </c>
      <c r="Y1741">
        <v>-0.91431586912359497</v>
      </c>
      <c r="Z1741">
        <v>-0.94503184037157895</v>
      </c>
      <c r="AA1741">
        <v>-0.37594003245756602</v>
      </c>
      <c r="AB1741">
        <v>-0.12148932061334</v>
      </c>
      <c r="AC1741">
        <v>-0.60443238157372103</v>
      </c>
      <c r="AD1741">
        <v>-0.94142975657934802</v>
      </c>
      <c r="AE1741">
        <v>-0.504874226439046</v>
      </c>
      <c r="AF1741">
        <v>-0.54186969116629702</v>
      </c>
      <c r="AG1741">
        <v>-0.208918950977421</v>
      </c>
      <c r="AH1741">
        <v>-0.153291939903481</v>
      </c>
      <c r="AI1741">
        <v>-0.75689294706917998</v>
      </c>
      <c r="AJ1741">
        <v>-0.92388893548436701</v>
      </c>
      <c r="AK1741">
        <v>-0.250870169882358</v>
      </c>
      <c r="AL1741">
        <v>-0.275709163788875</v>
      </c>
      <c r="AM1741">
        <v>0.109400569971637</v>
      </c>
      <c r="AN1741">
        <v>-0.75170453612676003</v>
      </c>
      <c r="AO1741">
        <v>-0.92387752249802602</v>
      </c>
      <c r="AP1741">
        <v>-0.77966242774254801</v>
      </c>
    </row>
    <row r="1742" spans="1:42" x14ac:dyDescent="0.25">
      <c r="A1742" s="2">
        <v>3760.82032967033</v>
      </c>
      <c r="B1742">
        <v>-0.70865563276605603</v>
      </c>
      <c r="C1742">
        <v>-0.81128534935001595</v>
      </c>
      <c r="D1742">
        <v>-0.53850720908179806</v>
      </c>
      <c r="E1742">
        <v>-0.44807155759240802</v>
      </c>
      <c r="F1742">
        <v>-0.46025621284208101</v>
      </c>
      <c r="G1742">
        <v>-0.76863931127914098</v>
      </c>
      <c r="H1742">
        <v>-2.9950256079852599E-3</v>
      </c>
      <c r="I1742">
        <v>-0.30848941007816999</v>
      </c>
      <c r="J1742">
        <v>-0.20064267773239999</v>
      </c>
      <c r="K1742">
        <v>-0.90520249567002797</v>
      </c>
      <c r="L1742">
        <v>-0.862157282450975</v>
      </c>
      <c r="M1742">
        <v>-0.107549911229549</v>
      </c>
      <c r="N1742">
        <v>-0.184829947965341</v>
      </c>
      <c r="O1742">
        <v>-4.1441200849272303E-2</v>
      </c>
      <c r="P1742">
        <v>-0.31043151190638102</v>
      </c>
      <c r="Q1742">
        <v>-0.89237887140397298</v>
      </c>
      <c r="R1742">
        <v>-0.33184024755770197</v>
      </c>
      <c r="S1742">
        <v>-0.15880523820395301</v>
      </c>
      <c r="T1742">
        <v>-0.975145243614157</v>
      </c>
      <c r="U1742">
        <v>-0.77297567934864997</v>
      </c>
      <c r="V1742">
        <v>-0.25155411861745702</v>
      </c>
      <c r="W1742">
        <v>-1.7499114329598699E-2</v>
      </c>
      <c r="X1742">
        <v>-0.64060229086312204</v>
      </c>
      <c r="Y1742">
        <v>-0.89468525464556603</v>
      </c>
      <c r="Z1742">
        <v>-0.95287600743105305</v>
      </c>
      <c r="AA1742">
        <v>-0.37258837980644</v>
      </c>
      <c r="AB1742">
        <v>-0.10772879426010799</v>
      </c>
      <c r="AC1742">
        <v>-0.605110645280314</v>
      </c>
      <c r="AD1742">
        <v>-0.94681115445628405</v>
      </c>
      <c r="AE1742">
        <v>-0.51125649621495906</v>
      </c>
      <c r="AF1742">
        <v>-0.54326399991356</v>
      </c>
      <c r="AG1742">
        <v>-0.219694860568689</v>
      </c>
      <c r="AH1742">
        <v>-0.1275160027118</v>
      </c>
      <c r="AI1742">
        <v>-0.76549546315758199</v>
      </c>
      <c r="AJ1742">
        <v>-0.93012734150623</v>
      </c>
      <c r="AK1742">
        <v>-0.24657000375426999</v>
      </c>
      <c r="AL1742">
        <v>-0.27126044941185401</v>
      </c>
      <c r="AM1742">
        <v>0.11715145986713001</v>
      </c>
      <c r="AN1742">
        <v>-0.73930990879090797</v>
      </c>
      <c r="AO1742">
        <v>-0.92789852732936895</v>
      </c>
      <c r="AP1742">
        <v>-0.77458138927364095</v>
      </c>
    </row>
    <row r="1743" spans="1:42" x14ac:dyDescent="0.25">
      <c r="A1743" s="2">
        <v>3760.8452838827802</v>
      </c>
      <c r="B1743">
        <v>-0.66473461641105502</v>
      </c>
      <c r="C1743">
        <v>-0.805825976600268</v>
      </c>
      <c r="D1743">
        <v>-0.572517670792274</v>
      </c>
      <c r="E1743">
        <v>-0.42658396014890498</v>
      </c>
      <c r="F1743">
        <v>-0.45625441433487801</v>
      </c>
      <c r="G1743">
        <v>-0.77816973284438595</v>
      </c>
      <c r="H1743">
        <v>-1.9907930547710801E-2</v>
      </c>
      <c r="I1743">
        <v>-0.32647438664349598</v>
      </c>
      <c r="J1743">
        <v>-0.19378623772789</v>
      </c>
      <c r="K1743">
        <v>-0.908076574923813</v>
      </c>
      <c r="L1743">
        <v>-0.87724324555204103</v>
      </c>
      <c r="M1743">
        <v>-0.104012320981897</v>
      </c>
      <c r="N1743">
        <v>-0.18813601418105999</v>
      </c>
      <c r="O1743">
        <v>-1.8424709445568999E-2</v>
      </c>
      <c r="P1743">
        <v>-0.28454717078643199</v>
      </c>
      <c r="Q1743">
        <v>-0.90642041182015798</v>
      </c>
      <c r="R1743">
        <v>-0.34616753493861602</v>
      </c>
      <c r="S1743">
        <v>-0.161589969326382</v>
      </c>
      <c r="T1743">
        <v>-0.97647059006516201</v>
      </c>
      <c r="U1743">
        <v>-0.78801049111433896</v>
      </c>
      <c r="V1743">
        <v>-0.27491294887768303</v>
      </c>
      <c r="W1743">
        <v>-1.0018284925069601E-3</v>
      </c>
      <c r="X1743">
        <v>-0.63654158768008695</v>
      </c>
      <c r="Y1743">
        <v>-0.87532723452054195</v>
      </c>
      <c r="Z1743">
        <v>-0.96216083532686103</v>
      </c>
      <c r="AA1743">
        <v>-0.373097130810429</v>
      </c>
      <c r="AB1743">
        <v>-8.45551475358296E-2</v>
      </c>
      <c r="AC1743">
        <v>-0.60872420638289904</v>
      </c>
      <c r="AD1743">
        <v>-0.95168255861017903</v>
      </c>
      <c r="AE1743">
        <v>-0.51894303453226398</v>
      </c>
      <c r="AF1743">
        <v>-0.54258023473888195</v>
      </c>
      <c r="AG1743">
        <v>-0.22744320182998801</v>
      </c>
      <c r="AH1743">
        <v>-0.10624759718910699</v>
      </c>
      <c r="AI1743">
        <v>-0.77141575391197403</v>
      </c>
      <c r="AJ1743">
        <v>-0.93767807078041898</v>
      </c>
      <c r="AK1743">
        <v>-0.243324430219473</v>
      </c>
      <c r="AL1743">
        <v>-0.26615623826810603</v>
      </c>
      <c r="AM1743">
        <v>0.126301574212795</v>
      </c>
      <c r="AN1743">
        <v>-0.73762887850055703</v>
      </c>
      <c r="AO1743">
        <v>-0.93308295398533103</v>
      </c>
      <c r="AP1743">
        <v>-0.77267798189999604</v>
      </c>
    </row>
    <row r="1744" spans="1:42" x14ac:dyDescent="0.25">
      <c r="A1744" s="2">
        <v>3760.87023809524</v>
      </c>
      <c r="B1744">
        <v>-0.62366168445425796</v>
      </c>
      <c r="C1744">
        <v>-0.79700945763116904</v>
      </c>
      <c r="D1744">
        <v>-0.60743323862758702</v>
      </c>
      <c r="E1744">
        <v>-0.401006346626615</v>
      </c>
      <c r="F1744">
        <v>-0.44828435369813302</v>
      </c>
      <c r="G1744">
        <v>-0.79235821574902598</v>
      </c>
      <c r="H1744">
        <v>-3.8613194874688797E-2</v>
      </c>
      <c r="I1744">
        <v>-0.34150205736387601</v>
      </c>
      <c r="J1744">
        <v>-0.187988940541719</v>
      </c>
      <c r="K1744">
        <v>-0.91210146473384002</v>
      </c>
      <c r="L1744">
        <v>-0.89322871260028802</v>
      </c>
      <c r="M1744">
        <v>-0.104221613111557</v>
      </c>
      <c r="N1744">
        <v>-0.20346709358720999</v>
      </c>
      <c r="O1744">
        <v>1.7867909206557E-3</v>
      </c>
      <c r="P1744">
        <v>-0.26758172714844303</v>
      </c>
      <c r="Q1744">
        <v>-0.92234652270310402</v>
      </c>
      <c r="R1744">
        <v>-0.36453598164490603</v>
      </c>
      <c r="S1744">
        <v>-0.16639494534138199</v>
      </c>
      <c r="T1744">
        <v>-0.97526151955351104</v>
      </c>
      <c r="U1744">
        <v>-0.80551547326940498</v>
      </c>
      <c r="V1744">
        <v>-0.30224987184292201</v>
      </c>
      <c r="W1744">
        <v>2.0327944739828799E-2</v>
      </c>
      <c r="X1744">
        <v>-0.62852131766094299</v>
      </c>
      <c r="Y1744">
        <v>-0.85837729646189698</v>
      </c>
      <c r="Z1744">
        <v>-0.97130723686174403</v>
      </c>
      <c r="AA1744">
        <v>-0.37828311237204298</v>
      </c>
      <c r="AB1744">
        <v>-5.6781693469588501E-2</v>
      </c>
      <c r="AC1744">
        <v>-0.61078607283793296</v>
      </c>
      <c r="AD1744">
        <v>-0.95563010905826795</v>
      </c>
      <c r="AE1744">
        <v>-0.52696987983323895</v>
      </c>
      <c r="AF1744">
        <v>-0.53976672310262597</v>
      </c>
      <c r="AG1744">
        <v>-0.230277027580086</v>
      </c>
      <c r="AH1744">
        <v>-9.0876450141924803E-2</v>
      </c>
      <c r="AI1744">
        <v>-0.77449408223467997</v>
      </c>
      <c r="AJ1744">
        <v>-0.94424366747365196</v>
      </c>
      <c r="AK1744">
        <v>-0.242425064343153</v>
      </c>
      <c r="AL1744">
        <v>-0.26146226858542099</v>
      </c>
      <c r="AM1744">
        <v>0.134767555522331</v>
      </c>
      <c r="AN1744">
        <v>-0.74478951168919905</v>
      </c>
      <c r="AO1744">
        <v>-0.93899858927545199</v>
      </c>
      <c r="AP1744">
        <v>-0.77417370037946698</v>
      </c>
    </row>
    <row r="1745" spans="1:42" x14ac:dyDescent="0.25">
      <c r="A1745" s="2">
        <v>3760.8951923076902</v>
      </c>
      <c r="B1745">
        <v>-0.59214667239132501</v>
      </c>
      <c r="C1745">
        <v>-0.78303195857691399</v>
      </c>
      <c r="D1745">
        <v>-0.64431947445464</v>
      </c>
      <c r="E1745">
        <v>-0.37365338972007101</v>
      </c>
      <c r="F1745">
        <v>-0.43567878382863801</v>
      </c>
      <c r="G1745">
        <v>-0.81208525804117104</v>
      </c>
      <c r="H1745">
        <v>-5.8695974403471199E-2</v>
      </c>
      <c r="I1745">
        <v>-0.34773850290055902</v>
      </c>
      <c r="J1745">
        <v>-0.185303737956275</v>
      </c>
      <c r="K1745">
        <v>-0.91828953964592996</v>
      </c>
      <c r="L1745">
        <v>-0.90863703680035501</v>
      </c>
      <c r="M1745">
        <v>-0.110189912539114</v>
      </c>
      <c r="N1745">
        <v>-0.24103375124419399</v>
      </c>
      <c r="O1745">
        <v>1.5574716794182901E-2</v>
      </c>
      <c r="P1745">
        <v>-0.25796582880179802</v>
      </c>
      <c r="Q1745">
        <v>-0.93685479900091095</v>
      </c>
      <c r="R1745">
        <v>-0.38894660567904399</v>
      </c>
      <c r="S1745">
        <v>-0.17311587619886301</v>
      </c>
      <c r="T1745">
        <v>-0.97060297794876604</v>
      </c>
      <c r="U1745">
        <v>-0.82583017561741301</v>
      </c>
      <c r="V1745">
        <v>-0.33335711670749602</v>
      </c>
      <c r="W1745">
        <v>4.1703787240665202E-2</v>
      </c>
      <c r="X1745">
        <v>-0.61236895699576499</v>
      </c>
      <c r="Y1745">
        <v>-0.84597092818300301</v>
      </c>
      <c r="Z1745">
        <v>-0.97873612483844197</v>
      </c>
      <c r="AA1745">
        <v>-0.38896315139379101</v>
      </c>
      <c r="AB1745">
        <v>-2.92217450904678E-2</v>
      </c>
      <c r="AC1745">
        <v>-0.60680925260187302</v>
      </c>
      <c r="AD1745">
        <v>-0.95823994581778804</v>
      </c>
      <c r="AE1745">
        <v>-0.53437307056016203</v>
      </c>
      <c r="AF1745">
        <v>-0.53477179246516104</v>
      </c>
      <c r="AG1745">
        <v>-0.22630939063775099</v>
      </c>
      <c r="AH1745">
        <v>-8.2792288376772993E-2</v>
      </c>
      <c r="AI1745">
        <v>-0.77457071102802399</v>
      </c>
      <c r="AJ1745">
        <v>-0.94752667575264904</v>
      </c>
      <c r="AK1745">
        <v>-0.245163521190495</v>
      </c>
      <c r="AL1745">
        <v>-0.258244278591585</v>
      </c>
      <c r="AM1745">
        <v>0.14046604630943599</v>
      </c>
      <c r="AN1745">
        <v>-0.75891987479032696</v>
      </c>
      <c r="AO1745">
        <v>-0.94521322000926999</v>
      </c>
      <c r="AP1745">
        <v>-0.77929003946990905</v>
      </c>
    </row>
    <row r="1746" spans="1:42" x14ac:dyDescent="0.25">
      <c r="A1746" s="2">
        <v>3760.92014652015</v>
      </c>
      <c r="B1746">
        <v>-0.57574349185045703</v>
      </c>
      <c r="C1746">
        <v>-0.76248635837739398</v>
      </c>
      <c r="D1746">
        <v>-0.68391236716486503</v>
      </c>
      <c r="E1746">
        <v>-0.34660454165003102</v>
      </c>
      <c r="F1746">
        <v>-0.41806026889772502</v>
      </c>
      <c r="G1746">
        <v>-0.83785578390226101</v>
      </c>
      <c r="H1746">
        <v>-7.9651208437828497E-2</v>
      </c>
      <c r="I1746">
        <v>-0.34022747564047501</v>
      </c>
      <c r="J1746">
        <v>-0.18747558400870901</v>
      </c>
      <c r="K1746">
        <v>-0.92740817574273504</v>
      </c>
      <c r="L1746">
        <v>-0.92207600804704704</v>
      </c>
      <c r="M1746">
        <v>-0.123529854444661</v>
      </c>
      <c r="N1746">
        <v>-0.30880998924948899</v>
      </c>
      <c r="O1746">
        <v>1.9861329712802502E-2</v>
      </c>
      <c r="P1746">
        <v>-0.25402790299726902</v>
      </c>
      <c r="Q1746">
        <v>-0.94703011532332804</v>
      </c>
      <c r="R1746">
        <v>-0.42085884381739402</v>
      </c>
      <c r="S1746">
        <v>-0.18158894584913399</v>
      </c>
      <c r="T1746">
        <v>-0.96187626127640502</v>
      </c>
      <c r="U1746">
        <v>-0.84908735650778999</v>
      </c>
      <c r="V1746">
        <v>-0.36782804608043301</v>
      </c>
      <c r="W1746">
        <v>5.8709082657801399E-2</v>
      </c>
      <c r="X1746">
        <v>-0.58482234143415801</v>
      </c>
      <c r="Y1746">
        <v>-0.83972730995255596</v>
      </c>
      <c r="Z1746">
        <v>-0.98299885934314402</v>
      </c>
      <c r="AA1746">
        <v>-0.40577927977210598</v>
      </c>
      <c r="AB1746">
        <v>-6.2577623952075898E-3</v>
      </c>
      <c r="AC1746">
        <v>-0.59307807544578495</v>
      </c>
      <c r="AD1746">
        <v>-0.95911901261646104</v>
      </c>
      <c r="AE1746">
        <v>-0.540319180033763</v>
      </c>
      <c r="AF1746">
        <v>-0.52767123359290602</v>
      </c>
      <c r="AG1746">
        <v>-0.214268233146376</v>
      </c>
      <c r="AH1746">
        <v>-8.2956135174943296E-2</v>
      </c>
      <c r="AI1746">
        <v>-0.77158587228245501</v>
      </c>
      <c r="AJ1746">
        <v>-0.94568851327395997</v>
      </c>
      <c r="AK1746">
        <v>-0.25248113882128598</v>
      </c>
      <c r="AL1746">
        <v>-0.257456184378966</v>
      </c>
      <c r="AM1746">
        <v>0.141696497002188</v>
      </c>
      <c r="AN1746">
        <v>-0.778022390523333</v>
      </c>
      <c r="AO1746">
        <v>-0.95132344623638598</v>
      </c>
      <c r="AP1746">
        <v>-0.78804021514728795</v>
      </c>
    </row>
    <row r="1747" spans="1:42" x14ac:dyDescent="0.25">
      <c r="A1747" s="2">
        <v>3760.9451007326002</v>
      </c>
      <c r="B1747">
        <v>-0.571661544154068</v>
      </c>
      <c r="C1747">
        <v>-0.73682936999198001</v>
      </c>
      <c r="D1747">
        <v>-0.72456874801850901</v>
      </c>
      <c r="E1747">
        <v>-0.32024121921915799</v>
      </c>
      <c r="F1747">
        <v>-0.39714349456949999</v>
      </c>
      <c r="G1747">
        <v>-0.86746348359144199</v>
      </c>
      <c r="H1747">
        <v>-0.100322571414387</v>
      </c>
      <c r="I1747">
        <v>-0.32034856112203902</v>
      </c>
      <c r="J1747">
        <v>-0.194026024749167</v>
      </c>
      <c r="K1747">
        <v>-0.93845612726389505</v>
      </c>
      <c r="L1747">
        <v>-0.93276295709775703</v>
      </c>
      <c r="M1747">
        <v>-0.14297019354656201</v>
      </c>
      <c r="N1747">
        <v>-0.39862426307841398</v>
      </c>
      <c r="O1747">
        <v>1.54732025145958E-2</v>
      </c>
      <c r="P1747">
        <v>-0.25335845597819801</v>
      </c>
      <c r="Q1747">
        <v>-0.95275308328217501</v>
      </c>
      <c r="R1747">
        <v>-0.45782250673559</v>
      </c>
      <c r="S1747">
        <v>-0.191220625411816</v>
      </c>
      <c r="T1747">
        <v>-0.95060199065051298</v>
      </c>
      <c r="U1747">
        <v>-0.87392696540455606</v>
      </c>
      <c r="V1747">
        <v>-0.40382042259990297</v>
      </c>
      <c r="W1747">
        <v>6.9596780348025494E-2</v>
      </c>
      <c r="X1747">
        <v>-0.54919111040614199</v>
      </c>
      <c r="Y1747">
        <v>-0.83753844509073605</v>
      </c>
      <c r="Z1747">
        <v>-0.98358848765419804</v>
      </c>
      <c r="AA1747">
        <v>-0.42811169999520299</v>
      </c>
      <c r="AB1747">
        <v>1.08380838607112E-2</v>
      </c>
      <c r="AC1747">
        <v>-0.57144497386120996</v>
      </c>
      <c r="AD1747">
        <v>-0.95802443329460496</v>
      </c>
      <c r="AE1747">
        <v>-0.54491710110736302</v>
      </c>
      <c r="AF1747">
        <v>-0.51946098338036395</v>
      </c>
      <c r="AG1747">
        <v>-0.197320327911718</v>
      </c>
      <c r="AH1747">
        <v>-8.9234241674759199E-2</v>
      </c>
      <c r="AI1747">
        <v>-0.76620146583315296</v>
      </c>
      <c r="AJ1747">
        <v>-0.94020316409468796</v>
      </c>
      <c r="AK1747">
        <v>-0.262790637136539</v>
      </c>
      <c r="AL1747">
        <v>-0.25924466811413999</v>
      </c>
      <c r="AM1747">
        <v>0.13952181388989801</v>
      </c>
      <c r="AN1747">
        <v>-0.79919247094996904</v>
      </c>
      <c r="AO1747">
        <v>-0.95713386819170498</v>
      </c>
      <c r="AP1747">
        <v>-0.79893389761707301</v>
      </c>
    </row>
    <row r="1748" spans="1:42" x14ac:dyDescent="0.25">
      <c r="A1748" s="2">
        <v>3760.9700549450599</v>
      </c>
      <c r="B1748">
        <v>-0.57344647819885197</v>
      </c>
      <c r="C1748">
        <v>-0.70877510537066402</v>
      </c>
      <c r="D1748">
        <v>-0.76360085198160899</v>
      </c>
      <c r="E1748">
        <v>-0.29419929741231998</v>
      </c>
      <c r="F1748">
        <v>-0.375561716311827</v>
      </c>
      <c r="G1748">
        <v>-0.89751164919044202</v>
      </c>
      <c r="H1748">
        <v>-0.119267792501644</v>
      </c>
      <c r="I1748">
        <v>-0.29226316469418701</v>
      </c>
      <c r="J1748">
        <v>-0.203500393591312</v>
      </c>
      <c r="K1748">
        <v>-0.94965561485630101</v>
      </c>
      <c r="L1748">
        <v>-0.94018284057791301</v>
      </c>
      <c r="M1748">
        <v>-0.16597348395344499</v>
      </c>
      <c r="N1748">
        <v>-0.49521614180866502</v>
      </c>
      <c r="O1748">
        <v>4.95114044590128E-3</v>
      </c>
      <c r="P1748">
        <v>-0.25322400135301598</v>
      </c>
      <c r="Q1748">
        <v>-0.95513181470770503</v>
      </c>
      <c r="R1748">
        <v>-0.49567083917725702</v>
      </c>
      <c r="S1748">
        <v>-0.20122871568699499</v>
      </c>
      <c r="T1748">
        <v>-0.93924008226607603</v>
      </c>
      <c r="U1748">
        <v>-0.89833351700388797</v>
      </c>
      <c r="V1748">
        <v>-0.43886169236268002</v>
      </c>
      <c r="W1748">
        <v>7.3791932941237107E-2</v>
      </c>
      <c r="X1748">
        <v>-0.51167032870442297</v>
      </c>
      <c r="Y1748">
        <v>-0.835659877366971</v>
      </c>
      <c r="Z1748">
        <v>-0.98041151555237804</v>
      </c>
      <c r="AA1748">
        <v>-0.45478659395742299</v>
      </c>
      <c r="AB1748">
        <v>2.2159230888575202E-2</v>
      </c>
      <c r="AC1748">
        <v>-0.54620711934788702</v>
      </c>
      <c r="AD1748">
        <v>-0.95477926998389795</v>
      </c>
      <c r="AE1748">
        <v>-0.54868946277299002</v>
      </c>
      <c r="AF1748">
        <v>-0.51154097937458598</v>
      </c>
      <c r="AG1748">
        <v>-0.18058136697034399</v>
      </c>
      <c r="AH1748">
        <v>-9.8134064006767094E-2</v>
      </c>
      <c r="AI1748">
        <v>-0.75939624801374195</v>
      </c>
      <c r="AJ1748">
        <v>-0.93399903233263104</v>
      </c>
      <c r="AK1748">
        <v>-0.27339451739369702</v>
      </c>
      <c r="AL1748">
        <v>-0.26340198670140003</v>
      </c>
      <c r="AM1748">
        <v>0.136218230077229</v>
      </c>
      <c r="AN1748">
        <v>-0.81912729475755597</v>
      </c>
      <c r="AO1748">
        <v>-0.96254041096390397</v>
      </c>
      <c r="AP1748">
        <v>-0.80982060816502599</v>
      </c>
    </row>
    <row r="1749" spans="1:42" x14ac:dyDescent="0.25">
      <c r="A1749" s="2">
        <v>3760.9950091575101</v>
      </c>
      <c r="B1749">
        <v>-0.57462823422298603</v>
      </c>
      <c r="C1749">
        <v>-0.68104306767142697</v>
      </c>
      <c r="D1749">
        <v>-0.79831643522236395</v>
      </c>
      <c r="E1749">
        <v>-0.268111454638715</v>
      </c>
      <c r="F1749">
        <v>-0.35595212804082899</v>
      </c>
      <c r="G1749">
        <v>-0.92459846884483998</v>
      </c>
      <c r="H1749">
        <v>-0.13504337485279</v>
      </c>
      <c r="I1749">
        <v>-0.26014461900124702</v>
      </c>
      <c r="J1749">
        <v>-0.214439838351869</v>
      </c>
      <c r="K1749">
        <v>-0.95922552971124198</v>
      </c>
      <c r="L1749">
        <v>-0.94382176258222406</v>
      </c>
      <c r="M1749">
        <v>-0.189996850828241</v>
      </c>
      <c r="N1749">
        <v>-0.58329480029838998</v>
      </c>
      <c r="O1749">
        <v>-9.1567013257768393E-3</v>
      </c>
      <c r="P1749">
        <v>-0.25088966358343601</v>
      </c>
      <c r="Q1749">
        <v>-0.95527968444456302</v>
      </c>
      <c r="R1749">
        <v>-0.53022972595967399</v>
      </c>
      <c r="S1749">
        <v>-0.210830208534286</v>
      </c>
      <c r="T1749">
        <v>-0.93025447962777796</v>
      </c>
      <c r="U1749">
        <v>-0.92028871576815297</v>
      </c>
      <c r="V1749">
        <v>-0.47047659892832</v>
      </c>
      <c r="W1749">
        <v>7.0724618562488406E-2</v>
      </c>
      <c r="X1749">
        <v>-0.47846743263495101</v>
      </c>
      <c r="Y1749">
        <v>-0.83034013408743701</v>
      </c>
      <c r="Z1749">
        <v>-0.97337622155790005</v>
      </c>
      <c r="AA1749">
        <v>-0.48462776814143299</v>
      </c>
      <c r="AB1749">
        <v>2.78049710631008E-2</v>
      </c>
      <c r="AC1749">
        <v>-0.52167216543756501</v>
      </c>
      <c r="AD1749">
        <v>-0.94920686753220096</v>
      </c>
      <c r="AE1749">
        <v>-0.55216066795250496</v>
      </c>
      <c r="AF1749">
        <v>-0.505312891310706</v>
      </c>
      <c r="AG1749">
        <v>-0.169175398520237</v>
      </c>
      <c r="AH1749">
        <v>-0.106157232349242</v>
      </c>
      <c r="AI1749">
        <v>-0.75215033370775497</v>
      </c>
      <c r="AJ1749">
        <v>-0.93001075805862399</v>
      </c>
      <c r="AK1749">
        <v>-0.28159052069080698</v>
      </c>
      <c r="AL1749">
        <v>-0.26971887741577699</v>
      </c>
      <c r="AM1749">
        <v>0.13406718091353501</v>
      </c>
      <c r="AN1749">
        <v>-0.83452233317304203</v>
      </c>
      <c r="AO1749">
        <v>-0.96743939120494604</v>
      </c>
      <c r="AP1749">
        <v>-0.81854703763075998</v>
      </c>
    </row>
    <row r="1750" spans="1:42" x14ac:dyDescent="0.25">
      <c r="A1750" s="2">
        <v>3761.0199633699599</v>
      </c>
      <c r="B1750">
        <v>-0.56873675246464395</v>
      </c>
      <c r="C1750">
        <v>-0.65635276005227094</v>
      </c>
      <c r="D1750">
        <v>-0.82602325390894504</v>
      </c>
      <c r="E1750">
        <v>-0.24161036930756499</v>
      </c>
      <c r="F1750">
        <v>-0.34095192367264499</v>
      </c>
      <c r="G1750">
        <v>-0.94532213070019</v>
      </c>
      <c r="H1750">
        <v>-0.14620582162100201</v>
      </c>
      <c r="I1750">
        <v>-0.22816625668757401</v>
      </c>
      <c r="J1750">
        <v>-0.22538550684755501</v>
      </c>
      <c r="K1750">
        <v>-0.96538476301999998</v>
      </c>
      <c r="L1750">
        <v>-0.94316582720539999</v>
      </c>
      <c r="M1750">
        <v>-0.21249741933386099</v>
      </c>
      <c r="N1750">
        <v>-0.64756941340566199</v>
      </c>
      <c r="O1750">
        <v>-2.4302167632920101E-2</v>
      </c>
      <c r="P1750">
        <v>-0.243620567131172</v>
      </c>
      <c r="Q1750">
        <v>-0.95431006733739498</v>
      </c>
      <c r="R1750">
        <v>-0.55732505190008697</v>
      </c>
      <c r="S1750">
        <v>-0.21924209581329401</v>
      </c>
      <c r="T1750">
        <v>-0.92610912624031005</v>
      </c>
      <c r="U1750">
        <v>-0.93777426615970305</v>
      </c>
      <c r="V1750">
        <v>-0.49618988585635498</v>
      </c>
      <c r="W1750">
        <v>5.9824915336835101E-2</v>
      </c>
      <c r="X1750">
        <v>-0.45578985850370601</v>
      </c>
      <c r="Y1750">
        <v>-0.81782774255831303</v>
      </c>
      <c r="Z1750">
        <v>-0.96239088419098295</v>
      </c>
      <c r="AA1750">
        <v>-0.51645902902987295</v>
      </c>
      <c r="AB1750">
        <v>2.78745967590011E-2</v>
      </c>
      <c r="AC1750">
        <v>-0.50214776566201802</v>
      </c>
      <c r="AD1750">
        <v>-0.94113057078737805</v>
      </c>
      <c r="AE1750">
        <v>-0.55585511956776801</v>
      </c>
      <c r="AF1750">
        <v>-0.50217838892386402</v>
      </c>
      <c r="AG1750">
        <v>-0.16822647075939001</v>
      </c>
      <c r="AH1750">
        <v>-0.109805376880451</v>
      </c>
      <c r="AI1750">
        <v>-0.74544383779873202</v>
      </c>
      <c r="AJ1750">
        <v>-0.93117298134350601</v>
      </c>
      <c r="AK1750">
        <v>-0.28467638812590601</v>
      </c>
      <c r="AL1750">
        <v>-0.27798607753229299</v>
      </c>
      <c r="AM1750">
        <v>0.13535010174817</v>
      </c>
      <c r="AN1750">
        <v>-0.84207305742336402</v>
      </c>
      <c r="AO1750">
        <v>-0.97172712556679297</v>
      </c>
      <c r="AP1750">
        <v>-0.82295987685388095</v>
      </c>
    </row>
    <row r="1751" spans="1:42" x14ac:dyDescent="0.25">
      <c r="A1751" s="2">
        <v>3761.0449175824201</v>
      </c>
      <c r="B1751">
        <v>-0.55031548235755001</v>
      </c>
      <c r="C1751">
        <v>-0.63705036846833996</v>
      </c>
      <c r="D1751">
        <v>-0.84443390328120305</v>
      </c>
      <c r="E1751">
        <v>-0.214476671863158</v>
      </c>
      <c r="F1751">
        <v>-0.332824153479512</v>
      </c>
      <c r="G1751">
        <v>-0.956772514746974</v>
      </c>
      <c r="H1751">
        <v>-0.15157532985662001</v>
      </c>
      <c r="I1751">
        <v>-0.200164129559531</v>
      </c>
      <c r="J1751">
        <v>-0.235189965208072</v>
      </c>
      <c r="K1751">
        <v>-0.96664254072074696</v>
      </c>
      <c r="L1751">
        <v>-0.93791841677968801</v>
      </c>
      <c r="M1751">
        <v>-0.23119002673844</v>
      </c>
      <c r="N1751">
        <v>-0.67511839425241704</v>
      </c>
      <c r="O1751">
        <v>-3.8229743876541399E-2</v>
      </c>
      <c r="P1751">
        <v>-0.229112933754655</v>
      </c>
      <c r="Q1751">
        <v>-0.95321278261097497</v>
      </c>
      <c r="R1751">
        <v>-0.573520696669229</v>
      </c>
      <c r="S1751">
        <v>-0.22596830362412701</v>
      </c>
      <c r="T1751">
        <v>-0.92869876967587495</v>
      </c>
      <c r="U1751">
        <v>-0.94910636482362898</v>
      </c>
      <c r="V1751">
        <v>-0.51392241778277603</v>
      </c>
      <c r="W1751">
        <v>4.0840814320201903E-2</v>
      </c>
      <c r="X1751">
        <v>-0.44880915457917703</v>
      </c>
      <c r="Y1751">
        <v>-0.79520047344575695</v>
      </c>
      <c r="Z1751">
        <v>-0.947607803721213</v>
      </c>
      <c r="AA1751">
        <v>-0.54917923475191699</v>
      </c>
      <c r="AB1751">
        <v>2.2566511668587402E-2</v>
      </c>
      <c r="AC1751">
        <v>-0.49131588475672999</v>
      </c>
      <c r="AD1751">
        <v>-0.93060121735076695</v>
      </c>
      <c r="AE1751">
        <v>-0.56028430865155499</v>
      </c>
      <c r="AF1751">
        <v>-0.503393180079175</v>
      </c>
      <c r="AG1751">
        <v>-0.181929647129042</v>
      </c>
      <c r="AH1751">
        <v>-0.106131414219128</v>
      </c>
      <c r="AI1751">
        <v>-0.74008861035962703</v>
      </c>
      <c r="AJ1751">
        <v>-0.93986951237708405</v>
      </c>
      <c r="AK1751">
        <v>-0.28049715174975898</v>
      </c>
      <c r="AL1751">
        <v>-0.28796065288779799</v>
      </c>
      <c r="AM1751">
        <v>0.141989243694286</v>
      </c>
      <c r="AN1751">
        <v>-0.83918850373681597</v>
      </c>
      <c r="AO1751">
        <v>-0.97529250110001398</v>
      </c>
      <c r="AP1751">
        <v>-0.82131676078781402</v>
      </c>
    </row>
    <row r="1752" spans="1:42" x14ac:dyDescent="0.25">
      <c r="A1752" s="2">
        <v>3761.0698717948699</v>
      </c>
      <c r="B1752">
        <v>-0.52144262806091901</v>
      </c>
      <c r="C1752">
        <v>-0.62270671820657697</v>
      </c>
      <c r="D1752">
        <v>-0.85427068300158904</v>
      </c>
      <c r="E1752">
        <v>-0.18759091596747099</v>
      </c>
      <c r="F1752">
        <v>-0.33105036303576901</v>
      </c>
      <c r="G1752">
        <v>-0.95969489696826704</v>
      </c>
      <c r="H1752">
        <v>-0.15193248221512101</v>
      </c>
      <c r="I1752">
        <v>-0.17746683473156899</v>
      </c>
      <c r="J1752">
        <v>-0.24502096389063399</v>
      </c>
      <c r="K1752">
        <v>-0.963666531038743</v>
      </c>
      <c r="L1752">
        <v>-0.92939823023654899</v>
      </c>
      <c r="M1752">
        <v>-0.24570542534180201</v>
      </c>
      <c r="N1752">
        <v>-0.67063383848300495</v>
      </c>
      <c r="O1752">
        <v>-5.0859499967595201E-2</v>
      </c>
      <c r="P1752">
        <v>-0.208267901761544</v>
      </c>
      <c r="Q1752">
        <v>-0.95205909710317504</v>
      </c>
      <c r="R1752">
        <v>-0.58086703205244195</v>
      </c>
      <c r="S1752">
        <v>-0.232645919891146</v>
      </c>
      <c r="T1752">
        <v>-0.93568657109303399</v>
      </c>
      <c r="U1752">
        <v>-0.95508793133310499</v>
      </c>
      <c r="V1752">
        <v>-0.52453995137380105</v>
      </c>
      <c r="W1752">
        <v>1.5883773983211402E-2</v>
      </c>
      <c r="X1752">
        <v>-0.45499574286514</v>
      </c>
      <c r="Y1752">
        <v>-0.765700960401557</v>
      </c>
      <c r="Z1752">
        <v>-0.93099341692258497</v>
      </c>
      <c r="AA1752">
        <v>-0.58224520161871895</v>
      </c>
      <c r="AB1752">
        <v>1.28159450323415E-2</v>
      </c>
      <c r="AC1752">
        <v>-0.48820691484683698</v>
      </c>
      <c r="AD1752">
        <v>-0.91936089943374</v>
      </c>
      <c r="AE1752">
        <v>-0.565863735082617</v>
      </c>
      <c r="AF1752">
        <v>-0.50912784495402197</v>
      </c>
      <c r="AG1752">
        <v>-0.20757361832458099</v>
      </c>
      <c r="AH1752">
        <v>-9.6286702449162501E-2</v>
      </c>
      <c r="AI1752">
        <v>-0.73564556651163404</v>
      </c>
      <c r="AJ1752">
        <v>-0.95438911409428295</v>
      </c>
      <c r="AK1752">
        <v>-0.270966581331891</v>
      </c>
      <c r="AL1752">
        <v>-0.29914934497175</v>
      </c>
      <c r="AM1752">
        <v>0.15323656623576501</v>
      </c>
      <c r="AN1752">
        <v>-0.82858258104483296</v>
      </c>
      <c r="AO1752">
        <v>-0.977969170798623</v>
      </c>
      <c r="AP1752">
        <v>-0.81493041566396396</v>
      </c>
    </row>
    <row r="1753" spans="1:42" x14ac:dyDescent="0.25">
      <c r="A1753" s="2">
        <v>3761.0948260073301</v>
      </c>
      <c r="B1753">
        <v>-0.48759090145414802</v>
      </c>
      <c r="C1753">
        <v>-0.61164229747491905</v>
      </c>
      <c r="D1753">
        <v>-0.85761180480536703</v>
      </c>
      <c r="E1753">
        <v>-0.16232918539461999</v>
      </c>
      <c r="F1753">
        <v>-0.33385899286924497</v>
      </c>
      <c r="G1753">
        <v>-0.95648135810313695</v>
      </c>
      <c r="H1753">
        <v>-0.14894104127138699</v>
      </c>
      <c r="I1753">
        <v>-0.16027332746252401</v>
      </c>
      <c r="J1753">
        <v>-0.25708927483884197</v>
      </c>
      <c r="K1753">
        <v>-0.95809680930127905</v>
      </c>
      <c r="L1753">
        <v>-0.91965168822717203</v>
      </c>
      <c r="M1753">
        <v>-0.25653751277540499</v>
      </c>
      <c r="N1753">
        <v>-0.64674304115853698</v>
      </c>
      <c r="O1753">
        <v>-6.3091635719596306E-2</v>
      </c>
      <c r="P1753">
        <v>-0.18343046720473699</v>
      </c>
      <c r="Q1753">
        <v>-0.95050645752337204</v>
      </c>
      <c r="R1753">
        <v>-0.58388616787012104</v>
      </c>
      <c r="S1753">
        <v>-0.24187305045430699</v>
      </c>
      <c r="T1753">
        <v>-0.94282930540778898</v>
      </c>
      <c r="U1753">
        <v>-0.957642187180201</v>
      </c>
      <c r="V1753">
        <v>-0.53023495651935304</v>
      </c>
      <c r="W1753">
        <v>-1.1869973540948301E-2</v>
      </c>
      <c r="X1753">
        <v>-0.468350585042898</v>
      </c>
      <c r="Y1753">
        <v>-0.73534919025765899</v>
      </c>
      <c r="Z1753">
        <v>-0.91533145331371901</v>
      </c>
      <c r="AA1753">
        <v>-0.61536511356059498</v>
      </c>
      <c r="AB1753">
        <v>-1.0992415072641501E-4</v>
      </c>
      <c r="AC1753">
        <v>-0.48975565241938301</v>
      </c>
      <c r="AD1753">
        <v>-0.90991364205632397</v>
      </c>
      <c r="AE1753">
        <v>-0.57296565344171502</v>
      </c>
      <c r="AF1753">
        <v>-0.51906409919766305</v>
      </c>
      <c r="AG1753">
        <v>-0.23933566180256399</v>
      </c>
      <c r="AH1753">
        <v>-8.3269002317970103E-2</v>
      </c>
      <c r="AI1753">
        <v>-0.73111205845905303</v>
      </c>
      <c r="AJ1753">
        <v>-0.97117567590359599</v>
      </c>
      <c r="AK1753">
        <v>-0.25983146737055401</v>
      </c>
      <c r="AL1753">
        <v>-0.31094612080905198</v>
      </c>
      <c r="AM1753">
        <v>0.167141026783971</v>
      </c>
      <c r="AN1753">
        <v>-0.81535911434133601</v>
      </c>
      <c r="AO1753">
        <v>-0.97956590397584997</v>
      </c>
      <c r="AP1753">
        <v>-0.80648992717157197</v>
      </c>
    </row>
    <row r="1754" spans="1:42" x14ac:dyDescent="0.25">
      <c r="A1754" s="2">
        <v>3761.1197802197798</v>
      </c>
      <c r="B1754">
        <v>-0.45424940287031401</v>
      </c>
      <c r="C1754">
        <v>-0.602171557938455</v>
      </c>
      <c r="D1754">
        <v>-0.85654202667958101</v>
      </c>
      <c r="E1754">
        <v>-0.14006995630458599</v>
      </c>
      <c r="F1754">
        <v>-0.33947243360136198</v>
      </c>
      <c r="G1754">
        <v>-0.94953192955263199</v>
      </c>
      <c r="H1754">
        <v>-0.14426903353321299</v>
      </c>
      <c r="I1754">
        <v>-0.14877710917675499</v>
      </c>
      <c r="J1754">
        <v>-0.27361070563349199</v>
      </c>
      <c r="K1754">
        <v>-0.951578145551362</v>
      </c>
      <c r="L1754">
        <v>-0.91072872479399003</v>
      </c>
      <c r="M1754">
        <v>-0.264184353877986</v>
      </c>
      <c r="N1754">
        <v>-0.61611160794620201</v>
      </c>
      <c r="O1754">
        <v>-7.5831082946936607E-2</v>
      </c>
      <c r="P1754">
        <v>-0.15695259698466801</v>
      </c>
      <c r="Q1754">
        <v>-0.94821031268534905</v>
      </c>
      <c r="R1754">
        <v>-0.58711214732671402</v>
      </c>
      <c r="S1754">
        <v>-0.25625244088306598</v>
      </c>
      <c r="T1754">
        <v>-0.94587454363230306</v>
      </c>
      <c r="U1754">
        <v>-0.95869776259887596</v>
      </c>
      <c r="V1754">
        <v>-0.53320630839106697</v>
      </c>
      <c r="W1754">
        <v>-3.92390554638644E-2</v>
      </c>
      <c r="X1754">
        <v>-0.48285789247397798</v>
      </c>
      <c r="Y1754">
        <v>-0.71017855871931101</v>
      </c>
      <c r="Z1754">
        <v>-0.90340958824732598</v>
      </c>
      <c r="AA1754">
        <v>-0.64824836809372399</v>
      </c>
      <c r="AB1754">
        <v>-1.4942314250624001E-2</v>
      </c>
      <c r="AC1754">
        <v>-0.49288677656740998</v>
      </c>
      <c r="AD1754">
        <v>-0.90476714879861397</v>
      </c>
      <c r="AE1754">
        <v>-0.58196210952423499</v>
      </c>
      <c r="AF1754">
        <v>-0.53288129825448205</v>
      </c>
      <c r="AG1754">
        <v>-0.27137803332687499</v>
      </c>
      <c r="AH1754">
        <v>-7.0084988880143806E-2</v>
      </c>
      <c r="AI1754">
        <v>-0.72548271756253302</v>
      </c>
      <c r="AJ1754">
        <v>-0.98666418028891301</v>
      </c>
      <c r="AK1754">
        <v>-0.25084745006410297</v>
      </c>
      <c r="AL1754">
        <v>-0.32274440295711798</v>
      </c>
      <c r="AM1754">
        <v>0.18174577473762801</v>
      </c>
      <c r="AN1754">
        <v>-0.80463346697335403</v>
      </c>
      <c r="AO1754">
        <v>-0.97989134980819803</v>
      </c>
      <c r="AP1754">
        <v>-0.79869102597025399</v>
      </c>
    </row>
    <row r="1755" spans="1:42" x14ac:dyDescent="0.25">
      <c r="A1755" s="2">
        <v>3761.1447344322301</v>
      </c>
      <c r="B1755">
        <v>-0.42690723264249297</v>
      </c>
      <c r="C1755">
        <v>-0.59260895126227098</v>
      </c>
      <c r="D1755">
        <v>-0.85314610661127499</v>
      </c>
      <c r="E1755">
        <v>-0.122191704857348</v>
      </c>
      <c r="F1755">
        <v>-0.34611307585353801</v>
      </c>
      <c r="G1755">
        <v>-0.94124664271780001</v>
      </c>
      <c r="H1755">
        <v>-0.139584485508397</v>
      </c>
      <c r="I1755">
        <v>-0.14317168129862201</v>
      </c>
      <c r="J1755">
        <v>-0.29680106385537602</v>
      </c>
      <c r="K1755">
        <v>-0.94575530983199996</v>
      </c>
      <c r="L1755">
        <v>-0.90467927397943504</v>
      </c>
      <c r="M1755">
        <v>-0.26914401348828298</v>
      </c>
      <c r="N1755">
        <v>-0.59140514451318704</v>
      </c>
      <c r="O1755">
        <v>-8.9982773464008195E-2</v>
      </c>
      <c r="P1755">
        <v>-0.131186258001774</v>
      </c>
      <c r="Q1755">
        <v>-0.94482611140288897</v>
      </c>
      <c r="R1755">
        <v>-0.59507901362667004</v>
      </c>
      <c r="S1755">
        <v>-0.27838683674687398</v>
      </c>
      <c r="T1755">
        <v>-0.94056985677874305</v>
      </c>
      <c r="U1755">
        <v>-0.96018328782309104</v>
      </c>
      <c r="V1755">
        <v>-0.53565288216057805</v>
      </c>
      <c r="W1755">
        <v>-6.30420989971235E-2</v>
      </c>
      <c r="X1755">
        <v>-0.49250187651990901</v>
      </c>
      <c r="Y1755">
        <v>-0.69622246149176503</v>
      </c>
      <c r="Z1755">
        <v>-0.89801549707611905</v>
      </c>
      <c r="AA1755">
        <v>-0.68060436273428504</v>
      </c>
      <c r="AB1755">
        <v>-3.0412443637359E-2</v>
      </c>
      <c r="AC1755">
        <v>-0.49452496638396098</v>
      </c>
      <c r="AD1755">
        <v>-0.90642912324070402</v>
      </c>
      <c r="AE1755">
        <v>-0.59322514912556301</v>
      </c>
      <c r="AF1755">
        <v>-0.55025879756885898</v>
      </c>
      <c r="AG1755">
        <v>-0.29786298866139899</v>
      </c>
      <c r="AH1755">
        <v>-5.9741337190275502E-2</v>
      </c>
      <c r="AI1755">
        <v>-0.71775217518272905</v>
      </c>
      <c r="AJ1755">
        <v>-0.99728960973412395</v>
      </c>
      <c r="AK1755">
        <v>-0.24777016961088999</v>
      </c>
      <c r="AL1755">
        <v>-0.33393761397336003</v>
      </c>
      <c r="AM1755">
        <v>0.19509395949545899</v>
      </c>
      <c r="AN1755">
        <v>-0.80152100228791601</v>
      </c>
      <c r="AO1755">
        <v>-0.97875415747216998</v>
      </c>
      <c r="AP1755">
        <v>-0.79422944271962503</v>
      </c>
    </row>
    <row r="1756" spans="1:42" x14ac:dyDescent="0.25">
      <c r="A1756" s="2">
        <v>3761.1696886446898</v>
      </c>
      <c r="B1756">
        <v>-0.41028203727443902</v>
      </c>
      <c r="C1756">
        <v>-0.58149182477091899</v>
      </c>
      <c r="D1756">
        <v>-0.84943140272568196</v>
      </c>
      <c r="E1756">
        <v>-0.109914680359899</v>
      </c>
      <c r="F1756">
        <v>-0.35209950142458701</v>
      </c>
      <c r="G1756">
        <v>-0.93380601115069495</v>
      </c>
      <c r="H1756">
        <v>-0.13661705128141499</v>
      </c>
      <c r="I1756">
        <v>-0.143353979001797</v>
      </c>
      <c r="J1756">
        <v>-0.32834514923585301</v>
      </c>
      <c r="K1756">
        <v>-0.94199950742320204</v>
      </c>
      <c r="L1756">
        <v>-0.90334844571643302</v>
      </c>
      <c r="M1756">
        <v>-0.27191615496099403</v>
      </c>
      <c r="N1756">
        <v>-0.58378749054076595</v>
      </c>
      <c r="O1756">
        <v>-0.10627627596990501</v>
      </c>
      <c r="P1756">
        <v>-0.10829027152854399</v>
      </c>
      <c r="Q1756">
        <v>-0.94005918560646395</v>
      </c>
      <c r="R1756">
        <v>-0.61164656630696701</v>
      </c>
      <c r="S1756">
        <v>-0.31025721772570503</v>
      </c>
      <c r="T1756">
        <v>-0.923410797755438</v>
      </c>
      <c r="U1756">
        <v>-0.96375351532458997</v>
      </c>
      <c r="V1756">
        <v>-0.53966482163788998</v>
      </c>
      <c r="W1756">
        <v>-8.0661763778590995E-2</v>
      </c>
      <c r="X1756">
        <v>-0.49200754374427103</v>
      </c>
      <c r="Y1756">
        <v>-0.69828557343942199</v>
      </c>
      <c r="Z1756">
        <v>-0.90135459147220298</v>
      </c>
      <c r="AA1756">
        <v>-0.71200666647658695</v>
      </c>
      <c r="AB1756">
        <v>-4.5418928687297702E-2</v>
      </c>
      <c r="AC1756">
        <v>-0.49191152463037102</v>
      </c>
      <c r="AD1756">
        <v>-0.91685539172600095</v>
      </c>
      <c r="AE1756">
        <v>-0.60704665257398205</v>
      </c>
      <c r="AF1756">
        <v>-0.57071022524480197</v>
      </c>
      <c r="AG1756">
        <v>-0.31376484069086202</v>
      </c>
      <c r="AH1756">
        <v>-5.4887617776187302E-2</v>
      </c>
      <c r="AI1756">
        <v>-0.70710572009878303</v>
      </c>
      <c r="AJ1756">
        <v>-1</v>
      </c>
      <c r="AK1756">
        <v>-0.25383063776149301</v>
      </c>
      <c r="AL1756">
        <v>-0.34396803941329102</v>
      </c>
      <c r="AM1756">
        <v>0.20534460861932999</v>
      </c>
      <c r="AN1756">
        <v>-0.81024106754647696</v>
      </c>
      <c r="AO1756">
        <v>-0.97602428404085795</v>
      </c>
      <c r="AP1756">
        <v>-0.79541677360630902</v>
      </c>
    </row>
    <row r="1757" spans="1:42" x14ac:dyDescent="0.25">
      <c r="A1757" s="2">
        <v>3761.19464285714</v>
      </c>
      <c r="B1757">
        <v>-0.403183992284253</v>
      </c>
      <c r="C1757">
        <v>-0.56906436758693302</v>
      </c>
      <c r="D1757">
        <v>-0.84681257735656701</v>
      </c>
      <c r="E1757">
        <v>-0.10324749701205101</v>
      </c>
      <c r="F1757">
        <v>-0.356486883945421</v>
      </c>
      <c r="G1757">
        <v>-0.92770957246616903</v>
      </c>
      <c r="H1757">
        <v>-0.137568303160894</v>
      </c>
      <c r="I1757">
        <v>-0.14694995706594099</v>
      </c>
      <c r="J1757">
        <v>-0.36586152533704303</v>
      </c>
      <c r="K1757">
        <v>-0.93958709898993198</v>
      </c>
      <c r="L1757">
        <v>-0.90701289251625905</v>
      </c>
      <c r="M1757">
        <v>-0.27301268241791699</v>
      </c>
      <c r="N1757">
        <v>-0.59292258947299503</v>
      </c>
      <c r="O1757">
        <v>-0.124098301722101</v>
      </c>
      <c r="P1757">
        <v>-8.89444303464407E-2</v>
      </c>
      <c r="Q1757">
        <v>-0.93399685128481602</v>
      </c>
      <c r="R1757">
        <v>-0.63551152870814198</v>
      </c>
      <c r="S1757">
        <v>-0.34908334019313803</v>
      </c>
      <c r="T1757">
        <v>-0.89662065220266396</v>
      </c>
      <c r="U1757">
        <v>-0.96896595614290704</v>
      </c>
      <c r="V1757">
        <v>-0.54649965131134903</v>
      </c>
      <c r="W1757">
        <v>-9.3799834021772097E-2</v>
      </c>
      <c r="X1757">
        <v>-0.481772600742844</v>
      </c>
      <c r="Y1757">
        <v>-0.71176353878756304</v>
      </c>
      <c r="Z1757">
        <v>-0.91117355120640198</v>
      </c>
      <c r="AA1757">
        <v>-0.74098873026577805</v>
      </c>
      <c r="AB1757">
        <v>-6.0142249743298501E-2</v>
      </c>
      <c r="AC1757">
        <v>-0.484712325782723</v>
      </c>
      <c r="AD1757">
        <v>-0.93377573538372705</v>
      </c>
      <c r="AE1757">
        <v>-0.62310462655693399</v>
      </c>
      <c r="AF1757">
        <v>-0.59248013868163496</v>
      </c>
      <c r="AG1757">
        <v>-0.32027629632139998</v>
      </c>
      <c r="AH1757">
        <v>-5.5438843956240901E-2</v>
      </c>
      <c r="AI1757">
        <v>-0.69418861591286196</v>
      </c>
      <c r="AJ1757">
        <v>-0.99567213440428004</v>
      </c>
      <c r="AK1757">
        <v>-0.26824248088882002</v>
      </c>
      <c r="AL1757">
        <v>-0.35265213724892103</v>
      </c>
      <c r="AM1757">
        <v>0.21154409621162501</v>
      </c>
      <c r="AN1757">
        <v>-0.82815169332894101</v>
      </c>
      <c r="AO1757">
        <v>-0.97204115683501102</v>
      </c>
      <c r="AP1757">
        <v>-0.80162307357684104</v>
      </c>
    </row>
    <row r="1758" spans="1:42" x14ac:dyDescent="0.25">
      <c r="A1758" s="2">
        <v>3761.2195970695998</v>
      </c>
      <c r="B1758">
        <v>-0.40169273687568802</v>
      </c>
      <c r="C1758">
        <v>-0.55635970093653997</v>
      </c>
      <c r="D1758">
        <v>-0.84643033848635396</v>
      </c>
      <c r="E1758">
        <v>-0.101638730095452</v>
      </c>
      <c r="F1758">
        <v>-0.35867086266265902</v>
      </c>
      <c r="G1758">
        <v>-0.92267988782820198</v>
      </c>
      <c r="H1758">
        <v>-0.144857942304778</v>
      </c>
      <c r="I1758">
        <v>-0.150535883450409</v>
      </c>
      <c r="J1758">
        <v>-0.40508927031187703</v>
      </c>
      <c r="K1758">
        <v>-0.93682617141160296</v>
      </c>
      <c r="L1758">
        <v>-0.91522429846330799</v>
      </c>
      <c r="M1758">
        <v>-0.27295115787729601</v>
      </c>
      <c r="N1758">
        <v>-0.61315893176852498</v>
      </c>
      <c r="O1758">
        <v>-0.14221486980400599</v>
      </c>
      <c r="P1758">
        <v>-7.3144894424419904E-2</v>
      </c>
      <c r="Q1758">
        <v>-0.92690298413306105</v>
      </c>
      <c r="R1758">
        <v>-0.66298416013522499</v>
      </c>
      <c r="S1758">
        <v>-0.389884239914848</v>
      </c>
      <c r="T1758">
        <v>-0.86507016391349201</v>
      </c>
      <c r="U1758">
        <v>-0.97440873968125397</v>
      </c>
      <c r="V1758">
        <v>-0.55703004446997695</v>
      </c>
      <c r="W1758">
        <v>-0.106154468789686</v>
      </c>
      <c r="X1758">
        <v>-0.46481677518876902</v>
      </c>
      <c r="Y1758">
        <v>-0.72770298339044504</v>
      </c>
      <c r="Z1758">
        <v>-0.92315815225467401</v>
      </c>
      <c r="AA1758">
        <v>-0.76560324431008697</v>
      </c>
      <c r="AB1758">
        <v>-7.5355387072312693E-2</v>
      </c>
      <c r="AC1758">
        <v>-0.47371392372964699</v>
      </c>
      <c r="AD1758">
        <v>-0.95296658340089402</v>
      </c>
      <c r="AE1758">
        <v>-0.64079333463847998</v>
      </c>
      <c r="AF1758">
        <v>-0.61322650862375505</v>
      </c>
      <c r="AG1758">
        <v>-0.32146431283356602</v>
      </c>
      <c r="AH1758">
        <v>-6.0046068924032497E-2</v>
      </c>
      <c r="AI1758">
        <v>-0.68032095210134402</v>
      </c>
      <c r="AJ1758">
        <v>-0.98699873203488897</v>
      </c>
      <c r="AK1758">
        <v>-0.28836241964604598</v>
      </c>
      <c r="AL1758">
        <v>-0.35997931448130399</v>
      </c>
      <c r="AM1758">
        <v>0.213148943450894</v>
      </c>
      <c r="AN1758">
        <v>-0.84943948975310601</v>
      </c>
      <c r="AO1758">
        <v>-0.967361200527176</v>
      </c>
      <c r="AP1758">
        <v>-0.810858765817283</v>
      </c>
    </row>
    <row r="1759" spans="1:42" x14ac:dyDescent="0.25">
      <c r="A1759" s="2">
        <v>3761.24455128205</v>
      </c>
      <c r="B1759">
        <v>-0.40187315325195</v>
      </c>
      <c r="C1759">
        <v>-0.54441520977666902</v>
      </c>
      <c r="D1759">
        <v>-0.84942391352953195</v>
      </c>
      <c r="E1759">
        <v>-0.104533928198944</v>
      </c>
      <c r="F1759">
        <v>-0.35804891684652401</v>
      </c>
      <c r="G1759">
        <v>-0.918435319283607</v>
      </c>
      <c r="H1759">
        <v>-0.16090684873375299</v>
      </c>
      <c r="I1759">
        <v>-0.150682353152467</v>
      </c>
      <c r="J1759">
        <v>-0.44175730476029201</v>
      </c>
      <c r="K1759">
        <v>-0.93201957859683804</v>
      </c>
      <c r="L1759">
        <v>-0.92753042959868104</v>
      </c>
      <c r="M1759">
        <v>-0.27224917393509501</v>
      </c>
      <c r="N1759">
        <v>-0.638816280876494</v>
      </c>
      <c r="O1759">
        <v>-0.15938864480974799</v>
      </c>
      <c r="P1759">
        <v>-6.08841290837209E-2</v>
      </c>
      <c r="Q1759">
        <v>-0.91904241405141995</v>
      </c>
      <c r="R1759">
        <v>-0.69036182240824595</v>
      </c>
      <c r="S1759">
        <v>-0.42766705900940599</v>
      </c>
      <c r="T1759">
        <v>-0.83364438469121604</v>
      </c>
      <c r="U1759">
        <v>-0.97866475638474004</v>
      </c>
      <c r="V1759">
        <v>-0.57212659450027004</v>
      </c>
      <c r="W1759">
        <v>-0.121434616419448</v>
      </c>
      <c r="X1759">
        <v>-0.44417396529242398</v>
      </c>
      <c r="Y1759">
        <v>-0.73712702912393502</v>
      </c>
      <c r="Z1759">
        <v>-0.93298303257649995</v>
      </c>
      <c r="AA1759">
        <v>-0.78390030057853</v>
      </c>
      <c r="AB1759">
        <v>-9.1834523067417101E-2</v>
      </c>
      <c r="AC1759">
        <v>-0.45970892899657601</v>
      </c>
      <c r="AD1759">
        <v>-0.97019380820481205</v>
      </c>
      <c r="AE1759">
        <v>-0.65950550691196996</v>
      </c>
      <c r="AF1759">
        <v>-0.63060413564726903</v>
      </c>
      <c r="AG1759">
        <v>-0.321411381201472</v>
      </c>
      <c r="AH1759">
        <v>-6.73535148853521E-2</v>
      </c>
      <c r="AI1759">
        <v>-0.66682646519183597</v>
      </c>
      <c r="AJ1759">
        <v>-0.97668232608295202</v>
      </c>
      <c r="AK1759">
        <v>-0.311537139163789</v>
      </c>
      <c r="AL1759">
        <v>-0.36593991280292798</v>
      </c>
      <c r="AM1759">
        <v>0.20961788812807799</v>
      </c>
      <c r="AN1759">
        <v>-0.86827392720737095</v>
      </c>
      <c r="AO1759">
        <v>-0.96254201253755201</v>
      </c>
      <c r="AP1759">
        <v>-0.82112692547493704</v>
      </c>
    </row>
    <row r="1760" spans="1:42" x14ac:dyDescent="0.25">
      <c r="A1760" s="2">
        <v>3761.2695054945102</v>
      </c>
      <c r="B1760">
        <v>-0.399790123616243</v>
      </c>
      <c r="C1760">
        <v>-0.53426827906424001</v>
      </c>
      <c r="D1760">
        <v>-0.85693252990058799</v>
      </c>
      <c r="E1760">
        <v>-0.111378639911368</v>
      </c>
      <c r="F1760">
        <v>-0.35401852576724502</v>
      </c>
      <c r="G1760">
        <v>-0.91469422887919605</v>
      </c>
      <c r="H1760">
        <v>-0.188135902468511</v>
      </c>
      <c r="I1760">
        <v>-0.14395996116938201</v>
      </c>
      <c r="J1760">
        <v>-0.47159454928226302</v>
      </c>
      <c r="K1760">
        <v>-0.92347017445425705</v>
      </c>
      <c r="L1760">
        <v>-0.94347905196348503</v>
      </c>
      <c r="M1760">
        <v>-0.27142432318727999</v>
      </c>
      <c r="N1760">
        <v>-0.66421440024605605</v>
      </c>
      <c r="O1760">
        <v>-0.17438229133347299</v>
      </c>
      <c r="P1760">
        <v>-5.2154599645569698E-2</v>
      </c>
      <c r="Q1760">
        <v>-0.91067997094011</v>
      </c>
      <c r="R1760">
        <v>-0.713941877347259</v>
      </c>
      <c r="S1760">
        <v>-0.45743893959542198</v>
      </c>
      <c r="T1760">
        <v>-0.807228366339099</v>
      </c>
      <c r="U1760">
        <v>-0.98031689669847599</v>
      </c>
      <c r="V1760">
        <v>-0.59265989478872905</v>
      </c>
      <c r="W1760">
        <v>-0.143349225248183</v>
      </c>
      <c r="X1760">
        <v>-0.42287806926417099</v>
      </c>
      <c r="Y1760">
        <v>-0.73105879786391403</v>
      </c>
      <c r="Z1760">
        <v>-0.93632283013137396</v>
      </c>
      <c r="AA1760">
        <v>-0.79392999104014805</v>
      </c>
      <c r="AB1760">
        <v>-0.11035584012170201</v>
      </c>
      <c r="AC1760">
        <v>-0.44348995210893499</v>
      </c>
      <c r="AD1760">
        <v>-0.98122328222280997</v>
      </c>
      <c r="AE1760">
        <v>-0.67863387347077098</v>
      </c>
      <c r="AF1760">
        <v>-0.64226782032830199</v>
      </c>
      <c r="AG1760">
        <v>-0.32419999239922698</v>
      </c>
      <c r="AH1760">
        <v>-7.6005404045993305E-2</v>
      </c>
      <c r="AI1760">
        <v>-0.65502889171193701</v>
      </c>
      <c r="AJ1760">
        <v>-0.967425449739587</v>
      </c>
      <c r="AK1760">
        <v>-0.335113324572682</v>
      </c>
      <c r="AL1760">
        <v>-0.370524273906287</v>
      </c>
      <c r="AM1760">
        <v>0.200409668034118</v>
      </c>
      <c r="AN1760">
        <v>-0.87882447608015002</v>
      </c>
      <c r="AO1760">
        <v>-0.95814119028633404</v>
      </c>
      <c r="AP1760">
        <v>-0.83043062769711795</v>
      </c>
    </row>
    <row r="1761" spans="1:42" x14ac:dyDescent="0.25">
      <c r="A1761" s="2">
        <v>3761.29445970696</v>
      </c>
      <c r="B1761">
        <v>-0.392024594091752</v>
      </c>
      <c r="C1761">
        <v>-0.52677098780731602</v>
      </c>
      <c r="D1761">
        <v>-0.86984239048034495</v>
      </c>
      <c r="E1761">
        <v>-0.121544817982412</v>
      </c>
      <c r="F1761">
        <v>-0.34601728247934499</v>
      </c>
      <c r="G1761">
        <v>-0.91119333862679297</v>
      </c>
      <c r="H1761">
        <v>-0.228246113637114</v>
      </c>
      <c r="I1761">
        <v>-0.12752913034229599</v>
      </c>
      <c r="J1761">
        <v>-0.49090062641925702</v>
      </c>
      <c r="K1761">
        <v>-0.90974318811016697</v>
      </c>
      <c r="L1761">
        <v>-0.96231362198385595</v>
      </c>
      <c r="M1761">
        <v>-0.27102173067401197</v>
      </c>
      <c r="N1761">
        <v>-0.68422652988973098</v>
      </c>
      <c r="O1761">
        <v>-0.18612175776342199</v>
      </c>
      <c r="P1761">
        <v>-4.6977698381618999E-2</v>
      </c>
      <c r="Q1761">
        <v>-0.90210760458198502</v>
      </c>
      <c r="R1761">
        <v>-0.73048611664088903</v>
      </c>
      <c r="S1761">
        <v>-0.47487536928762297</v>
      </c>
      <c r="T1761">
        <v>-0.79024686819760703</v>
      </c>
      <c r="U1761">
        <v>-0.97818784256792002</v>
      </c>
      <c r="V1761">
        <v>-0.61912884970147997</v>
      </c>
      <c r="W1761">
        <v>-0.174936629626155</v>
      </c>
      <c r="X1761">
        <v>-0.40371950130224399</v>
      </c>
      <c r="Y1761">
        <v>-0.70213086363355803</v>
      </c>
      <c r="Z1761">
        <v>-0.92952860177852004</v>
      </c>
      <c r="AA1761">
        <v>-0.79424624351673401</v>
      </c>
      <c r="AB1761">
        <v>-0.13146993274193999</v>
      </c>
      <c r="AC1761">
        <v>-0.42590188537339302</v>
      </c>
      <c r="AD1761">
        <v>-0.98239349686477595</v>
      </c>
      <c r="AE1761">
        <v>-0.69758868913163796</v>
      </c>
      <c r="AF1761">
        <v>-0.64644406646391195</v>
      </c>
      <c r="AG1761">
        <v>-0.33331588369717002</v>
      </c>
      <c r="AH1761">
        <v>-8.4715214372317799E-2</v>
      </c>
      <c r="AI1761">
        <v>-0.646091134868507</v>
      </c>
      <c r="AJ1761">
        <v>-0.96154562988667103</v>
      </c>
      <c r="AK1761">
        <v>-0.35668085112008402</v>
      </c>
      <c r="AL1761">
        <v>-0.37379772772421499</v>
      </c>
      <c r="AM1761">
        <v>0.185141473887905</v>
      </c>
      <c r="AN1761">
        <v>-0.87612892169862899</v>
      </c>
      <c r="AO1761">
        <v>-0.95463146211932104</v>
      </c>
      <c r="AP1761">
        <v>-0.83701489224789005</v>
      </c>
    </row>
    <row r="1762" spans="1:42" x14ac:dyDescent="0.25">
      <c r="A1762" s="2">
        <v>3761.3194139194102</v>
      </c>
      <c r="B1762">
        <v>-0.379228782658182</v>
      </c>
      <c r="C1762">
        <v>-0.52131352073068105</v>
      </c>
      <c r="D1762">
        <v>-0.88704356623062797</v>
      </c>
      <c r="E1762">
        <v>-0.13382381137008501</v>
      </c>
      <c r="F1762">
        <v>-0.33379924107009401</v>
      </c>
      <c r="G1762">
        <v>-0.90781421385307404</v>
      </c>
      <c r="H1762">
        <v>-0.27725937797743</v>
      </c>
      <c r="I1762">
        <v>-0.103203485195291</v>
      </c>
      <c r="J1762">
        <v>-0.50047747453636005</v>
      </c>
      <c r="K1762">
        <v>-0.89147374894597597</v>
      </c>
      <c r="L1762">
        <v>-0.98087687182845895</v>
      </c>
      <c r="M1762">
        <v>-0.27180372721336099</v>
      </c>
      <c r="N1762">
        <v>-0.69809233318049302</v>
      </c>
      <c r="O1762">
        <v>-0.194821152132063</v>
      </c>
      <c r="P1762">
        <v>-4.5603024718849902E-2</v>
      </c>
      <c r="Q1762">
        <v>-0.89383121580483504</v>
      </c>
      <c r="R1762">
        <v>-0.74042025844122705</v>
      </c>
      <c r="S1762">
        <v>-0.48092446977470499</v>
      </c>
      <c r="T1762">
        <v>-0.78349336348731602</v>
      </c>
      <c r="U1762">
        <v>-0.972992011339888</v>
      </c>
      <c r="V1762">
        <v>-0.64910007752642396</v>
      </c>
      <c r="W1762">
        <v>-0.21394463351470999</v>
      </c>
      <c r="X1762">
        <v>-0.38756780966611099</v>
      </c>
      <c r="Y1762">
        <v>-0.65567290439613901</v>
      </c>
      <c r="Z1762">
        <v>-0.914287730214144</v>
      </c>
      <c r="AA1762">
        <v>-0.78737778943140402</v>
      </c>
      <c r="AB1762">
        <v>-0.15394771354442799</v>
      </c>
      <c r="AC1762">
        <v>-0.408202076485083</v>
      </c>
      <c r="AD1762">
        <v>-0.97456038306307102</v>
      </c>
      <c r="AE1762">
        <v>-0.71591846273450499</v>
      </c>
      <c r="AF1762">
        <v>-0.645869592852781</v>
      </c>
      <c r="AG1762">
        <v>-0.34753695198893197</v>
      </c>
      <c r="AH1762">
        <v>-9.27427883758353E-2</v>
      </c>
      <c r="AI1762">
        <v>-0.63990727021553595</v>
      </c>
      <c r="AJ1762">
        <v>-0.958323046111068</v>
      </c>
      <c r="AK1762">
        <v>-0.37574814142642698</v>
      </c>
      <c r="AL1762">
        <v>-0.376417192751825</v>
      </c>
      <c r="AM1762">
        <v>0.16468054494140599</v>
      </c>
      <c r="AN1762">
        <v>-0.86207525928834605</v>
      </c>
      <c r="AO1762">
        <v>-0.95181601708553798</v>
      </c>
      <c r="AP1762">
        <v>-0.84103346040990001</v>
      </c>
    </row>
    <row r="1763" spans="1:42" x14ac:dyDescent="0.25">
      <c r="A1763" s="2">
        <v>3761.3443681318699</v>
      </c>
      <c r="B1763">
        <v>-0.363985417862287</v>
      </c>
      <c r="C1763">
        <v>-0.51659286336700805</v>
      </c>
      <c r="D1763">
        <v>-0.90647960479114698</v>
      </c>
      <c r="E1763">
        <v>-0.14673165905688301</v>
      </c>
      <c r="F1763">
        <v>-0.31726851472113998</v>
      </c>
      <c r="G1763">
        <v>-0.90450710150552704</v>
      </c>
      <c r="H1763">
        <v>-0.32850467591041099</v>
      </c>
      <c r="I1763">
        <v>-7.5003099572491697E-2</v>
      </c>
      <c r="J1763">
        <v>-0.50326193445174405</v>
      </c>
      <c r="K1763">
        <v>-0.870278489042008</v>
      </c>
      <c r="L1763">
        <v>-0.99487316125779102</v>
      </c>
      <c r="M1763">
        <v>-0.274635637985915</v>
      </c>
      <c r="N1763">
        <v>-0.70712193862718598</v>
      </c>
      <c r="O1763">
        <v>-0.201305400391383</v>
      </c>
      <c r="P1763">
        <v>-4.8388389066060002E-2</v>
      </c>
      <c r="Q1763">
        <v>-0.88645815647377402</v>
      </c>
      <c r="R1763">
        <v>-0.74590737694140596</v>
      </c>
      <c r="S1763">
        <v>-0.47903453373730298</v>
      </c>
      <c r="T1763">
        <v>-0.78603944674482096</v>
      </c>
      <c r="U1763">
        <v>-0.96634084107391005</v>
      </c>
      <c r="V1763">
        <v>-0.67874976882786098</v>
      </c>
      <c r="W1763">
        <v>-0.25561238383113899</v>
      </c>
      <c r="X1763">
        <v>-0.37438170882094302</v>
      </c>
      <c r="Y1763">
        <v>-0.60303529488761598</v>
      </c>
      <c r="Z1763">
        <v>-0.89481797040644595</v>
      </c>
      <c r="AA1763">
        <v>-0.77773812757843896</v>
      </c>
      <c r="AB1763">
        <v>-0.17571620782556899</v>
      </c>
      <c r="AC1763">
        <v>-0.39184345071634802</v>
      </c>
      <c r="AD1763">
        <v>-0.96072194553964096</v>
      </c>
      <c r="AE1763">
        <v>-0.733237260238088</v>
      </c>
      <c r="AF1763">
        <v>-0.64541976636897003</v>
      </c>
      <c r="AG1763">
        <v>-0.36340873634102699</v>
      </c>
      <c r="AH1763">
        <v>-9.9607043020718197E-2</v>
      </c>
      <c r="AI1763">
        <v>-0.63576972220682504</v>
      </c>
      <c r="AJ1763">
        <v>-0.95559763248043905</v>
      </c>
      <c r="AK1763">
        <v>-0.39273335249187602</v>
      </c>
      <c r="AL1763">
        <v>-0.37932010620444401</v>
      </c>
      <c r="AM1763">
        <v>0.14048686688737499</v>
      </c>
      <c r="AN1763">
        <v>-0.84179970798651604</v>
      </c>
      <c r="AO1763">
        <v>-0.94918056293257402</v>
      </c>
      <c r="AP1763">
        <v>-0.84354514863420504</v>
      </c>
    </row>
    <row r="1764" spans="1:42" x14ac:dyDescent="0.25">
      <c r="A1764" s="2">
        <v>3761.3693223443202</v>
      </c>
      <c r="B1764">
        <v>-0.34888884488852601</v>
      </c>
      <c r="C1764">
        <v>-0.51130182999810703</v>
      </c>
      <c r="D1764">
        <v>-0.926088358200305</v>
      </c>
      <c r="E1764">
        <v>-0.15878274337742301</v>
      </c>
      <c r="F1764">
        <v>-0.29633011957843902</v>
      </c>
      <c r="G1764">
        <v>-0.90122266181583699</v>
      </c>
      <c r="H1764">
        <v>-0.37529478353151402</v>
      </c>
      <c r="I1764">
        <v>-4.6961324387208098E-2</v>
      </c>
      <c r="J1764">
        <v>-0.50220369352726602</v>
      </c>
      <c r="K1764">
        <v>-0.84777994656449995</v>
      </c>
      <c r="L1764">
        <v>-1</v>
      </c>
      <c r="M1764">
        <v>-0.280383407929651</v>
      </c>
      <c r="N1764">
        <v>-0.71263793353777904</v>
      </c>
      <c r="O1764">
        <v>-0.20640310402387499</v>
      </c>
      <c r="P1764">
        <v>-5.5692252979879703E-2</v>
      </c>
      <c r="Q1764">
        <v>-0.88059638892451797</v>
      </c>
      <c r="R1764">
        <v>-0.74912100068587195</v>
      </c>
      <c r="S1764">
        <v>-0.47266889836350501</v>
      </c>
      <c r="T1764">
        <v>-0.79694635128871505</v>
      </c>
      <c r="U1764">
        <v>-0.95985116755424804</v>
      </c>
      <c r="V1764">
        <v>-0.70424574742225099</v>
      </c>
      <c r="W1764">
        <v>-0.29516393192138801</v>
      </c>
      <c r="X1764">
        <v>-0.36411443238846602</v>
      </c>
      <c r="Y1764">
        <v>-0.55560463873299204</v>
      </c>
      <c r="Z1764">
        <v>-0.87535230356400195</v>
      </c>
      <c r="AA1764">
        <v>-0.76975209813510703</v>
      </c>
      <c r="AB1764">
        <v>-0.194697362881458</v>
      </c>
      <c r="AC1764">
        <v>-0.37828011020636299</v>
      </c>
      <c r="AD1764">
        <v>-0.94388907871285599</v>
      </c>
      <c r="AE1764">
        <v>-0.74915954208394497</v>
      </c>
      <c r="AF1764">
        <v>-0.64998282296910204</v>
      </c>
      <c r="AG1764">
        <v>-0.377463342849158</v>
      </c>
      <c r="AH1764">
        <v>-0.10482845422352501</v>
      </c>
      <c r="AI1764">
        <v>-0.632967294926017</v>
      </c>
      <c r="AJ1764">
        <v>-0.95120065654142605</v>
      </c>
      <c r="AK1764">
        <v>-0.408060115544437</v>
      </c>
      <c r="AL1764">
        <v>-0.38344559328833699</v>
      </c>
      <c r="AM1764">
        <v>0.114023992205907</v>
      </c>
      <c r="AN1764">
        <v>-0.82045803276502005</v>
      </c>
      <c r="AO1764">
        <v>-0.94620889699876598</v>
      </c>
      <c r="AP1764">
        <v>-0.84561421956340299</v>
      </c>
    </row>
    <row r="1765" spans="1:42" x14ac:dyDescent="0.25">
      <c r="A1765" s="2">
        <v>3761.3942765567799</v>
      </c>
      <c r="B1765">
        <v>-0.33653340892135802</v>
      </c>
      <c r="C1765">
        <v>-0.50413323490578799</v>
      </c>
      <c r="D1765">
        <v>-0.94380767849650504</v>
      </c>
      <c r="E1765">
        <v>-0.16849144666631999</v>
      </c>
      <c r="F1765">
        <v>-0.27088907178794602</v>
      </c>
      <c r="G1765">
        <v>-0.89791155501568798</v>
      </c>
      <c r="H1765">
        <v>-0.41094247693619501</v>
      </c>
      <c r="I1765">
        <v>-2.3111510552750601E-2</v>
      </c>
      <c r="J1765">
        <v>-0.50025243912478301</v>
      </c>
      <c r="K1765">
        <v>-0.82560065967968499</v>
      </c>
      <c r="L1765">
        <v>-0.99195489778323198</v>
      </c>
      <c r="M1765">
        <v>-0.289912981982548</v>
      </c>
      <c r="N1765">
        <v>-0.71596290522023998</v>
      </c>
      <c r="O1765">
        <v>-0.21094286451203001</v>
      </c>
      <c r="P1765">
        <v>-6.7873078016939495E-2</v>
      </c>
      <c r="Q1765">
        <v>-0.87685387549278204</v>
      </c>
      <c r="R1765">
        <v>-0.75223465821907498</v>
      </c>
      <c r="S1765">
        <v>-0.46529090084139901</v>
      </c>
      <c r="T1765">
        <v>-0.81527531043759005</v>
      </c>
      <c r="U1765">
        <v>-0.95513982656516405</v>
      </c>
      <c r="V1765">
        <v>-0.72175583712605296</v>
      </c>
      <c r="W1765">
        <v>-0.327823329131401</v>
      </c>
      <c r="X1765">
        <v>-0.35671921399040402</v>
      </c>
      <c r="Y1765">
        <v>-0.52476753955726996</v>
      </c>
      <c r="Z1765">
        <v>-0.86012371089538797</v>
      </c>
      <c r="AA1765">
        <v>-0.76784454127867896</v>
      </c>
      <c r="AB1765">
        <v>-0.20881312600818799</v>
      </c>
      <c r="AC1765">
        <v>-0.36896615709430403</v>
      </c>
      <c r="AD1765">
        <v>-0.92707267700108498</v>
      </c>
      <c r="AE1765">
        <v>-0.76329976871363403</v>
      </c>
      <c r="AF1765">
        <v>-0.66444699860979795</v>
      </c>
      <c r="AG1765">
        <v>-0.38623287760902603</v>
      </c>
      <c r="AH1765">
        <v>-0.107927497900814</v>
      </c>
      <c r="AI1765">
        <v>-0.63078879245675001</v>
      </c>
      <c r="AJ1765">
        <v>-0.94296338584067296</v>
      </c>
      <c r="AK1765">
        <v>-0.42215206181211601</v>
      </c>
      <c r="AL1765">
        <v>-0.38973277920976801</v>
      </c>
      <c r="AM1765">
        <v>8.6755473377096798E-2</v>
      </c>
      <c r="AN1765">
        <v>-0.80320599859573705</v>
      </c>
      <c r="AO1765">
        <v>-0.942384816622449</v>
      </c>
      <c r="AP1765">
        <v>-0.84830493584009503</v>
      </c>
    </row>
    <row r="1766" spans="1:42" x14ac:dyDescent="0.25">
      <c r="A1766" s="2">
        <v>3761.4192307692301</v>
      </c>
      <c r="B1766">
        <v>-0.329091848522646</v>
      </c>
      <c r="C1766">
        <v>-0.49395096374946001</v>
      </c>
      <c r="D1766">
        <v>-0.95776373324813802</v>
      </c>
      <c r="E1766">
        <v>-0.17465500300995701</v>
      </c>
      <c r="F1766">
        <v>-0.24103706749823101</v>
      </c>
      <c r="G1766">
        <v>-0.89454079981363199</v>
      </c>
      <c r="H1766">
        <v>-0.42974369430773701</v>
      </c>
      <c r="I1766">
        <v>-7.0028171455790399E-3</v>
      </c>
      <c r="J1766">
        <v>-0.50013859353558499</v>
      </c>
      <c r="K1766">
        <v>-0.80521990024158596</v>
      </c>
      <c r="L1766">
        <v>-0.96726958609185298</v>
      </c>
      <c r="M1766">
        <v>-0.30387673059273701</v>
      </c>
      <c r="N1766">
        <v>-0.71840837743038699</v>
      </c>
      <c r="O1766">
        <v>-0.21570613214038101</v>
      </c>
      <c r="P1766">
        <v>-8.4999846245188096E-2</v>
      </c>
      <c r="Q1766">
        <v>-0.87570954773694498</v>
      </c>
      <c r="R1766">
        <v>-0.75730899616696601</v>
      </c>
      <c r="S1766">
        <v>-0.46011314663640102</v>
      </c>
      <c r="T1766">
        <v>-0.83968013146019005</v>
      </c>
      <c r="U1766">
        <v>-0.95362125992015301</v>
      </c>
      <c r="V1766">
        <v>-0.72819787813988301</v>
      </c>
      <c r="W1766">
        <v>-0.34941261446215099</v>
      </c>
      <c r="X1766">
        <v>-0.35201596560446102</v>
      </c>
      <c r="Y1766">
        <v>-0.52032459523520302</v>
      </c>
      <c r="Z1766">
        <v>-0.85277086232941601</v>
      </c>
      <c r="AA1766">
        <v>-0.77575417644394595</v>
      </c>
      <c r="AB1766">
        <v>-0.21636483825956501</v>
      </c>
      <c r="AC1766">
        <v>-0.36516738235484902</v>
      </c>
      <c r="AD1766">
        <v>-0.91303076012380802</v>
      </c>
      <c r="AE1766">
        <v>-0.77542237719962404</v>
      </c>
      <c r="AF1766">
        <v>-0.69282278810945697</v>
      </c>
      <c r="AG1766">
        <v>-0.38688074190124799</v>
      </c>
      <c r="AH1766">
        <v>-0.108551701880214</v>
      </c>
      <c r="AI1766">
        <v>-0.62856227376652196</v>
      </c>
      <c r="AJ1766">
        <v>-0.92917365085521098</v>
      </c>
      <c r="AK1766">
        <v>-0.43531981734819702</v>
      </c>
      <c r="AL1766">
        <v>-0.39892989221679698</v>
      </c>
      <c r="AM1766">
        <v>5.99012638788139E-2</v>
      </c>
      <c r="AN1766">
        <v>-0.79468035920803703</v>
      </c>
      <c r="AO1766">
        <v>-0.93735174408201105</v>
      </c>
      <c r="AP1766">
        <v>-0.85253032394839301</v>
      </c>
    </row>
    <row r="1767" spans="1:42" x14ac:dyDescent="0.25">
      <c r="A1767" s="2">
        <v>3761.4441849816899</v>
      </c>
      <c r="B1767">
        <v>-0.32530955518919602</v>
      </c>
      <c r="C1767">
        <v>-0.481009584764437</v>
      </c>
      <c r="D1767">
        <v>-0.96761355468375299</v>
      </c>
      <c r="E1767">
        <v>-0.178370020056032</v>
      </c>
      <c r="F1767">
        <v>-0.20838337190159001</v>
      </c>
      <c r="G1767">
        <v>-0.89121039712172301</v>
      </c>
      <c r="H1767">
        <v>-0.433986747562709</v>
      </c>
      <c r="I1767">
        <v>1.7517148879395701E-3</v>
      </c>
      <c r="J1767">
        <v>-0.50281011773320905</v>
      </c>
      <c r="K1767">
        <v>-0.78695229195029004</v>
      </c>
      <c r="L1767">
        <v>-0.92925739644821803</v>
      </c>
      <c r="M1767">
        <v>-0.32119082306320701</v>
      </c>
      <c r="N1767">
        <v>-0.72119593550523098</v>
      </c>
      <c r="O1767">
        <v>-0.221091053157701</v>
      </c>
      <c r="P1767">
        <v>-0.104788287618493</v>
      </c>
      <c r="Q1767">
        <v>-0.87659341333158403</v>
      </c>
      <c r="R1767">
        <v>-0.76548701543714004</v>
      </c>
      <c r="S1767">
        <v>-0.45830997950795499</v>
      </c>
      <c r="T1767">
        <v>-0.865502552029209</v>
      </c>
      <c r="U1767">
        <v>-0.95506459756016704</v>
      </c>
      <c r="V1767">
        <v>-0.72658678389620701</v>
      </c>
      <c r="W1767">
        <v>-0.36061502008514501</v>
      </c>
      <c r="X1767">
        <v>-0.34874079378203998</v>
      </c>
      <c r="Y1767">
        <v>-0.53918336102315501</v>
      </c>
      <c r="Z1767">
        <v>-0.85210112081044398</v>
      </c>
      <c r="AA1767">
        <v>-0.79164207369542605</v>
      </c>
      <c r="AB1767">
        <v>-0.21873802867960099</v>
      </c>
      <c r="AC1767">
        <v>-0.36661874779071502</v>
      </c>
      <c r="AD1767">
        <v>-0.90246566529786498</v>
      </c>
      <c r="AE1767">
        <v>-0.78651100264931395</v>
      </c>
      <c r="AF1767">
        <v>-0.73198530616492197</v>
      </c>
      <c r="AG1767">
        <v>-0.381702295527167</v>
      </c>
      <c r="AH1767">
        <v>-0.107381431167863</v>
      </c>
      <c r="AI1767">
        <v>-0.62593491072041296</v>
      </c>
      <c r="AJ1767">
        <v>-0.91183079781068999</v>
      </c>
      <c r="AK1767">
        <v>-0.44695536050649798</v>
      </c>
      <c r="AL1767">
        <v>-0.41023331081323899</v>
      </c>
      <c r="AM1767">
        <v>3.2701039174806601E-2</v>
      </c>
      <c r="AN1767">
        <v>-0.79529869442978596</v>
      </c>
      <c r="AO1767">
        <v>-0.932050733240542</v>
      </c>
      <c r="AP1767">
        <v>-0.85797397331865499</v>
      </c>
    </row>
    <row r="1768" spans="1:42" x14ac:dyDescent="0.25">
      <c r="A1768" s="2">
        <v>3761.4691391941401</v>
      </c>
      <c r="B1768">
        <v>-0.32226485056989901</v>
      </c>
      <c r="C1768">
        <v>-0.466240097532579</v>
      </c>
      <c r="D1768">
        <v>-0.97375879128106102</v>
      </c>
      <c r="E1768">
        <v>-0.18185152627756301</v>
      </c>
      <c r="F1768">
        <v>-0.175275399419689</v>
      </c>
      <c r="G1768">
        <v>-0.88808503071533396</v>
      </c>
      <c r="H1768">
        <v>-0.429847458406174</v>
      </c>
      <c r="I1768">
        <v>5.4535819178915803E-3</v>
      </c>
      <c r="J1768">
        <v>-0.50834797922321595</v>
      </c>
      <c r="K1768">
        <v>-0.77054597084530996</v>
      </c>
      <c r="L1768">
        <v>-0.88453024692843696</v>
      </c>
      <c r="M1768">
        <v>-0.33992693628809001</v>
      </c>
      <c r="N1768">
        <v>-0.72550341851876898</v>
      </c>
      <c r="O1768">
        <v>-0.22730933380874199</v>
      </c>
      <c r="P1768">
        <v>-0.123809504607881</v>
      </c>
      <c r="Q1768">
        <v>-0.87842528085377403</v>
      </c>
      <c r="R1768">
        <v>-0.77746537185480302</v>
      </c>
      <c r="S1768">
        <v>-0.46006432782404799</v>
      </c>
      <c r="T1768">
        <v>-0.88647331120736095</v>
      </c>
      <c r="U1768">
        <v>-0.95843868577788804</v>
      </c>
      <c r="V1768">
        <v>-0.72290309889793203</v>
      </c>
      <c r="W1768">
        <v>-0.36447827421085</v>
      </c>
      <c r="X1768">
        <v>-0.345102639510942</v>
      </c>
      <c r="Y1768">
        <v>-0.57198018526762595</v>
      </c>
      <c r="Z1768">
        <v>-0.85457188995659095</v>
      </c>
      <c r="AA1768">
        <v>-0.81095632104158299</v>
      </c>
      <c r="AB1768">
        <v>-0.218818382761649</v>
      </c>
      <c r="AC1768">
        <v>-0.37231061621699202</v>
      </c>
      <c r="AD1768">
        <v>-0.89507984083127601</v>
      </c>
      <c r="AE1768">
        <v>-0.79814230102387196</v>
      </c>
      <c r="AF1768">
        <v>-0.77533900143654</v>
      </c>
      <c r="AG1768">
        <v>-0.37548909524402502</v>
      </c>
      <c r="AH1768">
        <v>-0.105599425255296</v>
      </c>
      <c r="AI1768">
        <v>-0.62270909246367401</v>
      </c>
      <c r="AJ1768">
        <v>-0.89473946311117003</v>
      </c>
      <c r="AK1768">
        <v>-0.45600383719242998</v>
      </c>
      <c r="AL1768">
        <v>-0.42208459005842702</v>
      </c>
      <c r="AM1768">
        <v>3.4312627443968701E-3</v>
      </c>
      <c r="AN1768">
        <v>-0.80342636776503595</v>
      </c>
      <c r="AO1768">
        <v>-0.92805400908197</v>
      </c>
      <c r="AP1768">
        <v>-0.86372147224411899</v>
      </c>
    </row>
    <row r="1769" spans="1:42" x14ac:dyDescent="0.25">
      <c r="A1769" s="2">
        <v>3761.4940934065899</v>
      </c>
      <c r="B1769">
        <v>-0.31702494182230501</v>
      </c>
      <c r="C1769">
        <v>-0.45057801145900001</v>
      </c>
      <c r="D1769">
        <v>-0.97660605593534999</v>
      </c>
      <c r="E1769">
        <v>-0.187322006750898</v>
      </c>
      <c r="F1769">
        <v>-0.14406548577565301</v>
      </c>
      <c r="G1769">
        <v>-0.88532981561579505</v>
      </c>
      <c r="H1769">
        <v>-0.42352756688966597</v>
      </c>
      <c r="I1769">
        <v>6.4170446916063098E-3</v>
      </c>
      <c r="J1769">
        <v>-0.51682736519463801</v>
      </c>
      <c r="K1769">
        <v>-0.75574529614649699</v>
      </c>
      <c r="L1769">
        <v>-0.83972204755563795</v>
      </c>
      <c r="M1769">
        <v>-0.35815111686137902</v>
      </c>
      <c r="N1769">
        <v>-0.73250837388507295</v>
      </c>
      <c r="O1769">
        <v>-0.234571437327461</v>
      </c>
      <c r="P1769">
        <v>-0.13862696835909599</v>
      </c>
      <c r="Q1769">
        <v>-0.88012155734137498</v>
      </c>
      <c r="R1769">
        <v>-0.79393774542589501</v>
      </c>
      <c r="S1769">
        <v>-0.46555251010497301</v>
      </c>
      <c r="T1769">
        <v>-0.89631240739753604</v>
      </c>
      <c r="U1769">
        <v>-0.96270703530930102</v>
      </c>
      <c r="V1769">
        <v>-0.72314713975343903</v>
      </c>
      <c r="W1769">
        <v>-0.36406586933866503</v>
      </c>
      <c r="X1769">
        <v>-0.33930692912294302</v>
      </c>
      <c r="Y1769">
        <v>-0.60930960566449399</v>
      </c>
      <c r="Z1769">
        <v>-0.85662490601449703</v>
      </c>
      <c r="AA1769">
        <v>-0.82912691881708001</v>
      </c>
      <c r="AB1769">
        <v>-0.21950158766509101</v>
      </c>
      <c r="AC1769">
        <v>-0.38122838614627702</v>
      </c>
      <c r="AD1769">
        <v>-0.89056906869073704</v>
      </c>
      <c r="AE1769">
        <v>-0.81189688200310195</v>
      </c>
      <c r="AF1769">
        <v>-0.81626518336962395</v>
      </c>
      <c r="AG1769">
        <v>-0.37304934015881702</v>
      </c>
      <c r="AH1769">
        <v>-0.104391773005928</v>
      </c>
      <c r="AI1769">
        <v>-0.61868824298788905</v>
      </c>
      <c r="AJ1769">
        <v>-0.88171631917834903</v>
      </c>
      <c r="AK1769">
        <v>-0.46140741424283199</v>
      </c>
      <c r="AL1769">
        <v>-0.43292025254189698</v>
      </c>
      <c r="AM1769">
        <v>-2.9638023746333599E-2</v>
      </c>
      <c r="AN1769">
        <v>-0.81741506042335899</v>
      </c>
      <c r="AO1769">
        <v>-0.926938004659832</v>
      </c>
      <c r="AP1769">
        <v>-0.86885442209541197</v>
      </c>
    </row>
    <row r="1770" spans="1:42" x14ac:dyDescent="0.25">
      <c r="A1770" s="2">
        <v>3761.5190476190501</v>
      </c>
      <c r="B1770">
        <v>-0.306657036103961</v>
      </c>
      <c r="C1770">
        <v>-0.43495883594880302</v>
      </c>
      <c r="D1770">
        <v>-0.97656196154191099</v>
      </c>
      <c r="E1770">
        <v>-0.19700394655238301</v>
      </c>
      <c r="F1770">
        <v>-0.117105966692578</v>
      </c>
      <c r="G1770">
        <v>-0.88310986684443205</v>
      </c>
      <c r="H1770">
        <v>-0.42122881306471299</v>
      </c>
      <c r="I1770">
        <v>6.9563639564165199E-3</v>
      </c>
      <c r="J1770">
        <v>-0.528323462836508</v>
      </c>
      <c r="K1770">
        <v>-0.74229462707369098</v>
      </c>
      <c r="L1770">
        <v>-0.80146670835291001</v>
      </c>
      <c r="M1770">
        <v>-0.37392941137708302</v>
      </c>
      <c r="N1770">
        <v>-0.74338834901821604</v>
      </c>
      <c r="O1770">
        <v>-0.243087826947819</v>
      </c>
      <c r="P1770">
        <v>-0.14580415001789901</v>
      </c>
      <c r="Q1770">
        <v>-0.88059864983225</v>
      </c>
      <c r="R1770">
        <v>-0.81559781615636595</v>
      </c>
      <c r="S1770">
        <v>-0.47495084487102301</v>
      </c>
      <c r="T1770">
        <v>-0.88873983900264397</v>
      </c>
      <c r="U1770">
        <v>-0.96683315689039695</v>
      </c>
      <c r="V1770">
        <v>-0.73331922307110797</v>
      </c>
      <c r="W1770">
        <v>-0.36244129796799501</v>
      </c>
      <c r="X1770">
        <v>-0.329559088949816</v>
      </c>
      <c r="Y1770">
        <v>-0.64176615990966601</v>
      </c>
      <c r="Z1770">
        <v>-0.85470190523079903</v>
      </c>
      <c r="AA1770">
        <v>-0.84158386735659896</v>
      </c>
      <c r="AB1770">
        <v>-0.22368333054931</v>
      </c>
      <c r="AC1770">
        <v>-0.39235745609116601</v>
      </c>
      <c r="AD1770">
        <v>-0.88862913084293904</v>
      </c>
      <c r="AE1770">
        <v>-0.82935535526681803</v>
      </c>
      <c r="AF1770">
        <v>-0.848145161409527</v>
      </c>
      <c r="AG1770">
        <v>-0.379191229378533</v>
      </c>
      <c r="AH1770">
        <v>-0.104944563283174</v>
      </c>
      <c r="AI1770">
        <v>-0.61367578628464103</v>
      </c>
      <c r="AJ1770">
        <v>-0.87657803843390403</v>
      </c>
      <c r="AK1770">
        <v>-0.46210825849454901</v>
      </c>
      <c r="AL1770">
        <v>-0.44117682085319498</v>
      </c>
      <c r="AM1770">
        <v>-6.8236778631327002E-2</v>
      </c>
      <c r="AN1770">
        <v>-0.83561645361433101</v>
      </c>
      <c r="AO1770">
        <v>-0.93027915302766295</v>
      </c>
      <c r="AP1770">
        <v>-0.87245442424316499</v>
      </c>
    </row>
    <row r="1771" spans="1:42" x14ac:dyDescent="0.25">
      <c r="A1771" s="2">
        <v>3761.5440018314998</v>
      </c>
      <c r="B1771">
        <v>-0.288713251513247</v>
      </c>
      <c r="C1771">
        <v>-0.42011880593586998</v>
      </c>
      <c r="D1771">
        <v>-0.97401687962876304</v>
      </c>
      <c r="E1771">
        <v>-0.21277909620649699</v>
      </c>
      <c r="F1771">
        <v>-9.6574013860032407E-2</v>
      </c>
      <c r="G1771">
        <v>-0.88155281137239005</v>
      </c>
      <c r="H1771">
        <v>-0.42843724536121103</v>
      </c>
      <c r="I1771">
        <v>9.0989670090131404E-3</v>
      </c>
      <c r="J1771">
        <v>-0.54283627307869897</v>
      </c>
      <c r="K1771">
        <v>-0.729839501933919</v>
      </c>
      <c r="L1771">
        <v>-0.77564172967037404</v>
      </c>
      <c r="M1771">
        <v>-0.38563793736176899</v>
      </c>
      <c r="N1771">
        <v>-0.75907759147810705</v>
      </c>
      <c r="O1771">
        <v>-0.252920795565648</v>
      </c>
      <c r="P1771">
        <v>-0.142491172326457</v>
      </c>
      <c r="Q1771">
        <v>-0.87888239313879901</v>
      </c>
      <c r="R1771">
        <v>-0.84273611084824596</v>
      </c>
      <c r="S1771">
        <v>-0.48820671123418502</v>
      </c>
      <c r="T1771">
        <v>-0.85871056111736099</v>
      </c>
      <c r="U1771">
        <v>-0.96989160328047197</v>
      </c>
      <c r="V1771">
        <v>-0.75842120790037604</v>
      </c>
      <c r="W1771">
        <v>-0.36235391399010602</v>
      </c>
      <c r="X1771">
        <v>-0.314414120083575</v>
      </c>
      <c r="Y1771">
        <v>-0.66087950561730702</v>
      </c>
      <c r="Z1771">
        <v>-0.84577338246684997</v>
      </c>
      <c r="AA1771">
        <v>-0.84441443405860594</v>
      </c>
      <c r="AB1771">
        <v>-0.23374170476280801</v>
      </c>
      <c r="AC1771">
        <v>-0.40462652098764501</v>
      </c>
      <c r="AD1771">
        <v>-0.88885141339649598</v>
      </c>
      <c r="AE1771">
        <v>-0.85168794570353101</v>
      </c>
      <c r="AF1771">
        <v>-0.86520055142992003</v>
      </c>
      <c r="AG1771">
        <v>-0.39793505298721799</v>
      </c>
      <c r="AH1771">
        <v>-0.108250916094163</v>
      </c>
      <c r="AI1771">
        <v>-0.60757084338963396</v>
      </c>
      <c r="AJ1771">
        <v>-0.882577181213549</v>
      </c>
      <c r="AK1771">
        <v>-0.457347690759555</v>
      </c>
      <c r="AL1771">
        <v>-0.44554978924502803</v>
      </c>
      <c r="AM1771">
        <v>-0.113574648751742</v>
      </c>
      <c r="AN1771">
        <v>-0.85632805005785495</v>
      </c>
      <c r="AO1771">
        <v>-0.93933087455249997</v>
      </c>
      <c r="AP1771">
        <v>-0.87369128890709602</v>
      </c>
    </row>
    <row r="1772" spans="1:42" x14ac:dyDescent="0.25">
      <c r="A1772" s="2">
        <v>3761.56895604396</v>
      </c>
      <c r="B1772">
        <v>-0.26480855164988498</v>
      </c>
      <c r="C1772">
        <v>-0.40512452731342802</v>
      </c>
      <c r="D1772">
        <v>-0.96922510278570095</v>
      </c>
      <c r="E1772">
        <v>-0.23367434831502701</v>
      </c>
      <c r="F1772">
        <v>-8.3179180182930398E-2</v>
      </c>
      <c r="G1772">
        <v>-0.88047218105929304</v>
      </c>
      <c r="H1772">
        <v>-0.44464246164369797</v>
      </c>
      <c r="I1772">
        <v>1.2469035732470799E-2</v>
      </c>
      <c r="J1772">
        <v>-0.55973584580426505</v>
      </c>
      <c r="K1772">
        <v>-0.71719748410672801</v>
      </c>
      <c r="L1772">
        <v>-0.76178700348873996</v>
      </c>
      <c r="M1772">
        <v>-0.39425075391720599</v>
      </c>
      <c r="N1772">
        <v>-0.778471851371346</v>
      </c>
      <c r="O1772">
        <v>-0.26289118503699899</v>
      </c>
      <c r="P1772">
        <v>-0.13075344163601199</v>
      </c>
      <c r="Q1772">
        <v>-0.87491546701147405</v>
      </c>
      <c r="R1772">
        <v>-0.87226532123540401</v>
      </c>
      <c r="S1772">
        <v>-0.50334931041687803</v>
      </c>
      <c r="T1772">
        <v>-0.81152666233455095</v>
      </c>
      <c r="U1772">
        <v>-0.97188729722404399</v>
      </c>
      <c r="V1772">
        <v>-0.79508933713304497</v>
      </c>
      <c r="W1772">
        <v>-0.363921048540361</v>
      </c>
      <c r="X1772">
        <v>-0.29535594957446598</v>
      </c>
      <c r="Y1772">
        <v>-0.66601423963109496</v>
      </c>
      <c r="Z1772">
        <v>-0.83124005755560804</v>
      </c>
      <c r="AA1772">
        <v>-0.83921282441769796</v>
      </c>
      <c r="AB1772">
        <v>-0.247718123433046</v>
      </c>
      <c r="AC1772">
        <v>-0.41648918261180301</v>
      </c>
      <c r="AD1772">
        <v>-0.88995261763310196</v>
      </c>
      <c r="AE1772">
        <v>-0.87662645299257702</v>
      </c>
      <c r="AF1772">
        <v>-0.86869350995768102</v>
      </c>
      <c r="AG1772">
        <v>-0.42669957414964599</v>
      </c>
      <c r="AH1772">
        <v>-0.113687154249576</v>
      </c>
      <c r="AI1772">
        <v>-0.60107433680862099</v>
      </c>
      <c r="AJ1772">
        <v>-0.89823987242381897</v>
      </c>
      <c r="AK1772">
        <v>-0.44887350526529102</v>
      </c>
      <c r="AL1772">
        <v>-0.44690445629512199</v>
      </c>
      <c r="AM1772">
        <v>-0.16250183052244199</v>
      </c>
      <c r="AN1772">
        <v>-0.87739341585474695</v>
      </c>
      <c r="AO1772">
        <v>-0.952640215028836</v>
      </c>
      <c r="AP1772">
        <v>-0.87247388763862899</v>
      </c>
    </row>
    <row r="1773" spans="1:42" x14ac:dyDescent="0.25">
      <c r="A1773" s="2">
        <v>3761.5939102564098</v>
      </c>
      <c r="B1773">
        <v>-0.238584828982671</v>
      </c>
      <c r="C1773">
        <v>-0.38820963821798499</v>
      </c>
      <c r="D1773">
        <v>-0.96237303464925705</v>
      </c>
      <c r="E1773">
        <v>-0.257292324254417</v>
      </c>
      <c r="F1773">
        <v>-7.6898832495503597E-2</v>
      </c>
      <c r="G1773">
        <v>-0.87952480762714802</v>
      </c>
      <c r="H1773">
        <v>-0.46634246712104699</v>
      </c>
      <c r="I1773">
        <v>1.54917875139877E-2</v>
      </c>
      <c r="J1773">
        <v>-0.57807795215677005</v>
      </c>
      <c r="K1773">
        <v>-0.70277306532450901</v>
      </c>
      <c r="L1773">
        <v>-0.75628062758299797</v>
      </c>
      <c r="M1773">
        <v>-0.402038017369937</v>
      </c>
      <c r="N1773">
        <v>-0.79944988484394497</v>
      </c>
      <c r="O1773">
        <v>-0.27120048485731102</v>
      </c>
      <c r="P1773">
        <v>-0.115108569345635</v>
      </c>
      <c r="Q1773">
        <v>-0.869097959554747</v>
      </c>
      <c r="R1773">
        <v>-0.89941295771454499</v>
      </c>
      <c r="S1773">
        <v>-0.51745087637827902</v>
      </c>
      <c r="T1773">
        <v>-0.75765235311283596</v>
      </c>
      <c r="U1773">
        <v>-0.97328931738328806</v>
      </c>
      <c r="V1773">
        <v>-0.83578629872462495</v>
      </c>
      <c r="W1773">
        <v>-0.36594693263592798</v>
      </c>
      <c r="X1773">
        <v>-0.27532972778977999</v>
      </c>
      <c r="Y1773">
        <v>-0.66044376224453905</v>
      </c>
      <c r="Z1773">
        <v>-0.81471286257869102</v>
      </c>
      <c r="AA1773">
        <v>-0.83032062179543797</v>
      </c>
      <c r="AB1773">
        <v>-0.26149045634500301</v>
      </c>
      <c r="AC1773">
        <v>-0.42616202165660699</v>
      </c>
      <c r="AD1773">
        <v>-0.89021306990302596</v>
      </c>
      <c r="AE1773">
        <v>-0.90018726742390198</v>
      </c>
      <c r="AF1773">
        <v>-0.86339867635939904</v>
      </c>
      <c r="AG1773">
        <v>-0.45961009446819101</v>
      </c>
      <c r="AH1773">
        <v>-0.119822990288589</v>
      </c>
      <c r="AI1773">
        <v>-0.59528720291605097</v>
      </c>
      <c r="AJ1773">
        <v>-0.91973424712987095</v>
      </c>
      <c r="AK1773">
        <v>-0.43968396055631798</v>
      </c>
      <c r="AL1773">
        <v>-0.44718862274014198</v>
      </c>
      <c r="AM1773">
        <v>-0.20969361709911899</v>
      </c>
      <c r="AN1773">
        <v>-0.89642965089201798</v>
      </c>
      <c r="AO1773">
        <v>-0.96740402646461199</v>
      </c>
      <c r="AP1773">
        <v>-0.86907980518509098</v>
      </c>
    </row>
    <row r="1774" spans="1:42" x14ac:dyDescent="0.25">
      <c r="A1774" s="2">
        <v>3761.61886446886</v>
      </c>
      <c r="B1774">
        <v>-0.213698881521621</v>
      </c>
      <c r="C1774">
        <v>-0.36760165134404499</v>
      </c>
      <c r="D1774">
        <v>-0.95364657961713895</v>
      </c>
      <c r="E1774">
        <v>-0.28122517165741501</v>
      </c>
      <c r="F1774">
        <v>-7.77049533139543E-2</v>
      </c>
      <c r="G1774">
        <v>-0.878366370463315</v>
      </c>
      <c r="H1774">
        <v>-0.49001326755838398</v>
      </c>
      <c r="I1774">
        <v>1.6583622847884599E-2</v>
      </c>
      <c r="J1774">
        <v>-0.59691605215047505</v>
      </c>
      <c r="K1774">
        <v>-0.68496769969136895</v>
      </c>
      <c r="L1774">
        <v>-0.75547744866364797</v>
      </c>
      <c r="M1774">
        <v>-0.41127941522980999</v>
      </c>
      <c r="N1774">
        <v>-0.81988296931603499</v>
      </c>
      <c r="O1774">
        <v>-0.27604562995560999</v>
      </c>
      <c r="P1774">
        <v>-0.10009219977305001</v>
      </c>
      <c r="Q1774">
        <v>-0.86183332254271405</v>
      </c>
      <c r="R1774">
        <v>-0.91939413826926797</v>
      </c>
      <c r="S1774">
        <v>-0.52757660577339405</v>
      </c>
      <c r="T1774">
        <v>-0.70758980489773504</v>
      </c>
      <c r="U1774">
        <v>-0.97457015570994499</v>
      </c>
      <c r="V1774">
        <v>-0.87294408932415002</v>
      </c>
      <c r="W1774">
        <v>-0.36722614107552798</v>
      </c>
      <c r="X1774">
        <v>-0.257291350577182</v>
      </c>
      <c r="Y1774">
        <v>-0.64747021813967298</v>
      </c>
      <c r="Z1774">
        <v>-0.799818982980261</v>
      </c>
      <c r="AA1774">
        <v>-0.82209961310105895</v>
      </c>
      <c r="AB1774">
        <v>-0.27092066311287699</v>
      </c>
      <c r="AC1774">
        <v>-0.43185987581970597</v>
      </c>
      <c r="AD1774">
        <v>-0.88790988756157596</v>
      </c>
      <c r="AE1774">
        <v>-0.91837416458461496</v>
      </c>
      <c r="AF1774">
        <v>-0.85411651994495796</v>
      </c>
      <c r="AG1774">
        <v>-0.49076769623106198</v>
      </c>
      <c r="AH1774">
        <v>-0.12522220513490101</v>
      </c>
      <c r="AI1774">
        <v>-0.59131331969093404</v>
      </c>
      <c r="AJ1774">
        <v>-0.94321110031389399</v>
      </c>
      <c r="AK1774">
        <v>-0.43278651078721397</v>
      </c>
      <c r="AL1774">
        <v>-0.44835804977396798</v>
      </c>
      <c r="AM1774">
        <v>-0.24980930792862799</v>
      </c>
      <c r="AN1774">
        <v>-0.91105218967930301</v>
      </c>
      <c r="AO1774">
        <v>-0.98080923187152402</v>
      </c>
      <c r="AP1774">
        <v>-0.86378933772084499</v>
      </c>
    </row>
    <row r="1775" spans="1:42" x14ac:dyDescent="0.25">
      <c r="A1775" s="2">
        <v>3761.6438186813202</v>
      </c>
      <c r="B1775">
        <v>-0.193807507276749</v>
      </c>
      <c r="C1775">
        <v>-0.34152807938611401</v>
      </c>
      <c r="D1775">
        <v>-0.94323164208705201</v>
      </c>
      <c r="E1775">
        <v>-0.30306503815677299</v>
      </c>
      <c r="F1775">
        <v>-8.5569525154484696E-2</v>
      </c>
      <c r="G1775">
        <v>-0.87665254895515599</v>
      </c>
      <c r="H1775">
        <v>-0.51213086872083602</v>
      </c>
      <c r="I1775">
        <v>1.41609422284812E-2</v>
      </c>
      <c r="J1775">
        <v>-0.61530360579964005</v>
      </c>
      <c r="K1775">
        <v>-0.66218284131141503</v>
      </c>
      <c r="L1775">
        <v>-0.75573231344118996</v>
      </c>
      <c r="M1775">
        <v>-0.42425463500667598</v>
      </c>
      <c r="N1775">
        <v>-0.83764238220774601</v>
      </c>
      <c r="O1775">
        <v>-0.27562355526092502</v>
      </c>
      <c r="P1775">
        <v>-9.0239977235982399E-2</v>
      </c>
      <c r="Q1775">
        <v>-0.85352500774947404</v>
      </c>
      <c r="R1775">
        <v>-0.92742398088317402</v>
      </c>
      <c r="S1775">
        <v>-0.53079169525722902</v>
      </c>
      <c r="T1775">
        <v>-0.67184118913476598</v>
      </c>
      <c r="U1775">
        <v>-0.97620230415575704</v>
      </c>
      <c r="V1775">
        <v>-0.89899470558065397</v>
      </c>
      <c r="W1775">
        <v>-0.36655324865788502</v>
      </c>
      <c r="X1775">
        <v>-0.24419671378433899</v>
      </c>
      <c r="Y1775">
        <v>-0.63039575199853504</v>
      </c>
      <c r="Z1775">
        <v>-0.79018560420448403</v>
      </c>
      <c r="AA1775">
        <v>-0.81891158524379504</v>
      </c>
      <c r="AB1775">
        <v>-0.271870703350865</v>
      </c>
      <c r="AC1775">
        <v>-0.43179758279875102</v>
      </c>
      <c r="AD1775">
        <v>-0.88132018796406297</v>
      </c>
      <c r="AE1775">
        <v>-0.92719092006182602</v>
      </c>
      <c r="AF1775">
        <v>-0.84564751002423899</v>
      </c>
      <c r="AG1775">
        <v>-0.51427346172647104</v>
      </c>
      <c r="AH1775">
        <v>-0.12844857971221199</v>
      </c>
      <c r="AI1775">
        <v>-0.59025656511228097</v>
      </c>
      <c r="AJ1775">
        <v>-0.96482122695807504</v>
      </c>
      <c r="AK1775">
        <v>-0.43118861011255999</v>
      </c>
      <c r="AL1775">
        <v>-0.452368498590483</v>
      </c>
      <c r="AM1775">
        <v>-0.27750820245782098</v>
      </c>
      <c r="AN1775">
        <v>-0.91887646672623602</v>
      </c>
      <c r="AO1775">
        <v>-0.99004275426126298</v>
      </c>
      <c r="AP1775">
        <v>-0.85688278142025798</v>
      </c>
    </row>
    <row r="1776" spans="1:42" x14ac:dyDescent="0.25">
      <c r="A1776" s="2">
        <v>3761.66877289377</v>
      </c>
      <c r="B1776">
        <v>-0.18212007614586001</v>
      </c>
      <c r="C1776">
        <v>-0.30862269719542201</v>
      </c>
      <c r="D1776">
        <v>-0.93126953612297103</v>
      </c>
      <c r="E1776">
        <v>-0.32067951243592802</v>
      </c>
      <c r="F1776">
        <v>-0.100275830541273</v>
      </c>
      <c r="G1776">
        <v>-0.87384544476111004</v>
      </c>
      <c r="H1776">
        <v>-0.52969839517401396</v>
      </c>
      <c r="I1776">
        <v>6.8244525327521002E-3</v>
      </c>
      <c r="J1776">
        <v>-0.63250903981447104</v>
      </c>
      <c r="K1776">
        <v>-0.63312678485073404</v>
      </c>
      <c r="L1776">
        <v>-0.75366094385098104</v>
      </c>
      <c r="M1776">
        <v>-0.44282015736233599</v>
      </c>
      <c r="N1776">
        <v>-0.85081425227058904</v>
      </c>
      <c r="O1776">
        <v>-0.26858895735209898</v>
      </c>
      <c r="P1776">
        <v>-8.9427877247189799E-2</v>
      </c>
      <c r="Q1776">
        <v>-0.84466588530041897</v>
      </c>
      <c r="R1776">
        <v>-0.91949429586251197</v>
      </c>
      <c r="S1776">
        <v>-0.52479256517696804</v>
      </c>
      <c r="T1776">
        <v>-0.65945285066904502</v>
      </c>
      <c r="U1776">
        <v>-0.97848413418174696</v>
      </c>
      <c r="V1776">
        <v>-0.90740728399957105</v>
      </c>
      <c r="W1776">
        <v>-0.36304946136310301</v>
      </c>
      <c r="X1776">
        <v>-0.238590184831872</v>
      </c>
      <c r="Y1776">
        <v>-0.61231637477810397</v>
      </c>
      <c r="Z1776">
        <v>-0.78893023000722196</v>
      </c>
      <c r="AA1776">
        <v>-0.82459991486235396</v>
      </c>
      <c r="AB1776">
        <v>-0.26080953759652797</v>
      </c>
      <c r="AC1776">
        <v>-0.424482083892394</v>
      </c>
      <c r="AD1776">
        <v>-0.86912931284815897</v>
      </c>
      <c r="AE1776">
        <v>-0.92327982312980394</v>
      </c>
      <c r="AF1776">
        <v>-0.84225874260226496</v>
      </c>
      <c r="AG1776">
        <v>-0.52494707187447698</v>
      </c>
      <c r="AH1776">
        <v>-0.128137653566542</v>
      </c>
      <c r="AI1776">
        <v>-0.592975151282779</v>
      </c>
      <c r="AJ1776">
        <v>-0.981045435840464</v>
      </c>
      <c r="AK1776">
        <v>-0.43746677576370202</v>
      </c>
      <c r="AL1776">
        <v>-0.46084602634737198</v>
      </c>
      <c r="AM1776">
        <v>-0.28815824697254599</v>
      </c>
      <c r="AN1776">
        <v>-0.91788226636102599</v>
      </c>
      <c r="AO1776">
        <v>-0.99260550141633497</v>
      </c>
      <c r="AP1776">
        <v>-0.84872471449346298</v>
      </c>
    </row>
    <row r="1777" spans="1:42" x14ac:dyDescent="0.25">
      <c r="A1777" s="2">
        <v>3761.6937271062302</v>
      </c>
      <c r="B1777">
        <v>-0.17798133187114401</v>
      </c>
      <c r="C1777">
        <v>-0.27102833798155102</v>
      </c>
      <c r="D1777">
        <v>-0.91751643018598406</v>
      </c>
      <c r="E1777">
        <v>-0.33431528422219298</v>
      </c>
      <c r="F1777">
        <v>-0.11997727022568901</v>
      </c>
      <c r="G1777">
        <v>-0.86773514668677598</v>
      </c>
      <c r="H1777">
        <v>-0.54427191987430701</v>
      </c>
      <c r="I1777">
        <v>-5.2332070549672201E-3</v>
      </c>
      <c r="J1777">
        <v>-0.64965753932751802</v>
      </c>
      <c r="K1777">
        <v>-0.59915813690054098</v>
      </c>
      <c r="L1777">
        <v>-0.74813235166380698</v>
      </c>
      <c r="M1777">
        <v>-0.465177046122765</v>
      </c>
      <c r="N1777">
        <v>-0.85934047022580196</v>
      </c>
      <c r="O1777">
        <v>-0.25755041410562002</v>
      </c>
      <c r="P1777">
        <v>-9.5834036385899601E-2</v>
      </c>
      <c r="Q1777">
        <v>-0.83652116950265998</v>
      </c>
      <c r="R1777">
        <v>-0.89830551414565596</v>
      </c>
      <c r="S1777">
        <v>-0.51272778232357696</v>
      </c>
      <c r="T1777">
        <v>-0.66689654324514602</v>
      </c>
      <c r="U1777">
        <v>-0.98021006480542705</v>
      </c>
      <c r="V1777">
        <v>-0.90060917740462099</v>
      </c>
      <c r="W1777">
        <v>-0.35865723706038199</v>
      </c>
      <c r="X1777">
        <v>-0.23946158577430199</v>
      </c>
      <c r="Y1777">
        <v>-0.59454763312465797</v>
      </c>
      <c r="Z1777">
        <v>-0.79476802747865005</v>
      </c>
      <c r="AA1777">
        <v>-0.83853024946727595</v>
      </c>
      <c r="AB1777">
        <v>-0.239449050515089</v>
      </c>
      <c r="AC1777">
        <v>-0.41094334294922702</v>
      </c>
      <c r="AD1777">
        <v>-0.85354861088400602</v>
      </c>
      <c r="AE1777">
        <v>-0.90879827628161602</v>
      </c>
      <c r="AF1777">
        <v>-0.84361034248934696</v>
      </c>
      <c r="AG1777">
        <v>-0.52381504840877902</v>
      </c>
      <c r="AH1777">
        <v>-0.123544775865035</v>
      </c>
      <c r="AI1777">
        <v>-0.59820537005631702</v>
      </c>
      <c r="AJ1777">
        <v>-0.991215004702513</v>
      </c>
      <c r="AK1777">
        <v>-0.45047534020198299</v>
      </c>
      <c r="AL1777">
        <v>-0.472568896764401</v>
      </c>
      <c r="AM1777">
        <v>-0.28324827072134001</v>
      </c>
      <c r="AN1777">
        <v>-0.90919641664968198</v>
      </c>
      <c r="AO1777">
        <v>-0.98871040060264503</v>
      </c>
      <c r="AP1777">
        <v>-0.840407694799164</v>
      </c>
    </row>
    <row r="1778" spans="1:42" x14ac:dyDescent="0.25">
      <c r="A1778" s="2">
        <v>3761.71868131868</v>
      </c>
      <c r="B1778">
        <v>-0.17875864769215799</v>
      </c>
      <c r="C1778">
        <v>-0.23268327601632</v>
      </c>
      <c r="D1778">
        <v>-0.90153142954822996</v>
      </c>
      <c r="E1778">
        <v>-0.34543633154903902</v>
      </c>
      <c r="F1778">
        <v>-0.14199330138716099</v>
      </c>
      <c r="G1778">
        <v>-0.85525624322230498</v>
      </c>
      <c r="H1778">
        <v>-0.55973707250245197</v>
      </c>
      <c r="I1778">
        <v>-2.1004870961480199E-2</v>
      </c>
      <c r="J1778">
        <v>-0.66882431650809104</v>
      </c>
      <c r="K1778">
        <v>-0.56299155982889604</v>
      </c>
      <c r="L1778">
        <v>-0.739168464527725</v>
      </c>
      <c r="M1778">
        <v>-0.48765603842901301</v>
      </c>
      <c r="N1778">
        <v>-0.86411244398750797</v>
      </c>
      <c r="O1778">
        <v>-0.24713954209153599</v>
      </c>
      <c r="P1778">
        <v>-0.104721241031258</v>
      </c>
      <c r="Q1778">
        <v>-0.83075125146472395</v>
      </c>
      <c r="R1778">
        <v>-0.86999059235841703</v>
      </c>
      <c r="S1778">
        <v>-0.50053555293048302</v>
      </c>
      <c r="T1778">
        <v>-0.68421011871807802</v>
      </c>
      <c r="U1778">
        <v>-0.979405004338888</v>
      </c>
      <c r="V1778">
        <v>-0.88561129003972405</v>
      </c>
      <c r="W1778">
        <v>-0.35676255235563897</v>
      </c>
      <c r="X1778">
        <v>-0.243982023770005</v>
      </c>
      <c r="Y1778">
        <v>-0.57749408321161599</v>
      </c>
      <c r="Z1778">
        <v>-0.80416166881941198</v>
      </c>
      <c r="AA1778">
        <v>-0.85777716645250901</v>
      </c>
      <c r="AB1778">
        <v>-0.21218371574682099</v>
      </c>
      <c r="AC1778">
        <v>-0.39350225084853102</v>
      </c>
      <c r="AD1778">
        <v>-0.83859354369334904</v>
      </c>
      <c r="AE1778">
        <v>-0.88872553896583395</v>
      </c>
      <c r="AF1778">
        <v>-0.84700523652110105</v>
      </c>
      <c r="AG1778">
        <v>-0.51507969862299596</v>
      </c>
      <c r="AH1778">
        <v>-0.114242426905436</v>
      </c>
      <c r="AI1778">
        <v>-0.60359781383229405</v>
      </c>
      <c r="AJ1778">
        <v>-0.99611967919949795</v>
      </c>
      <c r="AK1778">
        <v>-0.46716414679373802</v>
      </c>
      <c r="AL1778">
        <v>-0.48485827460401099</v>
      </c>
      <c r="AM1778">
        <v>-0.26739890741021</v>
      </c>
      <c r="AN1778">
        <v>-0.89555595870524796</v>
      </c>
      <c r="AO1778">
        <v>-0.97995800808645905</v>
      </c>
      <c r="AP1778">
        <v>-0.83339675748770203</v>
      </c>
    </row>
    <row r="1779" spans="1:42" x14ac:dyDescent="0.25">
      <c r="A1779" s="2">
        <v>3761.7436355311402</v>
      </c>
      <c r="B1779">
        <v>-0.18180342434454699</v>
      </c>
      <c r="C1779">
        <v>-0.19754028851334701</v>
      </c>
      <c r="D1779">
        <v>-0.88287204767466299</v>
      </c>
      <c r="E1779">
        <v>-0.35551646527703001</v>
      </c>
      <c r="F1779">
        <v>-0.16363664490208099</v>
      </c>
      <c r="G1779">
        <v>-0.83333641242699297</v>
      </c>
      <c r="H1779">
        <v>-0.57999830007961595</v>
      </c>
      <c r="I1779">
        <v>-3.9476794155725102E-2</v>
      </c>
      <c r="J1779">
        <v>-0.69209225750999503</v>
      </c>
      <c r="K1779">
        <v>-0.527352669745764</v>
      </c>
      <c r="L1779">
        <v>-0.72680052294000697</v>
      </c>
      <c r="M1779">
        <v>-0.50657276358057901</v>
      </c>
      <c r="N1779">
        <v>-0.86602925133597997</v>
      </c>
      <c r="O1779">
        <v>-0.242004299275387</v>
      </c>
      <c r="P1779">
        <v>-0.111328728388202</v>
      </c>
      <c r="Q1779">
        <v>-0.829019714394433</v>
      </c>
      <c r="R1779">
        <v>-0.84071021386260603</v>
      </c>
      <c r="S1779">
        <v>-0.49417661695800003</v>
      </c>
      <c r="T1779">
        <v>-0.70137945814481495</v>
      </c>
      <c r="U1779">
        <v>-0.97408764525721803</v>
      </c>
      <c r="V1779">
        <v>-0.86946155046611795</v>
      </c>
      <c r="W1779">
        <v>-0.36076304409176801</v>
      </c>
      <c r="X1779">
        <v>-0.24930791503767599</v>
      </c>
      <c r="Y1779">
        <v>-0.56155292255153799</v>
      </c>
      <c r="Z1779">
        <v>-0.81355563136815801</v>
      </c>
      <c r="AA1779">
        <v>-0.87939673675288899</v>
      </c>
      <c r="AB1779">
        <v>-0.183429675942824</v>
      </c>
      <c r="AC1779">
        <v>-0.37449012612439198</v>
      </c>
      <c r="AD1779">
        <v>-0.82829414588822203</v>
      </c>
      <c r="AE1779">
        <v>-0.868063664599667</v>
      </c>
      <c r="AF1779">
        <v>-0.84972731091642395</v>
      </c>
      <c r="AG1779">
        <v>-0.50296898269026002</v>
      </c>
      <c r="AH1779">
        <v>-9.9805648659293603E-2</v>
      </c>
      <c r="AI1779">
        <v>-0.60679430511152699</v>
      </c>
      <c r="AJ1779">
        <v>-0.99656098597788101</v>
      </c>
      <c r="AK1779">
        <v>-0.48446765511180401</v>
      </c>
      <c r="AL1779">
        <v>-0.49502355469542197</v>
      </c>
      <c r="AM1779">
        <v>-0.245256088360783</v>
      </c>
      <c r="AN1779">
        <v>-0.879710940375793</v>
      </c>
      <c r="AO1779">
        <v>-0.96796008891337704</v>
      </c>
      <c r="AP1779">
        <v>-0.82915994645005098</v>
      </c>
    </row>
    <row r="1780" spans="1:42" x14ac:dyDescent="0.25">
      <c r="A1780" s="2">
        <v>3761.7685897435899</v>
      </c>
      <c r="B1780">
        <v>-0.18446706256395801</v>
      </c>
      <c r="C1780">
        <v>-0.169552152686262</v>
      </c>
      <c r="D1780">
        <v>-0.86109579803023895</v>
      </c>
      <c r="E1780">
        <v>-0.36602949626672499</v>
      </c>
      <c r="F1780">
        <v>-0.18222002164683301</v>
      </c>
      <c r="G1780">
        <v>-0.798903332360134</v>
      </c>
      <c r="H1780">
        <v>-0.60896004962695804</v>
      </c>
      <c r="I1780">
        <v>-5.9635231606637001E-2</v>
      </c>
      <c r="J1780">
        <v>-0.72154424848703302</v>
      </c>
      <c r="K1780">
        <v>-0.494967082761119</v>
      </c>
      <c r="L1780">
        <v>-0.71105976739792998</v>
      </c>
      <c r="M1780">
        <v>-0.51824285087695499</v>
      </c>
      <c r="N1780">
        <v>-0.86598997005148803</v>
      </c>
      <c r="O1780">
        <v>-0.246792643622712</v>
      </c>
      <c r="P1780">
        <v>-0.11089573566166799</v>
      </c>
      <c r="Q1780">
        <v>-0.83299014149961204</v>
      </c>
      <c r="R1780">
        <v>-0.81662506202004004</v>
      </c>
      <c r="S1780">
        <v>-0.49961171436644702</v>
      </c>
      <c r="T1780">
        <v>-0.70839044258232897</v>
      </c>
      <c r="U1780">
        <v>-0.96227668003550304</v>
      </c>
      <c r="V1780">
        <v>-0.85920788724503905</v>
      </c>
      <c r="W1780">
        <v>-0.37405634911166302</v>
      </c>
      <c r="X1780">
        <v>-0.252595675796012</v>
      </c>
      <c r="Y1780">
        <v>-0.54712134865699102</v>
      </c>
      <c r="Z1780">
        <v>-0.81939439246353696</v>
      </c>
      <c r="AA1780">
        <v>-0.90044503130324804</v>
      </c>
      <c r="AB1780">
        <v>-0.15760307375420801</v>
      </c>
      <c r="AC1780">
        <v>-0.35623828731089602</v>
      </c>
      <c r="AD1780">
        <v>-0.82668045208066498</v>
      </c>
      <c r="AE1780">
        <v>-0.85181470660032199</v>
      </c>
      <c r="AF1780">
        <v>-0.84906045189421597</v>
      </c>
      <c r="AG1780">
        <v>-0.49171086078369902</v>
      </c>
      <c r="AH1780">
        <v>-7.9809483098155595E-2</v>
      </c>
      <c r="AI1780">
        <v>-0.60543666639483495</v>
      </c>
      <c r="AJ1780">
        <v>-0.99334045168412399</v>
      </c>
      <c r="AK1780">
        <v>-0.499320324729014</v>
      </c>
      <c r="AL1780">
        <v>-0.50037413186784996</v>
      </c>
      <c r="AM1780">
        <v>-0.22146574489468501</v>
      </c>
      <c r="AN1780">
        <v>-0.864411409509385</v>
      </c>
      <c r="AO1780">
        <v>-0.954328408128996</v>
      </c>
      <c r="AP1780">
        <v>-0.82916530557719104</v>
      </c>
    </row>
    <row r="1781" spans="1:42" x14ac:dyDescent="0.25">
      <c r="A1781" s="2">
        <v>3761.7935439560401</v>
      </c>
      <c r="B1781">
        <v>-0.18434971496885499</v>
      </c>
      <c r="C1781">
        <v>-0.15219850408065599</v>
      </c>
      <c r="D1781">
        <v>-0.83603262721627603</v>
      </c>
      <c r="E1781">
        <v>-0.37833115191098399</v>
      </c>
      <c r="F1781">
        <v>-0.19544349450755799</v>
      </c>
      <c r="G1781">
        <v>-0.74959178600594001</v>
      </c>
      <c r="H1781">
        <v>-0.64988311778794705</v>
      </c>
      <c r="I1781">
        <v>-8.0557642458730899E-2</v>
      </c>
      <c r="J1781">
        <v>-0.758798406219371</v>
      </c>
      <c r="K1781">
        <v>-0.46818098804626601</v>
      </c>
      <c r="L1781">
        <v>-0.69209846245120799</v>
      </c>
      <c r="M1781">
        <v>-0.51962070133816196</v>
      </c>
      <c r="N1781">
        <v>-0.86485594962905699</v>
      </c>
      <c r="O1781">
        <v>-0.26544597296970801</v>
      </c>
      <c r="P1781">
        <v>-9.9499341638191505E-2</v>
      </c>
      <c r="Q1781">
        <v>-0.84387966284833105</v>
      </c>
      <c r="R1781">
        <v>-0.803343127951476</v>
      </c>
      <c r="S1781">
        <v>-0.52189441696299099</v>
      </c>
      <c r="T1781">
        <v>-0.69646070510321201</v>
      </c>
      <c r="U1781">
        <v>-0.94239555403159203</v>
      </c>
      <c r="V1781">
        <v>-0.86104312762722601</v>
      </c>
      <c r="W1781">
        <v>-0.39936040576446502</v>
      </c>
      <c r="X1781">
        <v>-0.251288766154037</v>
      </c>
      <c r="Y1781">
        <v>-0.53457458115318801</v>
      </c>
      <c r="Z1781">
        <v>-0.81854334978537702</v>
      </c>
      <c r="AA1781">
        <v>-0.91817011576323304</v>
      </c>
      <c r="AB1781">
        <v>-0.138718040725332</v>
      </c>
      <c r="AC1781">
        <v>-0.34090325903676399</v>
      </c>
      <c r="AD1781">
        <v>-0.83712549628532995</v>
      </c>
      <c r="AE1781">
        <v>-0.84443368579567002</v>
      </c>
      <c r="AF1781">
        <v>-0.84269771348528499</v>
      </c>
      <c r="AG1781">
        <v>-0.48515257433814002</v>
      </c>
      <c r="AH1781">
        <v>-5.4208412065386402E-2</v>
      </c>
      <c r="AI1781">
        <v>-0.59759417633416101</v>
      </c>
      <c r="AJ1781">
        <v>-0.98728681649189398</v>
      </c>
      <c r="AK1781">
        <v>-0.50900228370460998</v>
      </c>
      <c r="AL1781">
        <v>-0.49864104345023702</v>
      </c>
      <c r="AM1781">
        <v>-0.20042525736522701</v>
      </c>
      <c r="AN1781">
        <v>-0.852162444265815</v>
      </c>
      <c r="AO1781">
        <v>-0.94061657525323095</v>
      </c>
      <c r="AP1781">
        <v>-0.83458130060899605</v>
      </c>
    </row>
    <row r="1782" spans="1:42" x14ac:dyDescent="0.25">
      <c r="A1782" s="2">
        <v>3761.8184981684999</v>
      </c>
      <c r="B1782">
        <v>-0.181267022570229</v>
      </c>
      <c r="C1782">
        <v>-0.14474498049589599</v>
      </c>
      <c r="D1782">
        <v>-0.80993888538335701</v>
      </c>
      <c r="E1782">
        <v>-0.39272545881121002</v>
      </c>
      <c r="F1782">
        <v>-0.204456956445386</v>
      </c>
      <c r="G1782">
        <v>-0.689334328794447</v>
      </c>
      <c r="H1782">
        <v>-0.70029568151898103</v>
      </c>
      <c r="I1782">
        <v>-0.102133788421068</v>
      </c>
      <c r="J1782">
        <v>-0.80133341689940496</v>
      </c>
      <c r="K1782">
        <v>-0.445961239633758</v>
      </c>
      <c r="L1782">
        <v>-0.67114676351962099</v>
      </c>
      <c r="M1782">
        <v>-0.513349884308414</v>
      </c>
      <c r="N1782">
        <v>-0.86315251566275297</v>
      </c>
      <c r="O1782">
        <v>-0.29561276488414101</v>
      </c>
      <c r="P1782">
        <v>-8.0678792939149896E-2</v>
      </c>
      <c r="Q1782">
        <v>-0.85892910996675098</v>
      </c>
      <c r="R1782">
        <v>-0.80154989432928503</v>
      </c>
      <c r="S1782">
        <v>-0.55799867725454699</v>
      </c>
      <c r="T1782">
        <v>-0.66777837782583604</v>
      </c>
      <c r="U1782">
        <v>-0.91647261120127299</v>
      </c>
      <c r="V1782">
        <v>-0.87354420865829596</v>
      </c>
      <c r="W1782">
        <v>-0.43333947310137699</v>
      </c>
      <c r="X1782">
        <v>-0.24538717926071901</v>
      </c>
      <c r="Y1782">
        <v>-0.52409209540090196</v>
      </c>
      <c r="Z1782">
        <v>-0.81161679376358498</v>
      </c>
      <c r="AA1782">
        <v>-0.93153004117808302</v>
      </c>
      <c r="AB1782">
        <v>-0.127208229207464</v>
      </c>
      <c r="AC1782">
        <v>-0.32908477824316201</v>
      </c>
      <c r="AD1782">
        <v>-0.85715079018498297</v>
      </c>
      <c r="AE1782">
        <v>-0.845503521792488</v>
      </c>
      <c r="AF1782">
        <v>-0.83197636952542298</v>
      </c>
      <c r="AG1782">
        <v>-0.48375052434135402</v>
      </c>
      <c r="AH1782">
        <v>-2.6336367731122402E-2</v>
      </c>
      <c r="AI1782">
        <v>-0.58514321699074101</v>
      </c>
      <c r="AJ1782">
        <v>-0.97947119563939</v>
      </c>
      <c r="AK1782">
        <v>-0.51387232832993601</v>
      </c>
      <c r="AL1782">
        <v>-0.49131065136788898</v>
      </c>
      <c r="AM1782">
        <v>-0.184318307161836</v>
      </c>
      <c r="AN1782">
        <v>-0.84328732022008501</v>
      </c>
      <c r="AO1782">
        <v>-0.92786024235112996</v>
      </c>
      <c r="AP1782">
        <v>-0.84390822887227701</v>
      </c>
    </row>
    <row r="1783" spans="1:42" x14ac:dyDescent="0.25">
      <c r="A1783" s="2">
        <v>3761.8434523809501</v>
      </c>
      <c r="B1783">
        <v>-0.176197100660891</v>
      </c>
      <c r="C1783">
        <v>-0.14424612080607799</v>
      </c>
      <c r="D1783">
        <v>-0.78634406486275199</v>
      </c>
      <c r="E1783">
        <v>-0.40896461259267902</v>
      </c>
      <c r="F1783">
        <v>-0.21222043797503801</v>
      </c>
      <c r="G1783">
        <v>-0.6253679787409</v>
      </c>
      <c r="H1783">
        <v>-0.75471799276264195</v>
      </c>
      <c r="I1783">
        <v>-0.12467964911634399</v>
      </c>
      <c r="J1783">
        <v>-0.84445599343548805</v>
      </c>
      <c r="K1783">
        <v>-0.42550154293495701</v>
      </c>
      <c r="L1783">
        <v>-0.65000039902224005</v>
      </c>
      <c r="M1783">
        <v>-0.50505909506811597</v>
      </c>
      <c r="N1783">
        <v>-0.86122868086490401</v>
      </c>
      <c r="O1783">
        <v>-0.331639580302519</v>
      </c>
      <c r="P1783">
        <v>-6.1888760985229198E-2</v>
      </c>
      <c r="Q1783">
        <v>-0.87329293703533295</v>
      </c>
      <c r="R1783">
        <v>-0.80934798692953802</v>
      </c>
      <c r="S1783">
        <v>-0.600659044068382</v>
      </c>
      <c r="T1783">
        <v>-0.63028785096613404</v>
      </c>
      <c r="U1783">
        <v>-0.88842769803442201</v>
      </c>
      <c r="V1783">
        <v>-0.89129198393493902</v>
      </c>
      <c r="W1783">
        <v>-0.469481424091858</v>
      </c>
      <c r="X1783">
        <v>-0.23623232983130299</v>
      </c>
      <c r="Y1783">
        <v>-0.51575065908074602</v>
      </c>
      <c r="Z1783">
        <v>-0.80119607158268402</v>
      </c>
      <c r="AA1783">
        <v>-0.94038009373078302</v>
      </c>
      <c r="AB1783">
        <v>-0.121628601962418</v>
      </c>
      <c r="AC1783">
        <v>-0.32056573008582101</v>
      </c>
      <c r="AD1783">
        <v>-0.88120753182712797</v>
      </c>
      <c r="AE1783">
        <v>-0.85205072614456101</v>
      </c>
      <c r="AF1783">
        <v>-0.82014582835534899</v>
      </c>
      <c r="AG1783">
        <v>-0.48618192628559698</v>
      </c>
      <c r="AH1783">
        <v>-1.30049132623644E-3</v>
      </c>
      <c r="AI1783">
        <v>-0.57195777051095997</v>
      </c>
      <c r="AJ1783">
        <v>-0.97109187938411101</v>
      </c>
      <c r="AK1783">
        <v>-0.51590464257074997</v>
      </c>
      <c r="AL1783">
        <v>-0.48183974911231398</v>
      </c>
      <c r="AM1783">
        <v>-0.17416704031139901</v>
      </c>
      <c r="AN1783">
        <v>-0.83696451372306402</v>
      </c>
      <c r="AO1783">
        <v>-0.91682328745254504</v>
      </c>
      <c r="AP1783">
        <v>-0.85424639066825503</v>
      </c>
    </row>
    <row r="1784" spans="1:42" x14ac:dyDescent="0.25">
      <c r="A1784" s="2">
        <v>3761.8684065934099</v>
      </c>
      <c r="B1784">
        <v>-0.17012833961844001</v>
      </c>
      <c r="C1784">
        <v>-0.147736920030202</v>
      </c>
      <c r="D1784">
        <v>-0.76878891126165705</v>
      </c>
      <c r="E1784">
        <v>-0.426795931258723</v>
      </c>
      <c r="F1784">
        <v>-0.22170996937752399</v>
      </c>
      <c r="G1784">
        <v>-0.56495896193314799</v>
      </c>
      <c r="H1784">
        <v>-0.80764371647802002</v>
      </c>
      <c r="I1784">
        <v>-0.14851497149808199</v>
      </c>
      <c r="J1784">
        <v>-0.88345365071156001</v>
      </c>
      <c r="K1784">
        <v>-0.40397993053929698</v>
      </c>
      <c r="L1784">
        <v>-0.63046009646552403</v>
      </c>
      <c r="M1784">
        <v>-0.50040341436060998</v>
      </c>
      <c r="N1784">
        <v>-0.85943189952212795</v>
      </c>
      <c r="O1784">
        <v>-0.36784379459238198</v>
      </c>
      <c r="P1784">
        <v>-5.0618525551382E-2</v>
      </c>
      <c r="Q1784">
        <v>-0.88210715679075702</v>
      </c>
      <c r="R1784">
        <v>-0.82481720171262296</v>
      </c>
      <c r="S1784">
        <v>-0.64257259423525004</v>
      </c>
      <c r="T1784">
        <v>-0.59198439417961302</v>
      </c>
      <c r="U1784">
        <v>-0.86219737997049195</v>
      </c>
      <c r="V1784">
        <v>-0.90883198575953505</v>
      </c>
      <c r="W1784">
        <v>-0.50124605569818304</v>
      </c>
      <c r="X1784">
        <v>-0.22517748937695301</v>
      </c>
      <c r="Y1784">
        <v>-0.50962613204239204</v>
      </c>
      <c r="Z1784">
        <v>-0.78987991719888095</v>
      </c>
      <c r="AA1784">
        <v>-0.9445834902461</v>
      </c>
      <c r="AB1784">
        <v>-0.12051751605576901</v>
      </c>
      <c r="AC1784">
        <v>-0.31512177958538301</v>
      </c>
      <c r="AD1784">
        <v>-0.90371978082411597</v>
      </c>
      <c r="AE1784">
        <v>-0.86107921437073698</v>
      </c>
      <c r="AF1784">
        <v>-0.81047239963089801</v>
      </c>
      <c r="AG1784">
        <v>-0.49110826948139402</v>
      </c>
      <c r="AH1784">
        <v>1.5776402562247601E-2</v>
      </c>
      <c r="AI1784">
        <v>-0.56192947578471497</v>
      </c>
      <c r="AJ1784">
        <v>-0.96334828208076995</v>
      </c>
      <c r="AK1784">
        <v>-0.51708768876917399</v>
      </c>
      <c r="AL1784">
        <v>-0.47370254677659002</v>
      </c>
      <c r="AM1784">
        <v>-0.17098333605510599</v>
      </c>
      <c r="AN1784">
        <v>-0.83236238227028603</v>
      </c>
      <c r="AO1784">
        <v>-0.90826718638257198</v>
      </c>
      <c r="AP1784">
        <v>-0.86268371175502401</v>
      </c>
    </row>
    <row r="1785" spans="1:42" x14ac:dyDescent="0.25">
      <c r="A1785" s="2">
        <v>3761.8933608058601</v>
      </c>
      <c r="B1785">
        <v>-0.16404912982047201</v>
      </c>
      <c r="C1785">
        <v>-0.152252373187269</v>
      </c>
      <c r="D1785">
        <v>-0.76081417018726305</v>
      </c>
      <c r="E1785">
        <v>-0.44596673281267601</v>
      </c>
      <c r="F1785">
        <v>-0.23590158093385499</v>
      </c>
      <c r="G1785">
        <v>-0.51537350445903995</v>
      </c>
      <c r="H1785">
        <v>-0.85356651762420799</v>
      </c>
      <c r="I1785">
        <v>-0.17395950251980599</v>
      </c>
      <c r="J1785">
        <v>-0.91361390361156103</v>
      </c>
      <c r="K1785">
        <v>-0.37857443503621302</v>
      </c>
      <c r="L1785">
        <v>-0.61432658335593004</v>
      </c>
      <c r="M1785">
        <v>-0.50503792292923999</v>
      </c>
      <c r="N1785">
        <v>-0.85810962592104401</v>
      </c>
      <c r="O1785">
        <v>-0.39854278312126901</v>
      </c>
      <c r="P1785">
        <v>-5.4357366412560303E-2</v>
      </c>
      <c r="Q1785">
        <v>-0.88050778196970503</v>
      </c>
      <c r="R1785">
        <v>-0.84603733463892805</v>
      </c>
      <c r="S1785">
        <v>-0.67643640458590704</v>
      </c>
      <c r="T1785">
        <v>-0.56086327712177997</v>
      </c>
      <c r="U1785">
        <v>-0.84171822244893602</v>
      </c>
      <c r="V1785">
        <v>-0.92070974643446502</v>
      </c>
      <c r="W1785">
        <v>-0.52209316488262603</v>
      </c>
      <c r="X1785">
        <v>-0.21357592940883499</v>
      </c>
      <c r="Y1785">
        <v>-0.50579437413550898</v>
      </c>
      <c r="Z1785">
        <v>-0.78026706456838202</v>
      </c>
      <c r="AA1785">
        <v>-0.94400344754880305</v>
      </c>
      <c r="AB1785">
        <v>-0.122413328553096</v>
      </c>
      <c r="AC1785">
        <v>-0.31252859176249498</v>
      </c>
      <c r="AD1785">
        <v>-0.91911159678830101</v>
      </c>
      <c r="AE1785">
        <v>-0.86959290198986405</v>
      </c>
      <c r="AF1785">
        <v>-0.80622239300790599</v>
      </c>
      <c r="AG1785">
        <v>-0.49719104323927199</v>
      </c>
      <c r="AH1785">
        <v>1.97714993473064E-2</v>
      </c>
      <c r="AI1785">
        <v>-0.55894997170190497</v>
      </c>
      <c r="AJ1785">
        <v>-0.95743981808408296</v>
      </c>
      <c r="AK1785">
        <v>-0.51940992926733298</v>
      </c>
      <c r="AL1785">
        <v>-0.47037325445379202</v>
      </c>
      <c r="AM1785">
        <v>-0.17577907363414899</v>
      </c>
      <c r="AN1785">
        <v>-0.82864928335728705</v>
      </c>
      <c r="AO1785">
        <v>-0.90295341496630399</v>
      </c>
      <c r="AP1785">
        <v>-0.86630811789067796</v>
      </c>
    </row>
    <row r="1786" spans="1:42" x14ac:dyDescent="0.25">
      <c r="A1786" s="2">
        <v>3761.9183150183198</v>
      </c>
      <c r="B1786">
        <v>-0.158929683317211</v>
      </c>
      <c r="C1786">
        <v>-0.15505702125460399</v>
      </c>
      <c r="D1786">
        <v>-0.76514689672833702</v>
      </c>
      <c r="E1786">
        <v>-0.46617240976957203</v>
      </c>
      <c r="F1786">
        <v>-0.25746386306800001</v>
      </c>
      <c r="G1786">
        <v>-0.48303688540255801</v>
      </c>
      <c r="H1786">
        <v>-0.88747493065209304</v>
      </c>
      <c r="I1786">
        <v>-0.20126628111262801</v>
      </c>
      <c r="J1786">
        <v>-0.93078745457032697</v>
      </c>
      <c r="K1786">
        <v>-0.34686230233873899</v>
      </c>
      <c r="L1786">
        <v>-0.60312952623234695</v>
      </c>
      <c r="M1786">
        <v>-0.52380461217951702</v>
      </c>
      <c r="N1786">
        <v>-0.85759807098419005</v>
      </c>
      <c r="O1786">
        <v>-0.41879631195825201</v>
      </c>
      <c r="P1786">
        <v>-7.9379642879603501E-2</v>
      </c>
      <c r="Q1786">
        <v>-0.86415221970548595</v>
      </c>
      <c r="R1786">
        <v>-0.87106298152223005</v>
      </c>
      <c r="S1786">
        <v>-0.69569300867417705</v>
      </c>
      <c r="T1786">
        <v>-0.54403840955889604</v>
      </c>
      <c r="U1786">
        <v>-0.83040737140849696</v>
      </c>
      <c r="V1786">
        <v>-0.92215588319024999</v>
      </c>
      <c r="W1786">
        <v>-0.52635430303333897</v>
      </c>
      <c r="X1786">
        <v>-0.202706675113593</v>
      </c>
      <c r="Y1786">
        <v>-0.504251796323267</v>
      </c>
      <c r="Z1786">
        <v>-0.77461957447972896</v>
      </c>
      <c r="AA1786">
        <v>-0.93868909677926005</v>
      </c>
      <c r="AB1786">
        <v>-0.12603698729024401</v>
      </c>
      <c r="AC1786">
        <v>-0.31253505650554703</v>
      </c>
      <c r="AD1786">
        <v>-0.92246448252036795</v>
      </c>
      <c r="AE1786">
        <v>-0.87488721669264902</v>
      </c>
      <c r="AF1786">
        <v>-0.81027240693799096</v>
      </c>
      <c r="AG1786">
        <v>-0.50318470821613503</v>
      </c>
      <c r="AH1786">
        <v>6.4429444915956599E-3</v>
      </c>
      <c r="AI1786">
        <v>-0.56630286447577105</v>
      </c>
      <c r="AJ1786">
        <v>-0.95439056058429905</v>
      </c>
      <c r="AK1786">
        <v>-0.52460496276174395</v>
      </c>
      <c r="AL1786">
        <v>-0.47501168525096199</v>
      </c>
      <c r="AM1786">
        <v>-0.18921602464364501</v>
      </c>
      <c r="AN1786">
        <v>-0.82503722158848602</v>
      </c>
      <c r="AO1786">
        <v>-0.90153038433911603</v>
      </c>
      <c r="AP1786">
        <v>-0.86260148544512105</v>
      </c>
    </row>
    <row r="1787" spans="1:42" x14ac:dyDescent="0.25">
      <c r="A1787" s="2">
        <v>3761.9432692307701</v>
      </c>
      <c r="B1787">
        <v>-0.15557322473000801</v>
      </c>
      <c r="C1787">
        <v>-0.15552403097100001</v>
      </c>
      <c r="D1787">
        <v>-0.77703952606947202</v>
      </c>
      <c r="E1787">
        <v>-0.48663136335644203</v>
      </c>
      <c r="F1787">
        <v>-0.28624124145972102</v>
      </c>
      <c r="G1787">
        <v>-0.46664938389870197</v>
      </c>
      <c r="H1787">
        <v>-0.90890339692612199</v>
      </c>
      <c r="I1787">
        <v>-0.23007556149297501</v>
      </c>
      <c r="J1787">
        <v>-0.93599848756425497</v>
      </c>
      <c r="K1787">
        <v>-0.31008798080000799</v>
      </c>
      <c r="L1787">
        <v>-0.59590860599720397</v>
      </c>
      <c r="M1787">
        <v>-0.55407637610114202</v>
      </c>
      <c r="N1787">
        <v>-0.85813016327914104</v>
      </c>
      <c r="O1787">
        <v>-0.43048380180597701</v>
      </c>
      <c r="P1787">
        <v>-0.12079936708290399</v>
      </c>
      <c r="Q1787">
        <v>-0.83348744373783301</v>
      </c>
      <c r="R1787">
        <v>-0.89771724780835305</v>
      </c>
      <c r="S1787">
        <v>-0.70063275938284397</v>
      </c>
      <c r="T1787">
        <v>-0.540527465622612</v>
      </c>
      <c r="U1787">
        <v>-0.826910547718261</v>
      </c>
      <c r="V1787">
        <v>-0.91469425291541695</v>
      </c>
      <c r="W1787">
        <v>-0.51636902069247903</v>
      </c>
      <c r="X1787">
        <v>-0.19316671957539799</v>
      </c>
      <c r="Y1787">
        <v>-0.50426498635599803</v>
      </c>
      <c r="Z1787">
        <v>-0.77210680367342199</v>
      </c>
      <c r="AA1787">
        <v>-0.93039739141617595</v>
      </c>
      <c r="AB1787">
        <v>-0.13178673211380501</v>
      </c>
      <c r="AC1787">
        <v>-0.31464410540315202</v>
      </c>
      <c r="AD1787">
        <v>-0.914899261459581</v>
      </c>
      <c r="AE1787">
        <v>-0.87693543804676499</v>
      </c>
      <c r="AF1787">
        <v>-0.82191912458806904</v>
      </c>
      <c r="AG1787">
        <v>-0.50869776657531096</v>
      </c>
      <c r="AH1787">
        <v>-2.0358553862666599E-2</v>
      </c>
      <c r="AI1787">
        <v>-0.58168632821186805</v>
      </c>
      <c r="AJ1787">
        <v>-0.95361388616374798</v>
      </c>
      <c r="AK1787">
        <v>-0.53206519208251501</v>
      </c>
      <c r="AL1787">
        <v>-0.48788957884128498</v>
      </c>
      <c r="AM1787">
        <v>-0.20873984654108399</v>
      </c>
      <c r="AN1787">
        <v>-0.82113914706470803</v>
      </c>
      <c r="AO1787">
        <v>-0.90360788522591895</v>
      </c>
      <c r="AP1787">
        <v>-0.85266454957744497</v>
      </c>
    </row>
    <row r="1788" spans="1:42" x14ac:dyDescent="0.25">
      <c r="A1788" s="2">
        <v>3761.9682234432198</v>
      </c>
      <c r="B1788">
        <v>-0.15469313385938299</v>
      </c>
      <c r="C1788">
        <v>-0.154161080247675</v>
      </c>
      <c r="D1788">
        <v>-0.78772289793444705</v>
      </c>
      <c r="E1788">
        <v>-0.506305357536738</v>
      </c>
      <c r="F1788">
        <v>-0.32055864671594098</v>
      </c>
      <c r="G1788">
        <v>-0.46075497078474897</v>
      </c>
      <c r="H1788">
        <v>-0.91983220774607799</v>
      </c>
      <c r="I1788">
        <v>-0.259697899209206</v>
      </c>
      <c r="J1788">
        <v>-0.93305469264110497</v>
      </c>
      <c r="K1788">
        <v>-0.27146899631767002</v>
      </c>
      <c r="L1788">
        <v>-0.59036380801501698</v>
      </c>
      <c r="M1788">
        <v>-0.58920748450643101</v>
      </c>
      <c r="N1788">
        <v>-0.85988326201272902</v>
      </c>
      <c r="O1788">
        <v>-0.43915387561022001</v>
      </c>
      <c r="P1788">
        <v>-0.167725911166171</v>
      </c>
      <c r="Q1788">
        <v>-0.79153737480451403</v>
      </c>
      <c r="R1788">
        <v>-0.92369868938412203</v>
      </c>
      <c r="S1788">
        <v>-0.69523036538577498</v>
      </c>
      <c r="T1788">
        <v>-0.54499207393383897</v>
      </c>
      <c r="U1788">
        <v>-0.82730628600267198</v>
      </c>
      <c r="V1788">
        <v>-0.90323468588135103</v>
      </c>
      <c r="W1788">
        <v>-0.49878543973572198</v>
      </c>
      <c r="X1788">
        <v>-0.18518609980002401</v>
      </c>
      <c r="Y1788">
        <v>-0.50470786269013101</v>
      </c>
      <c r="Z1788">
        <v>-0.77023413069163105</v>
      </c>
      <c r="AA1788">
        <v>-0.92180415046610398</v>
      </c>
      <c r="AB1788">
        <v>-0.14096324206104399</v>
      </c>
      <c r="AC1788">
        <v>-0.31822633625375701</v>
      </c>
      <c r="AD1788">
        <v>-0.90078611350452698</v>
      </c>
      <c r="AE1788">
        <v>-0.87715161947746401</v>
      </c>
      <c r="AF1788">
        <v>-0.83853311498900696</v>
      </c>
      <c r="AG1788">
        <v>-0.51379822336986702</v>
      </c>
      <c r="AH1788">
        <v>-5.2428218235202599E-2</v>
      </c>
      <c r="AI1788">
        <v>-0.59979338776416602</v>
      </c>
      <c r="AJ1788">
        <v>-0.953656562767773</v>
      </c>
      <c r="AK1788">
        <v>-0.53992337839369697</v>
      </c>
      <c r="AL1788">
        <v>-0.50772479481294597</v>
      </c>
      <c r="AM1788">
        <v>-0.23006581983060501</v>
      </c>
      <c r="AN1788">
        <v>-0.81678373197151299</v>
      </c>
      <c r="AO1788">
        <v>-0.90823689583917799</v>
      </c>
      <c r="AP1788">
        <v>-0.83954511249048602</v>
      </c>
    </row>
    <row r="1789" spans="1:42" x14ac:dyDescent="0.25">
      <c r="A1789" s="2">
        <v>3761.99317765568</v>
      </c>
      <c r="B1789">
        <v>-0.157001924585495</v>
      </c>
      <c r="C1789">
        <v>-0.151486781363772</v>
      </c>
      <c r="D1789">
        <v>-0.78838909208990504</v>
      </c>
      <c r="E1789">
        <v>-0.52415368281544195</v>
      </c>
      <c r="F1789">
        <v>-0.35872636461804402</v>
      </c>
      <c r="G1789">
        <v>-0.45985755858455901</v>
      </c>
      <c r="H1789">
        <v>-0.92226522740398398</v>
      </c>
      <c r="I1789">
        <v>-0.28944067218865499</v>
      </c>
      <c r="J1789">
        <v>-0.92579058715561902</v>
      </c>
      <c r="K1789">
        <v>-0.23424189122248401</v>
      </c>
      <c r="L1789">
        <v>-0.58418220572464996</v>
      </c>
      <c r="M1789">
        <v>-0.62251347588765504</v>
      </c>
      <c r="N1789">
        <v>-0.86303419081677302</v>
      </c>
      <c r="O1789">
        <v>-0.45039051992382001</v>
      </c>
      <c r="P1789">
        <v>-0.20921077482154801</v>
      </c>
      <c r="Q1789">
        <v>-0.74135077014318396</v>
      </c>
      <c r="R1789">
        <v>-0.94670466173327705</v>
      </c>
      <c r="S1789">
        <v>-0.683496045013118</v>
      </c>
      <c r="T1789">
        <v>-0.55205187974173997</v>
      </c>
      <c r="U1789">
        <v>-0.82764837846000205</v>
      </c>
      <c r="V1789">
        <v>-0.89271964621942101</v>
      </c>
      <c r="W1789">
        <v>-0.48029320785649798</v>
      </c>
      <c r="X1789">
        <v>-0.17899131608697999</v>
      </c>
      <c r="Y1789">
        <v>-0.50445055925301097</v>
      </c>
      <c r="Z1789">
        <v>-0.76649089672909398</v>
      </c>
      <c r="AA1789">
        <v>-0.91559404892044804</v>
      </c>
      <c r="AB1789">
        <v>-0.15487589383777201</v>
      </c>
      <c r="AC1789">
        <v>-0.32265107142865901</v>
      </c>
      <c r="AD1789">
        <v>-0.88452653570597395</v>
      </c>
      <c r="AE1789">
        <v>-0.87696370052397299</v>
      </c>
      <c r="AF1789">
        <v>-0.85746638336979597</v>
      </c>
      <c r="AG1789">
        <v>-0.51855851232116201</v>
      </c>
      <c r="AH1789">
        <v>-8.1519306820241305E-2</v>
      </c>
      <c r="AI1789">
        <v>-0.61528810449258897</v>
      </c>
      <c r="AJ1789">
        <v>-0.95305700600644105</v>
      </c>
      <c r="AK1789">
        <v>-0.54630014248931802</v>
      </c>
      <c r="AL1789">
        <v>-0.53322021652738605</v>
      </c>
      <c r="AM1789">
        <v>-0.24889254772067901</v>
      </c>
      <c r="AN1789">
        <v>-0.81180172761426705</v>
      </c>
      <c r="AO1789">
        <v>-0.91446300858136498</v>
      </c>
      <c r="AP1789">
        <v>-0.82630974213214203</v>
      </c>
    </row>
    <row r="1790" spans="1:42" x14ac:dyDescent="0.25">
      <c r="A1790" s="2">
        <v>3762.0181318681298</v>
      </c>
      <c r="B1790">
        <v>-0.163212110788505</v>
      </c>
      <c r="C1790">
        <v>-0.14801974659843301</v>
      </c>
      <c r="D1790">
        <v>-0.77023018830248902</v>
      </c>
      <c r="E1790">
        <v>-0.53913562969753703</v>
      </c>
      <c r="F1790">
        <v>-0.39905468094741597</v>
      </c>
      <c r="G1790">
        <v>-0.45846105982199098</v>
      </c>
      <c r="H1790">
        <v>-0.91820632019186799</v>
      </c>
      <c r="I1790">
        <v>-0.318611258358658</v>
      </c>
      <c r="J1790">
        <v>-0.91804068846253795</v>
      </c>
      <c r="K1790">
        <v>-0.201643207845213</v>
      </c>
      <c r="L1790">
        <v>-0.57505087256496201</v>
      </c>
      <c r="M1790">
        <v>-0.64730988873708595</v>
      </c>
      <c r="N1790">
        <v>-0.86775977332308996</v>
      </c>
      <c r="O1790">
        <v>-0.46977772129961498</v>
      </c>
      <c r="P1790">
        <v>-0.234305457741182</v>
      </c>
      <c r="Q1790">
        <v>-0.68597638699149699</v>
      </c>
      <c r="R1790">
        <v>-0.96443252033955995</v>
      </c>
      <c r="S1790">
        <v>-0.66944001659501795</v>
      </c>
      <c r="T1790">
        <v>-0.55632652829547702</v>
      </c>
      <c r="U1790">
        <v>-0.82399061728852396</v>
      </c>
      <c r="V1790">
        <v>-0.88809159806099602</v>
      </c>
      <c r="W1790">
        <v>-0.46758197274823898</v>
      </c>
      <c r="X1790">
        <v>-0.174808868735775</v>
      </c>
      <c r="Y1790">
        <v>-0.50236320997198103</v>
      </c>
      <c r="Z1790">
        <v>-0.758366442980551</v>
      </c>
      <c r="AA1790">
        <v>-0.91445176177061105</v>
      </c>
      <c r="AB1790">
        <v>-0.17483406414979799</v>
      </c>
      <c r="AC1790">
        <v>-0.327287633299156</v>
      </c>
      <c r="AD1790">
        <v>-0.87052202511469301</v>
      </c>
      <c r="AE1790">
        <v>-0.87779962072552398</v>
      </c>
      <c r="AF1790">
        <v>-0.87607093495942601</v>
      </c>
      <c r="AG1790">
        <v>-0.52305106715055705</v>
      </c>
      <c r="AH1790">
        <v>-9.9385077812011696E-2</v>
      </c>
      <c r="AI1790">
        <v>-0.62283453975706204</v>
      </c>
      <c r="AJ1790">
        <v>-0.950353631489819</v>
      </c>
      <c r="AK1790">
        <v>-0.54931610516340301</v>
      </c>
      <c r="AL1790">
        <v>-0.56307872734604503</v>
      </c>
      <c r="AM1790">
        <v>-0.260918633419777</v>
      </c>
      <c r="AN1790">
        <v>-0.80602388529833402</v>
      </c>
      <c r="AO1790">
        <v>-0.92133181585494905</v>
      </c>
      <c r="AP1790">
        <v>-0.81602500645030895</v>
      </c>
    </row>
    <row r="1791" spans="1:42" x14ac:dyDescent="0.25">
      <c r="A1791" s="2">
        <v>3762.04308608059</v>
      </c>
      <c r="B1791">
        <v>-0.17395583096888201</v>
      </c>
      <c r="C1791">
        <v>-0.144284430404021</v>
      </c>
      <c r="D1791">
        <v>-0.72581399790505297</v>
      </c>
      <c r="E1791">
        <v>-0.55037344149501399</v>
      </c>
      <c r="F1791">
        <v>-0.43980677500961501</v>
      </c>
      <c r="G1791">
        <v>-0.45155835485291801</v>
      </c>
      <c r="H1791">
        <v>-0.909679881013156</v>
      </c>
      <c r="I1791">
        <v>-0.346531337547964</v>
      </c>
      <c r="J1791">
        <v>-0.91334474384931097</v>
      </c>
      <c r="K1791">
        <v>-0.17667754733116001</v>
      </c>
      <c r="L1791">
        <v>-0.56087575102938103</v>
      </c>
      <c r="M1791">
        <v>-0.65781086672302302</v>
      </c>
      <c r="N1791">
        <v>-0.87415216746327495</v>
      </c>
      <c r="O1791">
        <v>-0.50203959822053101</v>
      </c>
      <c r="P1791">
        <v>-0.233435173923284</v>
      </c>
      <c r="Q1791">
        <v>-0.62847989722340303</v>
      </c>
      <c r="R1791">
        <v>-0.97482870407830802</v>
      </c>
      <c r="S1791">
        <v>-0.65689201603212499</v>
      </c>
      <c r="T1791">
        <v>-0.55304036473378704</v>
      </c>
      <c r="U1791">
        <v>-0.812917518082789</v>
      </c>
      <c r="V1791">
        <v>-0.89369679496243903</v>
      </c>
      <c r="W1791">
        <v>-0.46664485689825602</v>
      </c>
      <c r="X1791">
        <v>-0.172762851554848</v>
      </c>
      <c r="Y1791">
        <v>-0.49749062291645602</v>
      </c>
      <c r="Z1791">
        <v>-0.74373569515670002</v>
      </c>
      <c r="AA1791">
        <v>-0.92067474868791299</v>
      </c>
      <c r="AB1791">
        <v>-0.20178605160335</v>
      </c>
      <c r="AC1791">
        <v>-0.33144114634959898</v>
      </c>
      <c r="AD1791">
        <v>-0.86276115580809898</v>
      </c>
      <c r="AE1791">
        <v>-0.88099424581213603</v>
      </c>
      <c r="AF1791">
        <v>-0.89187924113746497</v>
      </c>
      <c r="AG1791">
        <v>-0.52734544221825397</v>
      </c>
      <c r="AH1791">
        <v>-9.8773145148913999E-2</v>
      </c>
      <c r="AI1791">
        <v>-0.61776618088152602</v>
      </c>
      <c r="AJ1791">
        <v>-0.94430478254214301</v>
      </c>
      <c r="AK1791">
        <v>-0.54734058114668105</v>
      </c>
      <c r="AL1791">
        <v>-0.59589056706551502</v>
      </c>
      <c r="AM1791">
        <v>-0.26237553737652403</v>
      </c>
      <c r="AN1791">
        <v>-0.79936671979415597</v>
      </c>
      <c r="AO1791">
        <v>-0.92794574279402697</v>
      </c>
      <c r="AP1791">
        <v>-0.81141108641587401</v>
      </c>
    </row>
    <row r="1792" spans="1:42" x14ac:dyDescent="0.25">
      <c r="A1792" s="2">
        <v>3762.0680402930402</v>
      </c>
      <c r="B1792">
        <v>-0.18910350853435201</v>
      </c>
      <c r="C1792">
        <v>-0.140860653335485</v>
      </c>
      <c r="D1792">
        <v>-0.66074609953656005</v>
      </c>
      <c r="E1792">
        <v>-0.55853366044550201</v>
      </c>
      <c r="F1792">
        <v>-0.478799399434019</v>
      </c>
      <c r="G1792">
        <v>-0.43877625769478701</v>
      </c>
      <c r="H1792">
        <v>-0.89890487276744402</v>
      </c>
      <c r="I1792">
        <v>-0.37265812828140699</v>
      </c>
      <c r="J1792">
        <v>-0.91244897340625697</v>
      </c>
      <c r="K1792">
        <v>-0.160151411080758</v>
      </c>
      <c r="L1792">
        <v>-0.54163699915889696</v>
      </c>
      <c r="M1792">
        <v>-0.65674660815178998</v>
      </c>
      <c r="N1792">
        <v>-0.88150115683554997</v>
      </c>
      <c r="O1792">
        <v>-0.54375132493878897</v>
      </c>
      <c r="P1792">
        <v>-0.21004378715754199</v>
      </c>
      <c r="Q1792">
        <v>-0.57208727222005795</v>
      </c>
      <c r="R1792">
        <v>-0.97820020774959404</v>
      </c>
      <c r="S1792">
        <v>-0.64797135258633898</v>
      </c>
      <c r="T1792">
        <v>-0.54314845713866999</v>
      </c>
      <c r="U1792">
        <v>-0.79604324634475399</v>
      </c>
      <c r="V1792">
        <v>-0.90823122051955996</v>
      </c>
      <c r="W1792">
        <v>-0.47687403404541001</v>
      </c>
      <c r="X1792">
        <v>-0.17200685506986399</v>
      </c>
      <c r="Y1792">
        <v>-0.490532987826721</v>
      </c>
      <c r="Z1792">
        <v>-0.72412775200562196</v>
      </c>
      <c r="AA1792">
        <v>-0.93289084122390997</v>
      </c>
      <c r="AB1792">
        <v>-0.23325822834941701</v>
      </c>
      <c r="AC1792">
        <v>-0.333808333591184</v>
      </c>
      <c r="AD1792">
        <v>-0.86131924307520202</v>
      </c>
      <c r="AE1792">
        <v>-0.88700038378062795</v>
      </c>
      <c r="AF1792">
        <v>-0.90413404564738598</v>
      </c>
      <c r="AG1792">
        <v>-0.53148390426405301</v>
      </c>
      <c r="AH1792">
        <v>-8.1854602705685106E-2</v>
      </c>
      <c r="AI1792">
        <v>-0.60176064522363804</v>
      </c>
      <c r="AJ1792">
        <v>-0.93575305092091399</v>
      </c>
      <c r="AK1792">
        <v>-0.54109975024210399</v>
      </c>
      <c r="AL1792">
        <v>-0.62917845575461395</v>
      </c>
      <c r="AM1792">
        <v>-0.254544592322131</v>
      </c>
      <c r="AN1792">
        <v>-0.79255952369054095</v>
      </c>
      <c r="AO1792">
        <v>-0.93394581664703302</v>
      </c>
      <c r="AP1792">
        <v>-0.81190546387799301</v>
      </c>
    </row>
    <row r="1793" spans="1:42" x14ac:dyDescent="0.25">
      <c r="A1793" s="2">
        <v>3762.09299450549</v>
      </c>
      <c r="B1793">
        <v>-0.20810536259679499</v>
      </c>
      <c r="C1793">
        <v>-0.13835877896099799</v>
      </c>
      <c r="D1793">
        <v>-0.58782442745889096</v>
      </c>
      <c r="E1793">
        <v>-0.56513474973294997</v>
      </c>
      <c r="F1793">
        <v>-0.51360303313309597</v>
      </c>
      <c r="G1793">
        <v>-0.42229791720709098</v>
      </c>
      <c r="H1793">
        <v>-0.88820759285328299</v>
      </c>
      <c r="I1793">
        <v>-0.39652361974662398</v>
      </c>
      <c r="J1793">
        <v>-0.91455853267081999</v>
      </c>
      <c r="K1793">
        <v>-0.15165870675130999</v>
      </c>
      <c r="L1793">
        <v>-0.51845902734281102</v>
      </c>
      <c r="M1793">
        <v>-0.651545239435249</v>
      </c>
      <c r="N1793">
        <v>-0.888653890849876</v>
      </c>
      <c r="O1793">
        <v>-0.58699266606456901</v>
      </c>
      <c r="P1793">
        <v>-0.17475697057508699</v>
      </c>
      <c r="Q1793">
        <v>-0.52011291346225896</v>
      </c>
      <c r="R1793">
        <v>-0.97615623973652899</v>
      </c>
      <c r="S1793">
        <v>-0.64385376931194505</v>
      </c>
      <c r="T1793">
        <v>-0.53076725823849902</v>
      </c>
      <c r="U1793">
        <v>-0.77775660144914305</v>
      </c>
      <c r="V1793">
        <v>-0.92727385600961998</v>
      </c>
      <c r="W1793">
        <v>-0.49402022845850102</v>
      </c>
      <c r="X1793">
        <v>-0.171159086363982</v>
      </c>
      <c r="Y1793">
        <v>-0.483103694793168</v>
      </c>
      <c r="Z1793">
        <v>-0.70308755681192703</v>
      </c>
      <c r="AA1793">
        <v>-0.94770350051292895</v>
      </c>
      <c r="AB1793">
        <v>-0.26488924209939302</v>
      </c>
      <c r="AC1793">
        <v>-0.33275029003579198</v>
      </c>
      <c r="AD1793">
        <v>-0.86411283159729302</v>
      </c>
      <c r="AE1793">
        <v>-0.89578425065634404</v>
      </c>
      <c r="AF1793">
        <v>-0.91302157333371703</v>
      </c>
      <c r="AG1793">
        <v>-0.535493666662756</v>
      </c>
      <c r="AH1793">
        <v>-5.5999058590083799E-2</v>
      </c>
      <c r="AI1793">
        <v>-0.57999532416288002</v>
      </c>
      <c r="AJ1793">
        <v>-0.92669081542819698</v>
      </c>
      <c r="AK1793">
        <v>-0.53261996975669201</v>
      </c>
      <c r="AL1793">
        <v>-0.65987621038730604</v>
      </c>
      <c r="AM1793">
        <v>-0.24149292064442399</v>
      </c>
      <c r="AN1793">
        <v>-0.78677996290394503</v>
      </c>
      <c r="AO1793">
        <v>-0.939270187463768</v>
      </c>
      <c r="AP1793">
        <v>-0.81513470176602598</v>
      </c>
    </row>
    <row r="1794" spans="1:42" x14ac:dyDescent="0.25">
      <c r="A1794" s="2">
        <v>3762.1179487179502</v>
      </c>
      <c r="B1794">
        <v>-0.23040721071921799</v>
      </c>
      <c r="C1794">
        <v>-0.13738949078017201</v>
      </c>
      <c r="D1794">
        <v>-0.51992225429922601</v>
      </c>
      <c r="E1794">
        <v>-0.57170409622845697</v>
      </c>
      <c r="F1794">
        <v>-0.54178557535554095</v>
      </c>
      <c r="G1794">
        <v>-0.40433325930238601</v>
      </c>
      <c r="H1794">
        <v>-0.87991546297482304</v>
      </c>
      <c r="I1794">
        <v>-0.41766058433772801</v>
      </c>
      <c r="J1794">
        <v>-0.91886243486347197</v>
      </c>
      <c r="K1794">
        <v>-0.150780640343642</v>
      </c>
      <c r="L1794">
        <v>-0.49247823176560701</v>
      </c>
      <c r="M1794">
        <v>-0.64968409676330297</v>
      </c>
      <c r="N1794">
        <v>-0.89445288241908705</v>
      </c>
      <c r="O1794">
        <v>-0.62379629776699597</v>
      </c>
      <c r="P1794">
        <v>-0.138275625202334</v>
      </c>
      <c r="Q1794">
        <v>-0.47587214871692102</v>
      </c>
      <c r="R1794">
        <v>-0.97031964882708399</v>
      </c>
      <c r="S1794">
        <v>-0.64570512561183802</v>
      </c>
      <c r="T1794">
        <v>-0.52004633558018298</v>
      </c>
      <c r="U1794">
        <v>-0.76247544645874898</v>
      </c>
      <c r="V1794">
        <v>-0.94637103278659995</v>
      </c>
      <c r="W1794">
        <v>-0.51379602101287503</v>
      </c>
      <c r="X1794">
        <v>-0.16883214449491399</v>
      </c>
      <c r="Y1794">
        <v>-0.47682569948180598</v>
      </c>
      <c r="Z1794">
        <v>-0.68418116839455201</v>
      </c>
      <c r="AA1794">
        <v>-0.96169498284821398</v>
      </c>
      <c r="AB1794">
        <v>-0.29229796706056899</v>
      </c>
      <c r="AC1794">
        <v>-0.32662459506480201</v>
      </c>
      <c r="AD1794">
        <v>-0.86903585340173195</v>
      </c>
      <c r="AE1794">
        <v>-0.90730696551925605</v>
      </c>
      <c r="AF1794">
        <v>-0.91873793180089902</v>
      </c>
      <c r="AG1794">
        <v>-0.53940178510842995</v>
      </c>
      <c r="AH1794">
        <v>-2.86305742190236E-2</v>
      </c>
      <c r="AI1794">
        <v>-0.557684268452595</v>
      </c>
      <c r="AJ1794">
        <v>-0.91912249863598605</v>
      </c>
      <c r="AK1794">
        <v>-0.52394121607484001</v>
      </c>
      <c r="AL1794">
        <v>-0.68491147930535401</v>
      </c>
      <c r="AM1794">
        <v>-0.227316825273709</v>
      </c>
      <c r="AN1794">
        <v>-0.78321039996418795</v>
      </c>
      <c r="AO1794">
        <v>-0.94386011759093802</v>
      </c>
      <c r="AP1794">
        <v>-0.818706394026395</v>
      </c>
    </row>
    <row r="1795" spans="1:42" x14ac:dyDescent="0.25">
      <c r="A1795" s="2">
        <v>3762.1429029303999</v>
      </c>
      <c r="B1795">
        <v>-0.255454870464632</v>
      </c>
      <c r="C1795">
        <v>-0.138563472292622</v>
      </c>
      <c r="D1795">
        <v>-0.46991285268474697</v>
      </c>
      <c r="E1795">
        <v>-0.579769086803121</v>
      </c>
      <c r="F1795">
        <v>-0.56091492535004805</v>
      </c>
      <c r="G1795">
        <v>-0.38709220989322402</v>
      </c>
      <c r="H1795">
        <v>-0.87635590483621295</v>
      </c>
      <c r="I1795">
        <v>-0.43560179444883101</v>
      </c>
      <c r="J1795">
        <v>-0.92454969320468705</v>
      </c>
      <c r="K1795">
        <v>-0.157098417858582</v>
      </c>
      <c r="L1795">
        <v>-0.46483100861177201</v>
      </c>
      <c r="M1795">
        <v>-0.65864051632585097</v>
      </c>
      <c r="N1795">
        <v>-0.89774064445601898</v>
      </c>
      <c r="O1795">
        <v>-0.64619489621519899</v>
      </c>
      <c r="P1795">
        <v>-0.111300652065702</v>
      </c>
      <c r="Q1795">
        <v>-0.44268030575095502</v>
      </c>
      <c r="R1795">
        <v>-0.96231328380923198</v>
      </c>
      <c r="S1795">
        <v>-0.65469128088891604</v>
      </c>
      <c r="T1795">
        <v>-0.51513525671063098</v>
      </c>
      <c r="U1795">
        <v>-0.75461764443636004</v>
      </c>
      <c r="V1795">
        <v>-0.96106908220447795</v>
      </c>
      <c r="W1795">
        <v>-0.53191399258388095</v>
      </c>
      <c r="X1795">
        <v>-0.163638628520372</v>
      </c>
      <c r="Y1795">
        <v>-0.47332195755863998</v>
      </c>
      <c r="Z1795">
        <v>-0.67097464557243802</v>
      </c>
      <c r="AA1795">
        <v>-0.97144754452301096</v>
      </c>
      <c r="AB1795">
        <v>-0.31110327744023702</v>
      </c>
      <c r="AC1795">
        <v>-0.31378882805959202</v>
      </c>
      <c r="AD1795">
        <v>-0.87398224051588203</v>
      </c>
      <c r="AE1795">
        <v>-0.92152964744933696</v>
      </c>
      <c r="AF1795">
        <v>-0.92147922865337595</v>
      </c>
      <c r="AG1795">
        <v>-0.54323531529514502</v>
      </c>
      <c r="AH1795">
        <v>-7.1732110094181499E-3</v>
      </c>
      <c r="AI1795">
        <v>-0.540041528846126</v>
      </c>
      <c r="AJ1795">
        <v>-0.91505252311627405</v>
      </c>
      <c r="AK1795">
        <v>-0.517103465580946</v>
      </c>
      <c r="AL1795">
        <v>-0.70121191085052204</v>
      </c>
      <c r="AM1795">
        <v>-0.21611260914029201</v>
      </c>
      <c r="AN1795">
        <v>-0.78303319740108901</v>
      </c>
      <c r="AO1795">
        <v>-0.94765686937524796</v>
      </c>
      <c r="AP1795">
        <v>-0.82022813460552002</v>
      </c>
    </row>
    <row r="1796" spans="1:42" x14ac:dyDescent="0.25">
      <c r="A1796" s="2">
        <v>3762.1678571428602</v>
      </c>
      <c r="B1796">
        <v>-0.28259063696480302</v>
      </c>
      <c r="C1796">
        <v>-0.14240429527031601</v>
      </c>
      <c r="D1796">
        <v>-0.44924432735929698</v>
      </c>
      <c r="E1796">
        <v>-0.59081849580666801</v>
      </c>
      <c r="F1796">
        <v>-0.56900856388312904</v>
      </c>
      <c r="G1796">
        <v>-0.37256820769750798</v>
      </c>
      <c r="H1796">
        <v>-0.87954300982439104</v>
      </c>
      <c r="I1796">
        <v>-0.44999389530109102</v>
      </c>
      <c r="J1796">
        <v>-0.93081246401314999</v>
      </c>
      <c r="K1796">
        <v>-0.16995869448916701</v>
      </c>
      <c r="L1796">
        <v>-0.436659832052404</v>
      </c>
      <c r="M1796">
        <v>-0.68496061504310701</v>
      </c>
      <c r="N1796">
        <v>-0.89750992902632598</v>
      </c>
      <c r="O1796">
        <v>-0.64732296403559397</v>
      </c>
      <c r="P1796">
        <v>-0.103519161136763</v>
      </c>
      <c r="Q1796">
        <v>-0.42342649236221602</v>
      </c>
      <c r="R1796">
        <v>-0.95369639783568105</v>
      </c>
      <c r="S1796">
        <v>-0.67173152336863096</v>
      </c>
      <c r="T1796">
        <v>-0.51960512495270805</v>
      </c>
      <c r="U1796">
        <v>-0.757934640301132</v>
      </c>
      <c r="V1796">
        <v>-0.96737647204952304</v>
      </c>
      <c r="W1796">
        <v>-0.54447371447513204</v>
      </c>
      <c r="X1796">
        <v>-0.154417356931005</v>
      </c>
      <c r="Y1796">
        <v>-0.47385811269188</v>
      </c>
      <c r="Z1796">
        <v>-0.66658677732099303</v>
      </c>
      <c r="AA1796">
        <v>-0.97393065878401497</v>
      </c>
      <c r="AB1796">
        <v>-0.317489446651334</v>
      </c>
      <c r="AC1796">
        <v>-0.292942634401688</v>
      </c>
      <c r="AD1796">
        <v>-0.87697475672818503</v>
      </c>
      <c r="AE1796">
        <v>-0.93822568586252597</v>
      </c>
      <c r="AF1796">
        <v>-0.92150298954008203</v>
      </c>
      <c r="AG1796">
        <v>-0.54705737724564596</v>
      </c>
      <c r="AH1796">
        <v>1.62444553067131E-3</v>
      </c>
      <c r="AI1796">
        <v>-0.53170980939607004</v>
      </c>
      <c r="AJ1796">
        <v>-0.91624704021010395</v>
      </c>
      <c r="AK1796">
        <v>-0.51392786580623795</v>
      </c>
      <c r="AL1796">
        <v>-0.70613277090867799</v>
      </c>
      <c r="AM1796">
        <v>-0.21155546295237099</v>
      </c>
      <c r="AN1796">
        <v>-0.78720525293405996</v>
      </c>
      <c r="AO1796">
        <v>-0.95061240454724105</v>
      </c>
      <c r="AP1796">
        <v>-0.81759259382593097</v>
      </c>
    </row>
    <row r="1797" spans="1:42" x14ac:dyDescent="0.25">
      <c r="A1797" s="2">
        <v>3762.1928113553099</v>
      </c>
      <c r="B1797">
        <v>-0.31014438292815399</v>
      </c>
      <c r="C1797">
        <v>-0.14858360147031399</v>
      </c>
      <c r="D1797">
        <v>-0.455427012241372</v>
      </c>
      <c r="E1797">
        <v>-0.60596347718333998</v>
      </c>
      <c r="F1797">
        <v>-0.56848076190713803</v>
      </c>
      <c r="G1797">
        <v>-0.36063750303664799</v>
      </c>
      <c r="H1797">
        <v>-0.88842658040636602</v>
      </c>
      <c r="I1797">
        <v>-0.46159717871483402</v>
      </c>
      <c r="J1797">
        <v>-0.93687364228965797</v>
      </c>
      <c r="K1797">
        <v>-0.18641427959864201</v>
      </c>
      <c r="L1797">
        <v>-0.40916661738522703</v>
      </c>
      <c r="M1797">
        <v>-0.72608342784093505</v>
      </c>
      <c r="N1797">
        <v>-0.89422278799218802</v>
      </c>
      <c r="O1797">
        <v>-0.631090579722282</v>
      </c>
      <c r="P1797">
        <v>-0.11470364983341901</v>
      </c>
      <c r="Q1797">
        <v>-0.41683149602689101</v>
      </c>
      <c r="R1797">
        <v>-0.94540629530479203</v>
      </c>
      <c r="S1797">
        <v>-0.69533373936116305</v>
      </c>
      <c r="T1797">
        <v>-0.53136981413388196</v>
      </c>
      <c r="U1797">
        <v>-0.76966048304395596</v>
      </c>
      <c r="V1797">
        <v>-0.96582124408844605</v>
      </c>
      <c r="W1797">
        <v>-0.551359423617235</v>
      </c>
      <c r="X1797">
        <v>-0.142219515370446</v>
      </c>
      <c r="Y1797">
        <v>-0.476205390245238</v>
      </c>
      <c r="Z1797">
        <v>-0.66976217000237004</v>
      </c>
      <c r="AA1797">
        <v>-0.96990067986228601</v>
      </c>
      <c r="AB1797">
        <v>-0.31317020512395899</v>
      </c>
      <c r="AC1797">
        <v>-0.26613097588977302</v>
      </c>
      <c r="AD1797">
        <v>-0.87729610690627402</v>
      </c>
      <c r="AE1797">
        <v>-0.95533252293997195</v>
      </c>
      <c r="AF1797">
        <v>-0.919667392593565</v>
      </c>
      <c r="AG1797">
        <v>-0.55128379072701605</v>
      </c>
      <c r="AH1797">
        <v>-2.3802115931779201E-3</v>
      </c>
      <c r="AI1797">
        <v>-0.53174419218437696</v>
      </c>
      <c r="AJ1797">
        <v>-0.92214197065892201</v>
      </c>
      <c r="AK1797">
        <v>-0.51409547507484699</v>
      </c>
      <c r="AL1797">
        <v>-0.70121131360748301</v>
      </c>
      <c r="AM1797">
        <v>-0.21320220953170799</v>
      </c>
      <c r="AN1797">
        <v>-0.79447847714138997</v>
      </c>
      <c r="AO1797">
        <v>-0.95278332202556104</v>
      </c>
      <c r="AP1797">
        <v>-0.81148041474263299</v>
      </c>
    </row>
    <row r="1798" spans="1:42" x14ac:dyDescent="0.25">
      <c r="A1798" s="2">
        <v>3762.2177655677701</v>
      </c>
      <c r="B1798">
        <v>-0.33587337910516402</v>
      </c>
      <c r="C1798">
        <v>-0.15629120136724201</v>
      </c>
      <c r="D1798">
        <v>-0.47808837073953298</v>
      </c>
      <c r="E1798">
        <v>-0.62610161178916102</v>
      </c>
      <c r="F1798">
        <v>-0.56423250996027496</v>
      </c>
      <c r="G1798">
        <v>-0.34997891500836598</v>
      </c>
      <c r="H1798">
        <v>-0.90022333037496705</v>
      </c>
      <c r="I1798">
        <v>-0.47180178844620202</v>
      </c>
      <c r="J1798">
        <v>-0.94197350809994695</v>
      </c>
      <c r="K1798">
        <v>-0.202220638098811</v>
      </c>
      <c r="L1798">
        <v>-0.383586898390394</v>
      </c>
      <c r="M1798">
        <v>-0.77429724143849699</v>
      </c>
      <c r="N1798">
        <v>-0.88917227411122202</v>
      </c>
      <c r="O1798">
        <v>-0.60750223028699202</v>
      </c>
      <c r="P1798">
        <v>-0.13901914735673601</v>
      </c>
      <c r="Q1798">
        <v>-0.41925860173733498</v>
      </c>
      <c r="R1798">
        <v>-0.93802852124422798</v>
      </c>
      <c r="S1798">
        <v>-0.72264198380915901</v>
      </c>
      <c r="T1798">
        <v>-0.54514360410667795</v>
      </c>
      <c r="U1798">
        <v>-0.78334313807694</v>
      </c>
      <c r="V1798">
        <v>-0.95948760325740001</v>
      </c>
      <c r="W1798">
        <v>-0.55459587348645001</v>
      </c>
      <c r="X1798">
        <v>-0.129347551538917</v>
      </c>
      <c r="Y1798">
        <v>-0.476158655994738</v>
      </c>
      <c r="Z1798">
        <v>-0.67677149669634495</v>
      </c>
      <c r="AA1798">
        <v>-0.962255731487767</v>
      </c>
      <c r="AB1798">
        <v>-0.302986612199174</v>
      </c>
      <c r="AC1798">
        <v>-0.237290845441507</v>
      </c>
      <c r="AD1798">
        <v>-0.87494158851970805</v>
      </c>
      <c r="AE1798">
        <v>-0.96974923292752602</v>
      </c>
      <c r="AF1798">
        <v>-0.91717033065463505</v>
      </c>
      <c r="AG1798">
        <v>-0.55652985406344602</v>
      </c>
      <c r="AH1798">
        <v>-1.5593605600598699E-2</v>
      </c>
      <c r="AI1798">
        <v>-0.53603953367262902</v>
      </c>
      <c r="AJ1798">
        <v>-0.93085531239535602</v>
      </c>
      <c r="AK1798">
        <v>-0.516076968335349</v>
      </c>
      <c r="AL1798">
        <v>-0.69035002580780003</v>
      </c>
      <c r="AM1798">
        <v>-0.21828042112134599</v>
      </c>
      <c r="AN1798">
        <v>-0.802357692503334</v>
      </c>
      <c r="AO1798">
        <v>-0.95428540102494297</v>
      </c>
      <c r="AP1798">
        <v>-0.80414905124434299</v>
      </c>
    </row>
    <row r="1799" spans="1:42" x14ac:dyDescent="0.25">
      <c r="A1799" s="2">
        <v>3762.2427197802199</v>
      </c>
      <c r="B1799">
        <v>-0.35752839740792602</v>
      </c>
      <c r="C1799">
        <v>-0.164711436813791</v>
      </c>
      <c r="D1799">
        <v>-0.50676639835069304</v>
      </c>
      <c r="E1799">
        <v>-0.65212805649790095</v>
      </c>
      <c r="F1799">
        <v>-0.56119302200619003</v>
      </c>
      <c r="G1799">
        <v>-0.33925767227137399</v>
      </c>
      <c r="H1799">
        <v>-0.91213030355328495</v>
      </c>
      <c r="I1799">
        <v>-0.48200501685757402</v>
      </c>
      <c r="J1799">
        <v>-0.945352538824351</v>
      </c>
      <c r="K1799">
        <v>-0.213118510481146</v>
      </c>
      <c r="L1799">
        <v>-0.36115659040646297</v>
      </c>
      <c r="M1799">
        <v>-0.82183188330651902</v>
      </c>
      <c r="N1799">
        <v>-0.88366087171988394</v>
      </c>
      <c r="O1799">
        <v>-0.586631572214946</v>
      </c>
      <c r="P1799">
        <v>-0.17056704004185</v>
      </c>
      <c r="Q1799">
        <v>-0.42704433763081601</v>
      </c>
      <c r="R1799">
        <v>-0.93214462833188105</v>
      </c>
      <c r="S1799">
        <v>-0.75078483263094298</v>
      </c>
      <c r="T1799">
        <v>-0.55560446041517897</v>
      </c>
      <c r="U1799">
        <v>-0.79248873501144201</v>
      </c>
      <c r="V1799">
        <v>-0.951488766079158</v>
      </c>
      <c r="W1799">
        <v>-0.55623211169718001</v>
      </c>
      <c r="X1799">
        <v>-0.11811811453738801</v>
      </c>
      <c r="Y1799">
        <v>-0.46949034470414702</v>
      </c>
      <c r="Z1799">
        <v>-0.68385735217745203</v>
      </c>
      <c r="AA1799">
        <v>-0.95391824574914996</v>
      </c>
      <c r="AB1799">
        <v>-0.29181522134246801</v>
      </c>
      <c r="AC1799">
        <v>-0.21038070988723601</v>
      </c>
      <c r="AD1799">
        <v>-0.86991458672283895</v>
      </c>
      <c r="AE1799">
        <v>-0.97836310494649603</v>
      </c>
      <c r="AF1799">
        <v>-0.91521355221103495</v>
      </c>
      <c r="AG1799">
        <v>-0.56341312959321599</v>
      </c>
      <c r="AH1799">
        <v>-3.4379755290215898E-2</v>
      </c>
      <c r="AI1799">
        <v>-0.54045482283146595</v>
      </c>
      <c r="AJ1799">
        <v>-0.94049010537431998</v>
      </c>
      <c r="AK1799">
        <v>-0.518329283094769</v>
      </c>
      <c r="AL1799">
        <v>-0.67747823896130099</v>
      </c>
      <c r="AM1799">
        <v>-0.22399123375879601</v>
      </c>
      <c r="AN1799">
        <v>-0.80833356747241703</v>
      </c>
      <c r="AO1799">
        <v>-0.95523509243645099</v>
      </c>
      <c r="AP1799">
        <v>-0.79787385348893702</v>
      </c>
    </row>
    <row r="1800" spans="1:42" x14ac:dyDescent="0.25">
      <c r="A1800" s="2">
        <v>3762.2676739926701</v>
      </c>
      <c r="B1800">
        <v>-0.37286020974853201</v>
      </c>
      <c r="C1800">
        <v>-0.17302864966265</v>
      </c>
      <c r="D1800">
        <v>-0.53099909057176597</v>
      </c>
      <c r="E1800">
        <v>-0.68493796818332997</v>
      </c>
      <c r="F1800">
        <v>-0.564291512008534</v>
      </c>
      <c r="G1800">
        <v>-0.32713900348438402</v>
      </c>
      <c r="H1800">
        <v>-0.921344543764409</v>
      </c>
      <c r="I1800">
        <v>-0.49360415631133397</v>
      </c>
      <c r="J1800">
        <v>-0.94625121184320404</v>
      </c>
      <c r="K1800">
        <v>-0.214848637237122</v>
      </c>
      <c r="L1800">
        <v>-0.34311160877199298</v>
      </c>
      <c r="M1800">
        <v>-0.860917180915722</v>
      </c>
      <c r="N1800">
        <v>-0.87899106515463099</v>
      </c>
      <c r="O1800">
        <v>-0.578552261991369</v>
      </c>
      <c r="P1800">
        <v>-0.20344871422389799</v>
      </c>
      <c r="Q1800">
        <v>-0.43652523184460501</v>
      </c>
      <c r="R1800">
        <v>-0.92833616924564299</v>
      </c>
      <c r="S1800">
        <v>-0.77689086174484001</v>
      </c>
      <c r="T1800">
        <v>-0.55743034860347196</v>
      </c>
      <c r="U1800">
        <v>-0.79060340345882196</v>
      </c>
      <c r="V1800">
        <v>-0.94493794907649098</v>
      </c>
      <c r="W1800">
        <v>-0.55831718586382995</v>
      </c>
      <c r="X1800">
        <v>-0.110847853466828</v>
      </c>
      <c r="Y1800">
        <v>-0.45197289113723599</v>
      </c>
      <c r="Z1800">
        <v>-0.68726233122022595</v>
      </c>
      <c r="AA1800">
        <v>-0.94781065473512405</v>
      </c>
      <c r="AB1800">
        <v>-0.28453258601932602</v>
      </c>
      <c r="AC1800">
        <v>-0.189359036057304</v>
      </c>
      <c r="AD1800">
        <v>-0.86221848667001899</v>
      </c>
      <c r="AE1800">
        <v>-0.97806142811818697</v>
      </c>
      <c r="AF1800">
        <v>-0.91499880575050896</v>
      </c>
      <c r="AG1800">
        <v>-0.572551179654608</v>
      </c>
      <c r="AH1800">
        <v>-5.5102679460653399E-2</v>
      </c>
      <c r="AI1800">
        <v>-0.54084904863153205</v>
      </c>
      <c r="AJ1800">
        <v>-0.94914938955072603</v>
      </c>
      <c r="AK1800">
        <v>-0.51930935686013202</v>
      </c>
      <c r="AL1800">
        <v>-0.66652528451965298</v>
      </c>
      <c r="AM1800">
        <v>-0.227535783481566</v>
      </c>
      <c r="AN1800">
        <v>-0.80989677050116504</v>
      </c>
      <c r="AO1800">
        <v>-0.95574884715114805</v>
      </c>
      <c r="AP1800">
        <v>-0.79493017163428803</v>
      </c>
    </row>
    <row r="1801" spans="1:42" x14ac:dyDescent="0.25">
      <c r="A1801" s="2">
        <v>3762.2926282051299</v>
      </c>
      <c r="B1801">
        <v>-0.37992642847465702</v>
      </c>
      <c r="C1801">
        <v>-0.180488406743603</v>
      </c>
      <c r="D1801">
        <v>-0.54108827728645903</v>
      </c>
      <c r="E1801">
        <v>-0.72510348606694597</v>
      </c>
      <c r="F1801">
        <v>-0.57791452744808802</v>
      </c>
      <c r="G1801">
        <v>-0.312445294147703</v>
      </c>
      <c r="H1801">
        <v>-0.92535936420766995</v>
      </c>
      <c r="I1801">
        <v>-0.50789574092077405</v>
      </c>
      <c r="J1801">
        <v>-0.94400390460915096</v>
      </c>
      <c r="K1801">
        <v>-0.203704015365332</v>
      </c>
      <c r="L1801">
        <v>-0.330519297128956</v>
      </c>
      <c r="M1801">
        <v>-0.884574686342251</v>
      </c>
      <c r="N1801">
        <v>-0.87631570532572101</v>
      </c>
      <c r="O1801">
        <v>-0.59229787003954304</v>
      </c>
      <c r="P1801">
        <v>-0.232179673876724</v>
      </c>
      <c r="Q1801">
        <v>-0.44412881695098799</v>
      </c>
      <c r="R1801">
        <v>-0.92705864111717395</v>
      </c>
      <c r="S1801">
        <v>-0.79838563939737095</v>
      </c>
      <c r="T1801">
        <v>-0.545823823678242</v>
      </c>
      <c r="U1801">
        <v>-0.77197218351709196</v>
      </c>
      <c r="V1801">
        <v>-0.94266162577697199</v>
      </c>
      <c r="W1801">
        <v>-0.56282231432037599</v>
      </c>
      <c r="X1801">
        <v>-0.109586453816199</v>
      </c>
      <c r="Y1801">
        <v>-0.42007497512206299</v>
      </c>
      <c r="Z1801">
        <v>-0.68355990913813203</v>
      </c>
      <c r="AA1801">
        <v>-0.94656377728611696</v>
      </c>
      <c r="AB1801">
        <v>-0.285567905687791</v>
      </c>
      <c r="AC1801">
        <v>-0.17779720898745799</v>
      </c>
      <c r="AD1801">
        <v>-0.85191045378667996</v>
      </c>
      <c r="AE1801">
        <v>-0.966229464176382</v>
      </c>
      <c r="AF1801">
        <v>-0.91760895717128699</v>
      </c>
      <c r="AG1801">
        <v>-0.58439356165894196</v>
      </c>
      <c r="AH1801">
        <v>-7.4232071200410796E-2</v>
      </c>
      <c r="AI1801">
        <v>-0.53351200563180701</v>
      </c>
      <c r="AJ1801">
        <v>-0.95510809369765004</v>
      </c>
      <c r="AK1801">
        <v>-0.51766840514529799</v>
      </c>
      <c r="AL1801">
        <v>-0.66109549221507502</v>
      </c>
      <c r="AM1801">
        <v>-0.22642059781134499</v>
      </c>
      <c r="AN1801">
        <v>-0.80481953293026198</v>
      </c>
      <c r="AO1801">
        <v>-0.95590422311293499</v>
      </c>
      <c r="AP1801">
        <v>-0.79733768023131102</v>
      </c>
    </row>
    <row r="1802" spans="1:42" x14ac:dyDescent="0.25">
      <c r="A1802" s="2">
        <v>3762.3175824175801</v>
      </c>
      <c r="B1802">
        <v>-0.379882235835033</v>
      </c>
      <c r="C1802">
        <v>-0.18695434416368401</v>
      </c>
      <c r="D1802">
        <v>-0.53504673560558502</v>
      </c>
      <c r="E1802">
        <v>-0.76993586963874405</v>
      </c>
      <c r="F1802">
        <v>-0.60097036988780095</v>
      </c>
      <c r="G1802">
        <v>-0.29558543612071198</v>
      </c>
      <c r="H1802">
        <v>-0.92465893259839904</v>
      </c>
      <c r="I1802">
        <v>-0.52515914511791995</v>
      </c>
      <c r="J1802">
        <v>-0.93889292061052998</v>
      </c>
      <c r="K1802">
        <v>-0.18155269956776501</v>
      </c>
      <c r="L1802">
        <v>-0.32274525921495301</v>
      </c>
      <c r="M1802">
        <v>-0.89381845207381505</v>
      </c>
      <c r="N1802">
        <v>-0.87527708604782095</v>
      </c>
      <c r="O1802">
        <v>-0.62640224475665496</v>
      </c>
      <c r="P1802">
        <v>-0.25545596173114299</v>
      </c>
      <c r="Q1802">
        <v>-0.44720131995129497</v>
      </c>
      <c r="R1802">
        <v>-0.92749500388750405</v>
      </c>
      <c r="S1802">
        <v>-0.81569288658800598</v>
      </c>
      <c r="T1802">
        <v>-0.52128319811921897</v>
      </c>
      <c r="U1802">
        <v>-0.73874325651106298</v>
      </c>
      <c r="V1802">
        <v>-0.94459158449634895</v>
      </c>
      <c r="W1802">
        <v>-0.57093302483159303</v>
      </c>
      <c r="X1802">
        <v>-0.113688589748261</v>
      </c>
      <c r="Y1802">
        <v>-0.37729390604398</v>
      </c>
      <c r="Z1802">
        <v>-0.67266381721933499</v>
      </c>
      <c r="AA1802">
        <v>-0.94986458157682196</v>
      </c>
      <c r="AB1802">
        <v>-0.29483431820552403</v>
      </c>
      <c r="AC1802">
        <v>-0.17535900318640801</v>
      </c>
      <c r="AD1802">
        <v>-0.83959056808727095</v>
      </c>
      <c r="AE1802">
        <v>-0.94527953386365104</v>
      </c>
      <c r="AF1802">
        <v>-0.92292674654614704</v>
      </c>
      <c r="AG1802">
        <v>-0.59769381468149496</v>
      </c>
      <c r="AH1802">
        <v>-8.9304410962603401E-2</v>
      </c>
      <c r="AI1802">
        <v>-0.519082492853844</v>
      </c>
      <c r="AJ1802">
        <v>-0.95837637300466805</v>
      </c>
      <c r="AK1802">
        <v>-0.51401888988616296</v>
      </c>
      <c r="AL1802">
        <v>-0.66151228278858398</v>
      </c>
      <c r="AM1802">
        <v>-0.22123514693229199</v>
      </c>
      <c r="AN1802">
        <v>-0.793716477866519</v>
      </c>
      <c r="AO1802">
        <v>-0.95538615197363097</v>
      </c>
      <c r="AP1802">
        <v>-0.80453499549337704</v>
      </c>
    </row>
    <row r="1803" spans="1:42" x14ac:dyDescent="0.25">
      <c r="A1803" s="2">
        <v>3762.3425366300398</v>
      </c>
      <c r="B1803">
        <v>-0.37567879238248097</v>
      </c>
      <c r="C1803">
        <v>-0.19264845604856801</v>
      </c>
      <c r="D1803">
        <v>-0.51535806795342198</v>
      </c>
      <c r="E1803">
        <v>-0.81485571266136503</v>
      </c>
      <c r="F1803">
        <v>-0.62919104104036605</v>
      </c>
      <c r="G1803">
        <v>-0.27788818137610799</v>
      </c>
      <c r="H1803">
        <v>-0.92146152112511004</v>
      </c>
      <c r="I1803">
        <v>-0.54508399176253397</v>
      </c>
      <c r="J1803">
        <v>-0.93175017307762897</v>
      </c>
      <c r="K1803">
        <v>-0.15349517609733501</v>
      </c>
      <c r="L1803">
        <v>-0.31816842597404199</v>
      </c>
      <c r="M1803">
        <v>-0.89429660110923503</v>
      </c>
      <c r="N1803">
        <v>-0.87464167658363701</v>
      </c>
      <c r="O1803">
        <v>-0.67331147104780298</v>
      </c>
      <c r="P1803">
        <v>-0.274397506708353</v>
      </c>
      <c r="Q1803">
        <v>-0.443621629034609</v>
      </c>
      <c r="R1803">
        <v>-0.92809039744565103</v>
      </c>
      <c r="S1803">
        <v>-0.83097466032432499</v>
      </c>
      <c r="T1803">
        <v>-0.48737727702748002</v>
      </c>
      <c r="U1803">
        <v>-0.69762387151750005</v>
      </c>
      <c r="V1803">
        <v>-0.94898126826562701</v>
      </c>
      <c r="W1803">
        <v>-0.58337929992483895</v>
      </c>
      <c r="X1803">
        <v>-0.120946361528896</v>
      </c>
      <c r="Y1803">
        <v>-0.33120220921423699</v>
      </c>
      <c r="Z1803">
        <v>-0.65642447501159695</v>
      </c>
      <c r="AA1803">
        <v>-0.95569318425152905</v>
      </c>
      <c r="AB1803">
        <v>-0.309626538307126</v>
      </c>
      <c r="AC1803">
        <v>-0.17944255140123999</v>
      </c>
      <c r="AD1803">
        <v>-0.82617369274012598</v>
      </c>
      <c r="AE1803">
        <v>-0.92053865854322803</v>
      </c>
      <c r="AF1803">
        <v>-0.93013907817545904</v>
      </c>
      <c r="AG1803">
        <v>-0.61022212238276397</v>
      </c>
      <c r="AH1803">
        <v>-9.8474705019981207E-2</v>
      </c>
      <c r="AI1803">
        <v>-0.50072087232137896</v>
      </c>
      <c r="AJ1803">
        <v>-0.95997047101328203</v>
      </c>
      <c r="AK1803">
        <v>-0.51011040830061505</v>
      </c>
      <c r="AL1803">
        <v>-0.66619679824202205</v>
      </c>
      <c r="AM1803">
        <v>-0.21435639842536799</v>
      </c>
      <c r="AN1803">
        <v>-0.77885025383884798</v>
      </c>
      <c r="AO1803">
        <v>-0.953651919738712</v>
      </c>
      <c r="AP1803">
        <v>-0.81446422994745904</v>
      </c>
    </row>
    <row r="1804" spans="1:42" x14ac:dyDescent="0.25">
      <c r="A1804" s="2">
        <v>3762.36749084249</v>
      </c>
      <c r="B1804">
        <v>-0.37028928237324199</v>
      </c>
      <c r="C1804">
        <v>-0.19779713099278601</v>
      </c>
      <c r="D1804">
        <v>-0.48456070154278802</v>
      </c>
      <c r="E1804">
        <v>-0.855260424062115</v>
      </c>
      <c r="F1804">
        <v>-0.65826959232285498</v>
      </c>
      <c r="G1804">
        <v>-0.26069356193728999</v>
      </c>
      <c r="H1804">
        <v>-0.91800666693398703</v>
      </c>
      <c r="I1804">
        <v>-0.56735267171514203</v>
      </c>
      <c r="J1804">
        <v>-0.92341431498916504</v>
      </c>
      <c r="K1804">
        <v>-0.124671569833791</v>
      </c>
      <c r="L1804">
        <v>-0.31515562898976701</v>
      </c>
      <c r="M1804">
        <v>-0.89171408307732802</v>
      </c>
      <c r="N1804">
        <v>-0.87316520614398396</v>
      </c>
      <c r="O1804">
        <v>-0.72539698085745097</v>
      </c>
      <c r="P1804">
        <v>-0.29015396133504501</v>
      </c>
      <c r="Q1804">
        <v>-0.431275164301895</v>
      </c>
      <c r="R1804">
        <v>-0.92728091394883605</v>
      </c>
      <c r="S1804">
        <v>-0.84641433446200398</v>
      </c>
      <c r="T1804">
        <v>-0.44771251830797598</v>
      </c>
      <c r="U1804">
        <v>-0.65537718450013405</v>
      </c>
      <c r="V1804">
        <v>-0.95406353892131601</v>
      </c>
      <c r="W1804">
        <v>-0.60088553587223403</v>
      </c>
      <c r="X1804">
        <v>-0.129132707909622</v>
      </c>
      <c r="Y1804">
        <v>-0.28942238345808702</v>
      </c>
      <c r="Z1804">
        <v>-0.63671605126263198</v>
      </c>
      <c r="AA1804">
        <v>-0.96200877119394901</v>
      </c>
      <c r="AB1804">
        <v>-0.32720717155630502</v>
      </c>
      <c r="AC1804">
        <v>-0.187418203291629</v>
      </c>
      <c r="AD1804">
        <v>-0.81257855103304899</v>
      </c>
      <c r="AE1804">
        <v>-0.89736960193775195</v>
      </c>
      <c r="AF1804">
        <v>-0.93842432347217297</v>
      </c>
      <c r="AG1804">
        <v>-0.61973660974304601</v>
      </c>
      <c r="AH1804">
        <v>-9.9905544497058907E-2</v>
      </c>
      <c r="AI1804">
        <v>-0.48161842745379002</v>
      </c>
      <c r="AJ1804">
        <v>-0.96091896871440396</v>
      </c>
      <c r="AK1804">
        <v>-0.50770650205684498</v>
      </c>
      <c r="AL1804">
        <v>-0.67354685333398101</v>
      </c>
      <c r="AM1804">
        <v>-0.20818323957537499</v>
      </c>
      <c r="AN1804">
        <v>-0.76250371876457601</v>
      </c>
      <c r="AO1804">
        <v>-0.95015602084307405</v>
      </c>
      <c r="AP1804">
        <v>-0.82504914481122804</v>
      </c>
    </row>
    <row r="1805" spans="1:42" x14ac:dyDescent="0.25">
      <c r="A1805" s="2">
        <v>3762.3924450549498</v>
      </c>
      <c r="B1805">
        <v>-0.36668689006355498</v>
      </c>
      <c r="C1805">
        <v>-0.20262675759086901</v>
      </c>
      <c r="D1805">
        <v>-0.44519306358649002</v>
      </c>
      <c r="E1805">
        <v>-0.88654741276830795</v>
      </c>
      <c r="F1805">
        <v>-0.68389907515234505</v>
      </c>
      <c r="G1805">
        <v>-0.24534160982764799</v>
      </c>
      <c r="H1805">
        <v>-0.91653390717121597</v>
      </c>
      <c r="I1805">
        <v>-0.59164757583627803</v>
      </c>
      <c r="J1805">
        <v>-0.91472399932385196</v>
      </c>
      <c r="K1805">
        <v>-0.100222005656874</v>
      </c>
      <c r="L1805">
        <v>-0.31207369984567201</v>
      </c>
      <c r="M1805">
        <v>-0.89177584760690998</v>
      </c>
      <c r="N1805">
        <v>-0.86960340393967295</v>
      </c>
      <c r="O1805">
        <v>-0.775030206130078</v>
      </c>
      <c r="P1805">
        <v>-0.30387497813791098</v>
      </c>
      <c r="Q1805">
        <v>-0.40804734585411001</v>
      </c>
      <c r="R1805">
        <v>-0.92350264555428097</v>
      </c>
      <c r="S1805">
        <v>-0.86419528285672098</v>
      </c>
      <c r="T1805">
        <v>-0.405895379865646</v>
      </c>
      <c r="U1805">
        <v>-0.61876635142268299</v>
      </c>
      <c r="V1805">
        <v>-0.95807125829992601</v>
      </c>
      <c r="W1805">
        <v>-0.62417612894590802</v>
      </c>
      <c r="X1805">
        <v>-0.136020567641957</v>
      </c>
      <c r="Y1805">
        <v>-0.259576927600774</v>
      </c>
      <c r="Z1805">
        <v>-0.61541271472014403</v>
      </c>
      <c r="AA1805">
        <v>-0.96677052828779497</v>
      </c>
      <c r="AB1805">
        <v>-0.34483882351677497</v>
      </c>
      <c r="AC1805">
        <v>-0.19665630851725299</v>
      </c>
      <c r="AD1805">
        <v>-0.79972386625384395</v>
      </c>
      <c r="AE1805">
        <v>-0.88113512776985803</v>
      </c>
      <c r="AF1805">
        <v>-0.946960853849239</v>
      </c>
      <c r="AG1805">
        <v>-0.62399540174264101</v>
      </c>
      <c r="AH1805">
        <v>-9.1759520518347501E-2</v>
      </c>
      <c r="AI1805">
        <v>-0.46496644167045498</v>
      </c>
      <c r="AJ1805">
        <v>-0.96225044709894902</v>
      </c>
      <c r="AK1805">
        <v>-0.50857071282304001</v>
      </c>
      <c r="AL1805">
        <v>-0.681960262823056</v>
      </c>
      <c r="AM1805">
        <v>-0.20511455766711501</v>
      </c>
      <c r="AN1805">
        <v>-0.74695973056102205</v>
      </c>
      <c r="AO1805">
        <v>-0.94435294972161099</v>
      </c>
      <c r="AP1805">
        <v>-0.83421350130235605</v>
      </c>
    </row>
    <row r="1806" spans="1:42" x14ac:dyDescent="0.25">
      <c r="A1806" s="2">
        <v>3762.4173992674</v>
      </c>
      <c r="B1806">
        <v>-0.36765525500829499</v>
      </c>
      <c r="C1806">
        <v>-0.20740172283654401</v>
      </c>
      <c r="D1806">
        <v>-0.39986280599118601</v>
      </c>
      <c r="E1806">
        <v>-0.90458207202183205</v>
      </c>
      <c r="F1806">
        <v>-0.70211842285585602</v>
      </c>
      <c r="G1806">
        <v>-0.233051000255977</v>
      </c>
      <c r="H1806">
        <v>-0.91899905738209398</v>
      </c>
      <c r="I1806">
        <v>-0.61764438743538697</v>
      </c>
      <c r="J1806">
        <v>-0.90650177322630598</v>
      </c>
      <c r="K1806">
        <v>-8.4770064665270595E-2</v>
      </c>
      <c r="L1806">
        <v>-0.30746492112380303</v>
      </c>
      <c r="M1806">
        <v>-0.89964862805729295</v>
      </c>
      <c r="N1806">
        <v>-0.86286413308744403</v>
      </c>
      <c r="O1806">
        <v>-0.81509888738014602</v>
      </c>
      <c r="P1806">
        <v>-0.31661908334670402</v>
      </c>
      <c r="Q1806">
        <v>-0.37235812894034398</v>
      </c>
      <c r="R1806">
        <v>-0.91540862309678805</v>
      </c>
      <c r="S1806">
        <v>-0.88620083101206104</v>
      </c>
      <c r="T1806">
        <v>-0.36531388542948601</v>
      </c>
      <c r="U1806">
        <v>-0.59392924701159999</v>
      </c>
      <c r="V1806">
        <v>-0.95939808088169798</v>
      </c>
      <c r="W1806">
        <v>-0.65372958893060595</v>
      </c>
      <c r="X1806">
        <v>-0.139605933106633</v>
      </c>
      <c r="Y1806">
        <v>-0.24844271272944901</v>
      </c>
      <c r="Z1806">
        <v>-0.59422434852654005</v>
      </c>
      <c r="AA1806">
        <v>-0.96813365807561702</v>
      </c>
      <c r="AB1806">
        <v>-0.36008579721602102</v>
      </c>
      <c r="AC1806">
        <v>-0.204582843924312</v>
      </c>
      <c r="AD1806">
        <v>-0.78842137737197904</v>
      </c>
      <c r="AE1806">
        <v>-0.87665671967676295</v>
      </c>
      <c r="AF1806">
        <v>-0.95492128616764804</v>
      </c>
      <c r="AG1806">
        <v>-0.62103753640957804</v>
      </c>
      <c r="AH1806">
        <v>-7.26649332808285E-2</v>
      </c>
      <c r="AI1806">
        <v>-0.453642468176159</v>
      </c>
      <c r="AJ1806">
        <v>-0.96486510836345496</v>
      </c>
      <c r="AK1806">
        <v>-0.514220165428112</v>
      </c>
      <c r="AL1806">
        <v>-0.68988040734801104</v>
      </c>
      <c r="AM1806">
        <v>-0.20730398389403701</v>
      </c>
      <c r="AN1806">
        <v>-0.73430352088829898</v>
      </c>
      <c r="AO1806">
        <v>-0.93583493717154298</v>
      </c>
      <c r="AP1806">
        <v>-0.84005868008406503</v>
      </c>
    </row>
    <row r="1807" spans="1:42" x14ac:dyDescent="0.25">
      <c r="A1807" s="2">
        <v>3762.4423534798502</v>
      </c>
      <c r="B1807">
        <v>-0.374002273964327</v>
      </c>
      <c r="C1807">
        <v>-0.212782494769367</v>
      </c>
      <c r="D1807">
        <v>-0.351899152879805</v>
      </c>
      <c r="E1807">
        <v>-0.91010788784414798</v>
      </c>
      <c r="F1807">
        <v>-0.71257191192028901</v>
      </c>
      <c r="G1807">
        <v>-0.22377543056185201</v>
      </c>
      <c r="H1807">
        <v>-0.92440052567426301</v>
      </c>
      <c r="I1807">
        <v>-0.64494887282810398</v>
      </c>
      <c r="J1807">
        <v>-0.899402302673736</v>
      </c>
      <c r="K1807">
        <v>-7.7555069532354803E-2</v>
      </c>
      <c r="L1807">
        <v>-0.30170041073731901</v>
      </c>
      <c r="M1807">
        <v>-0.91488899348059305</v>
      </c>
      <c r="N1807">
        <v>-0.85344104341704596</v>
      </c>
      <c r="O1807">
        <v>-0.843872571795799</v>
      </c>
      <c r="P1807">
        <v>-0.32849493688753201</v>
      </c>
      <c r="Q1807">
        <v>-0.32819926248963899</v>
      </c>
      <c r="R1807">
        <v>-0.90391316473143501</v>
      </c>
      <c r="S1807">
        <v>-0.911186713069839</v>
      </c>
      <c r="T1807">
        <v>-0.32707918289437599</v>
      </c>
      <c r="U1807">
        <v>-0.58048604915241997</v>
      </c>
      <c r="V1807">
        <v>-0.95811370329174095</v>
      </c>
      <c r="W1807">
        <v>-0.68746139719077104</v>
      </c>
      <c r="X1807">
        <v>-0.140209823964554</v>
      </c>
      <c r="Y1807">
        <v>-0.25398210390017201</v>
      </c>
      <c r="Z1807">
        <v>-0.57314838435933702</v>
      </c>
      <c r="AA1807">
        <v>-0.96629656715259005</v>
      </c>
      <c r="AB1807">
        <v>-0.37365717676458798</v>
      </c>
      <c r="AC1807">
        <v>-0.209203623264893</v>
      </c>
      <c r="AD1807">
        <v>-0.778367658992283</v>
      </c>
      <c r="AE1807">
        <v>-0.88311376092164595</v>
      </c>
      <c r="AF1807">
        <v>-0.96141825399951397</v>
      </c>
      <c r="AG1807">
        <v>-0.61183018390598498</v>
      </c>
      <c r="AH1807">
        <v>-4.6104459491262198E-2</v>
      </c>
      <c r="AI1807">
        <v>-0.44725385421611902</v>
      </c>
      <c r="AJ1807">
        <v>-0.96832498235476905</v>
      </c>
      <c r="AK1807">
        <v>-0.52360342809140203</v>
      </c>
      <c r="AL1807">
        <v>-0.69622562917381603</v>
      </c>
      <c r="AM1807">
        <v>-0.21434869204054999</v>
      </c>
      <c r="AN1807">
        <v>-0.72456033950472798</v>
      </c>
      <c r="AO1807">
        <v>-0.925629926114514</v>
      </c>
      <c r="AP1807">
        <v>-0.84253750022860396</v>
      </c>
    </row>
    <row r="1808" spans="1:42" x14ac:dyDescent="0.25">
      <c r="A1808" s="2">
        <v>3762.46730769231</v>
      </c>
      <c r="B1808">
        <v>-0.38536157813149302</v>
      </c>
      <c r="C1808">
        <v>-0.219664948755383</v>
      </c>
      <c r="D1808">
        <v>-0.30506018854948003</v>
      </c>
      <c r="E1808">
        <v>-0.906767598295383</v>
      </c>
      <c r="F1808">
        <v>-0.71704662319865897</v>
      </c>
      <c r="G1808">
        <v>-0.216716769484634</v>
      </c>
      <c r="H1808">
        <v>-0.92997901075328904</v>
      </c>
      <c r="I1808">
        <v>-0.673125243772554</v>
      </c>
      <c r="J1808">
        <v>-0.89398047493088695</v>
      </c>
      <c r="K1808">
        <v>-7.4616255741337595E-2</v>
      </c>
      <c r="L1808">
        <v>-0.29623823898051599</v>
      </c>
      <c r="M1808">
        <v>-0.93371916054162396</v>
      </c>
      <c r="N1808">
        <v>-0.84277028330600701</v>
      </c>
      <c r="O1808">
        <v>-0.86281943657805504</v>
      </c>
      <c r="P1808">
        <v>-0.33904665390602701</v>
      </c>
      <c r="Q1808">
        <v>-0.28287404256960802</v>
      </c>
      <c r="R1808">
        <v>-0.89127456507492797</v>
      </c>
      <c r="S1808">
        <v>-0.93604980643387503</v>
      </c>
      <c r="T1808">
        <v>-0.29094917879590598</v>
      </c>
      <c r="U1808">
        <v>-0.57418319927109196</v>
      </c>
      <c r="V1808">
        <v>-0.955283963234275</v>
      </c>
      <c r="W1808">
        <v>-0.72176372142940703</v>
      </c>
      <c r="X1808">
        <v>-0.13953511962932899</v>
      </c>
      <c r="Y1808">
        <v>-0.26891864113319403</v>
      </c>
      <c r="Z1808">
        <v>-0.55116447325410201</v>
      </c>
      <c r="AA1808">
        <v>-0.96267202268116603</v>
      </c>
      <c r="AB1808">
        <v>-0.38813111957240898</v>
      </c>
      <c r="AC1808">
        <v>-0.20886908131561299</v>
      </c>
      <c r="AD1808">
        <v>-0.768596497473505</v>
      </c>
      <c r="AE1808">
        <v>-0.89633230145668696</v>
      </c>
      <c r="AF1808">
        <v>-0.96552874037063097</v>
      </c>
      <c r="AG1808">
        <v>-0.59908082427388298</v>
      </c>
      <c r="AH1808">
        <v>-1.8445932336318902E-2</v>
      </c>
      <c r="AI1808">
        <v>-0.44346432855111501</v>
      </c>
      <c r="AJ1808">
        <v>-0.97139676781631201</v>
      </c>
      <c r="AK1808">
        <v>-0.5341424697396</v>
      </c>
      <c r="AL1808">
        <v>-0.70019655987916296</v>
      </c>
      <c r="AM1808">
        <v>-0.224326447653069</v>
      </c>
      <c r="AN1808">
        <v>-0.71653110383255703</v>
      </c>
      <c r="AO1808">
        <v>-0.91561916249279995</v>
      </c>
      <c r="AP1808">
        <v>-0.84270316713222204</v>
      </c>
    </row>
    <row r="1809" spans="1:42" x14ac:dyDescent="0.25">
      <c r="A1809" s="2">
        <v>3762.4922619047602</v>
      </c>
      <c r="B1809">
        <v>-0.40135128153344402</v>
      </c>
      <c r="C1809">
        <v>-0.228948070919475</v>
      </c>
      <c r="D1809">
        <v>-0.26310966441313499</v>
      </c>
      <c r="E1809">
        <v>-0.89824225321652296</v>
      </c>
      <c r="F1809">
        <v>-0.71735795334757502</v>
      </c>
      <c r="G1809">
        <v>-0.211066950824539</v>
      </c>
      <c r="H1809">
        <v>-0.93295198430738402</v>
      </c>
      <c r="I1809">
        <v>-0.70173716290968702</v>
      </c>
      <c r="J1809">
        <v>-0.89078985874996497</v>
      </c>
      <c r="K1809">
        <v>-7.1950571648433104E-2</v>
      </c>
      <c r="L1809">
        <v>-0.29255083953551603</v>
      </c>
      <c r="M1809">
        <v>-0.95231728454859499</v>
      </c>
      <c r="N1809">
        <v>-0.83230045565368704</v>
      </c>
      <c r="O1809">
        <v>-0.87344992679925504</v>
      </c>
      <c r="P1809">
        <v>-0.347810889445828</v>
      </c>
      <c r="Q1809">
        <v>-0.24372952524753699</v>
      </c>
      <c r="R1809">
        <v>-0.87976887854235997</v>
      </c>
      <c r="S1809">
        <v>-0.95766242489259901</v>
      </c>
      <c r="T1809">
        <v>-0.25666389744152301</v>
      </c>
      <c r="U1809">
        <v>-0.57071594981780305</v>
      </c>
      <c r="V1809">
        <v>-0.95198786178745598</v>
      </c>
      <c r="W1809">
        <v>-0.75300859972353196</v>
      </c>
      <c r="X1809">
        <v>-0.13930295991666899</v>
      </c>
      <c r="Y1809">
        <v>-0.28590663669138699</v>
      </c>
      <c r="Z1809">
        <v>-0.52723881691933705</v>
      </c>
      <c r="AA1809">
        <v>-0.95868883883016998</v>
      </c>
      <c r="AB1809">
        <v>-0.40611048167019698</v>
      </c>
      <c r="AC1809">
        <v>-0.201934206801829</v>
      </c>
      <c r="AD1809">
        <v>-0.75813292084717399</v>
      </c>
      <c r="AE1809">
        <v>-0.91209407905656403</v>
      </c>
      <c r="AF1809">
        <v>-0.96632925720738505</v>
      </c>
      <c r="AG1809">
        <v>-0.58551993464897401</v>
      </c>
      <c r="AH1809">
        <v>3.9046894803613798E-3</v>
      </c>
      <c r="AI1809">
        <v>-0.43991193625370301</v>
      </c>
      <c r="AJ1809">
        <v>-0.97283665369431405</v>
      </c>
      <c r="AK1809">
        <v>-0.54323908625587403</v>
      </c>
      <c r="AL1809">
        <v>-0.70099756131737401</v>
      </c>
      <c r="AM1809">
        <v>-0.235294938259722</v>
      </c>
      <c r="AN1809">
        <v>-0.70900055251704797</v>
      </c>
      <c r="AO1809">
        <v>-0.90769516810807105</v>
      </c>
      <c r="AP1809">
        <v>-0.84162342710004601</v>
      </c>
    </row>
    <row r="1810" spans="1:42" x14ac:dyDescent="0.25">
      <c r="A1810" s="2">
        <v>3762.51721611722</v>
      </c>
      <c r="B1810">
        <v>-0.42158949819383601</v>
      </c>
      <c r="C1810">
        <v>-0.241530847386527</v>
      </c>
      <c r="D1810">
        <v>-0.22981133188369299</v>
      </c>
      <c r="E1810">
        <v>-0.888212902448554</v>
      </c>
      <c r="F1810">
        <v>-0.71532129902364605</v>
      </c>
      <c r="G1810">
        <v>-0.20601790838178199</v>
      </c>
      <c r="H1810">
        <v>-0.93053691802475702</v>
      </c>
      <c r="I1810">
        <v>-0.730348292880449</v>
      </c>
      <c r="J1810">
        <v>-0.89038402288317497</v>
      </c>
      <c r="K1810">
        <v>-6.5554965609855201E-2</v>
      </c>
      <c r="L1810">
        <v>-0.29211064608443699</v>
      </c>
      <c r="M1810">
        <v>-0.96686152080971599</v>
      </c>
      <c r="N1810">
        <v>-0.82348016335944696</v>
      </c>
      <c r="O1810">
        <v>-0.87727448753173798</v>
      </c>
      <c r="P1810">
        <v>-0.35432429855057401</v>
      </c>
      <c r="Q1810">
        <v>-0.21811276659071499</v>
      </c>
      <c r="R1810">
        <v>-0.87167215954882404</v>
      </c>
      <c r="S1810">
        <v>-0.97289688223444304</v>
      </c>
      <c r="T1810">
        <v>-0.22396336313867399</v>
      </c>
      <c r="U1810">
        <v>-0.56577955324273799</v>
      </c>
      <c r="V1810">
        <v>-0.94930440002943905</v>
      </c>
      <c r="W1810">
        <v>-0.77756807015016705</v>
      </c>
      <c r="X1810">
        <v>-0.141234484642282</v>
      </c>
      <c r="Y1810">
        <v>-0.29760040283762101</v>
      </c>
      <c r="Z1810">
        <v>-0.50033761706354296</v>
      </c>
      <c r="AA1810">
        <v>-0.95577582976842401</v>
      </c>
      <c r="AB1810">
        <v>-0.43019811908866601</v>
      </c>
      <c r="AC1810">
        <v>-0.18675398844890101</v>
      </c>
      <c r="AD1810">
        <v>-0.74600195714482198</v>
      </c>
      <c r="AE1810">
        <v>-0.92618083149595698</v>
      </c>
      <c r="AF1810">
        <v>-0.96289631643616203</v>
      </c>
      <c r="AG1810">
        <v>-0.573877992166961</v>
      </c>
      <c r="AH1810">
        <v>1.45414472551386E-2</v>
      </c>
      <c r="AI1810">
        <v>-0.43423472239644001</v>
      </c>
      <c r="AJ1810">
        <v>-0.97140082893500201</v>
      </c>
      <c r="AK1810">
        <v>-0.54829507352339202</v>
      </c>
      <c r="AL1810">
        <v>-0.69783299534177301</v>
      </c>
      <c r="AM1810">
        <v>-0.24531185138863701</v>
      </c>
      <c r="AN1810">
        <v>-0.70075342420346598</v>
      </c>
      <c r="AO1810">
        <v>-0.90375046476199705</v>
      </c>
      <c r="AP1810">
        <v>-0.84036602643720204</v>
      </c>
    </row>
    <row r="1811" spans="1:42" x14ac:dyDescent="0.25">
      <c r="A1811" s="2">
        <v>3762.5421703296702</v>
      </c>
      <c r="B1811">
        <v>-0.445654418125356</v>
      </c>
      <c r="C1811">
        <v>-0.25816735743418301</v>
      </c>
      <c r="D1811">
        <v>-0.208440703246143</v>
      </c>
      <c r="E1811">
        <v>-0.880156102581785</v>
      </c>
      <c r="F1811">
        <v>-0.71274360309453499</v>
      </c>
      <c r="G1811">
        <v>-0.20079315318723701</v>
      </c>
      <c r="H1811">
        <v>-0.92018143061611002</v>
      </c>
      <c r="I1811">
        <v>-0.75851236714512904</v>
      </c>
      <c r="J1811">
        <v>-0.89319077373160705</v>
      </c>
      <c r="K1811">
        <v>-5.1844039977082798E-2</v>
      </c>
      <c r="L1811">
        <v>-0.29610801392727998</v>
      </c>
      <c r="M1811">
        <v>-0.97389741543709396</v>
      </c>
      <c r="N1811">
        <v>-0.81757734289655803</v>
      </c>
      <c r="O1811">
        <v>-0.87583290874935604</v>
      </c>
      <c r="P1811">
        <v>-0.35831327761482101</v>
      </c>
      <c r="Q1811">
        <v>-0.212594643621417</v>
      </c>
      <c r="R1811">
        <v>-0.86899536076443096</v>
      </c>
      <c r="S1811">
        <v>-0.97892874481215397</v>
      </c>
      <c r="T1811">
        <v>-0.192716913196221</v>
      </c>
      <c r="U1811">
        <v>-0.55551047221044902</v>
      </c>
      <c r="V1811">
        <v>-0.94820670516643801</v>
      </c>
      <c r="W1811">
        <v>-0.79218889201414999</v>
      </c>
      <c r="X1811">
        <v>-0.14691834597908501</v>
      </c>
      <c r="Y1811">
        <v>-0.29728570264539</v>
      </c>
      <c r="Z1811">
        <v>-0.46961086137263902</v>
      </c>
      <c r="AA1811">
        <v>-0.95522801949817204</v>
      </c>
      <c r="AB1811">
        <v>-0.46257036179886102</v>
      </c>
      <c r="AC1811">
        <v>-0.162085842587953</v>
      </c>
      <c r="AD1811">
        <v>-0.73134686781380198</v>
      </c>
      <c r="AE1811">
        <v>-0.93471959501167101</v>
      </c>
      <c r="AF1811">
        <v>-0.954489041504894</v>
      </c>
      <c r="AG1811">
        <v>-0.56677561207570404</v>
      </c>
      <c r="AH1811">
        <v>7.7908159471533596E-3</v>
      </c>
      <c r="AI1811">
        <v>-0.42435409478610803</v>
      </c>
      <c r="AJ1811">
        <v>-0.96605178312680895</v>
      </c>
      <c r="AK1811">
        <v>-0.54695858234313399</v>
      </c>
      <c r="AL1811">
        <v>-0.69009166162648505</v>
      </c>
      <c r="AM1811">
        <v>-0.25259972267981301</v>
      </c>
      <c r="AN1811">
        <v>-0.69074499000047396</v>
      </c>
      <c r="AO1811">
        <v>-0.90548281153986099</v>
      </c>
      <c r="AP1811">
        <v>-0.83991641693727004</v>
      </c>
    </row>
    <row r="1812" spans="1:42" x14ac:dyDescent="0.25">
      <c r="A1812" s="2">
        <v>3762.5671245421199</v>
      </c>
      <c r="B1812">
        <v>-0.47269440018810599</v>
      </c>
      <c r="C1812">
        <v>-0.27805157964726801</v>
      </c>
      <c r="D1812">
        <v>-0.19701679520729601</v>
      </c>
      <c r="E1812">
        <v>-0.87534678848789005</v>
      </c>
      <c r="F1812">
        <v>-0.71134079297736097</v>
      </c>
      <c r="G1812">
        <v>-0.194956164053599</v>
      </c>
      <c r="H1812">
        <v>-0.90181095696223201</v>
      </c>
      <c r="I1812">
        <v>-0.78567621930440301</v>
      </c>
      <c r="J1812">
        <v>-0.89828393108460702</v>
      </c>
      <c r="K1812">
        <v>-3.1728956786594403E-2</v>
      </c>
      <c r="L1812">
        <v>-0.30269637714352898</v>
      </c>
      <c r="M1812">
        <v>-0.97392592906342002</v>
      </c>
      <c r="N1812">
        <v>-0.81391483413391597</v>
      </c>
      <c r="O1812">
        <v>-0.87098091443494996</v>
      </c>
      <c r="P1812">
        <v>-0.361547022380871</v>
      </c>
      <c r="Q1812">
        <v>-0.22538950991974999</v>
      </c>
      <c r="R1812">
        <v>-0.87089528804775096</v>
      </c>
      <c r="S1812">
        <v>-0.97619846635065999</v>
      </c>
      <c r="T1812">
        <v>-0.16418609865857001</v>
      </c>
      <c r="U1812">
        <v>-0.54079534078338798</v>
      </c>
      <c r="V1812">
        <v>-0.94852804176795302</v>
      </c>
      <c r="W1812">
        <v>-0.79765216018333995</v>
      </c>
      <c r="X1812">
        <v>-0.156516803439774</v>
      </c>
      <c r="Y1812">
        <v>-0.28504664492485299</v>
      </c>
      <c r="Z1812">
        <v>-0.43618721994930598</v>
      </c>
      <c r="AA1812">
        <v>-0.95690001608858599</v>
      </c>
      <c r="AB1812">
        <v>-0.50081146138576405</v>
      </c>
      <c r="AC1812">
        <v>-0.13101981439777399</v>
      </c>
      <c r="AD1812">
        <v>-0.71458384265136499</v>
      </c>
      <c r="AE1812">
        <v>-0.93755496909068603</v>
      </c>
      <c r="AF1812">
        <v>-0.94233259381424805</v>
      </c>
      <c r="AG1812">
        <v>-0.56565061108312498</v>
      </c>
      <c r="AH1812">
        <v>-1.4135178963370699E-2</v>
      </c>
      <c r="AI1812">
        <v>-0.41124221008237</v>
      </c>
      <c r="AJ1812">
        <v>-0.95797308637276701</v>
      </c>
      <c r="AK1812">
        <v>-0.53953007764258698</v>
      </c>
      <c r="AL1812">
        <v>-0.67914806015931195</v>
      </c>
      <c r="AM1812">
        <v>-0.25715588074155499</v>
      </c>
      <c r="AN1812">
        <v>-0.679766513030717</v>
      </c>
      <c r="AO1812">
        <v>-0.91249310699511199</v>
      </c>
      <c r="AP1812">
        <v>-0.84037404861457199</v>
      </c>
    </row>
    <row r="1813" spans="1:42" x14ac:dyDescent="0.25">
      <c r="A1813" s="2">
        <v>3762.5920787545801</v>
      </c>
      <c r="B1813">
        <v>-0.501595949899313</v>
      </c>
      <c r="C1813">
        <v>-0.29942707852551498</v>
      </c>
      <c r="D1813">
        <v>-0.190356364864251</v>
      </c>
      <c r="E1813">
        <v>-0.87371866603899495</v>
      </c>
      <c r="F1813">
        <v>-0.71277334943342097</v>
      </c>
      <c r="G1813">
        <v>-0.188277528328163</v>
      </c>
      <c r="H1813">
        <v>-0.87686041873482001</v>
      </c>
      <c r="I1813">
        <v>-0.81122155951355901</v>
      </c>
      <c r="J1813">
        <v>-0.90391246544279402</v>
      </c>
      <c r="K1813">
        <v>-8.8601843765272505E-3</v>
      </c>
      <c r="L1813">
        <v>-0.308179075958745</v>
      </c>
      <c r="M1813">
        <v>-0.96985766273115204</v>
      </c>
      <c r="N1813">
        <v>-0.81063052316265005</v>
      </c>
      <c r="O1813">
        <v>-0.86476669572010301</v>
      </c>
      <c r="P1813">
        <v>-0.36703920292658998</v>
      </c>
      <c r="Q1813">
        <v>-0.249620921004928</v>
      </c>
      <c r="R1813">
        <v>-0.87478999966043702</v>
      </c>
      <c r="S1813">
        <v>-0.96713547151696799</v>
      </c>
      <c r="T1813">
        <v>-0.14048060784088401</v>
      </c>
      <c r="U1813">
        <v>-0.52541459970195004</v>
      </c>
      <c r="V1813">
        <v>-0.94940726954232002</v>
      </c>
      <c r="W1813">
        <v>-0.797196688671998</v>
      </c>
      <c r="X1813">
        <v>-0.16932315744910401</v>
      </c>
      <c r="Y1813">
        <v>-0.26510889394676002</v>
      </c>
      <c r="Z1813">
        <v>-0.40240077716689698</v>
      </c>
      <c r="AA1813">
        <v>-0.95976892553638704</v>
      </c>
      <c r="AB1813">
        <v>-0.53970817309451702</v>
      </c>
      <c r="AC1813">
        <v>-9.9285388614628295E-2</v>
      </c>
      <c r="AD1813">
        <v>-0.69690454001176305</v>
      </c>
      <c r="AE1813">
        <v>-0.93679629452253599</v>
      </c>
      <c r="AF1813">
        <v>-0.92884984602204901</v>
      </c>
      <c r="AG1813">
        <v>-0.571220244463291</v>
      </c>
      <c r="AH1813">
        <v>-4.42206308631478E-2</v>
      </c>
      <c r="AI1813">
        <v>-0.39772974259903099</v>
      </c>
      <c r="AJ1813">
        <v>-0.94970139208322402</v>
      </c>
      <c r="AK1813">
        <v>-0.52792581537831496</v>
      </c>
      <c r="AL1813">
        <v>-0.66758638050487196</v>
      </c>
      <c r="AM1813">
        <v>-0.26005885890373398</v>
      </c>
      <c r="AN1813">
        <v>-0.66972774362617604</v>
      </c>
      <c r="AO1813">
        <v>-0.92310484124654102</v>
      </c>
      <c r="AP1813">
        <v>-0.84129861877753298</v>
      </c>
    </row>
    <row r="1814" spans="1:42" x14ac:dyDescent="0.25">
      <c r="A1814" s="2">
        <v>3762.6170329670299</v>
      </c>
      <c r="B1814">
        <v>-0.531241853254246</v>
      </c>
      <c r="C1814">
        <v>-0.320523918316868</v>
      </c>
      <c r="D1814">
        <v>-0.18323068249766999</v>
      </c>
      <c r="E1814">
        <v>-0.87518638948595395</v>
      </c>
      <c r="F1814">
        <v>-0.71870096562644903</v>
      </c>
      <c r="G1814">
        <v>-0.18053077525208999</v>
      </c>
      <c r="H1814">
        <v>-0.84678617926144895</v>
      </c>
      <c r="I1814">
        <v>-0.83452917287540196</v>
      </c>
      <c r="J1814">
        <v>-0.90831363065269</v>
      </c>
      <c r="K1814">
        <v>1.3072898165044099E-2</v>
      </c>
      <c r="L1814">
        <v>-0.30883317075557398</v>
      </c>
      <c r="M1814">
        <v>-0.96463744546059904</v>
      </c>
      <c r="N1814">
        <v>-0.80584546427961001</v>
      </c>
      <c r="O1814">
        <v>-0.859241177655239</v>
      </c>
      <c r="P1814">
        <v>-0.37782116658982901</v>
      </c>
      <c r="Q1814">
        <v>-0.27834011964668898</v>
      </c>
      <c r="R1814">
        <v>-0.87807285565024895</v>
      </c>
      <c r="S1814">
        <v>-0.95419743751447705</v>
      </c>
      <c r="T1814">
        <v>-0.123722176508895</v>
      </c>
      <c r="U1814">
        <v>-0.51318979507249396</v>
      </c>
      <c r="V1814">
        <v>-0.94997338445467605</v>
      </c>
      <c r="W1814">
        <v>-0.79409620241145595</v>
      </c>
      <c r="X1814">
        <v>-0.18461836521567801</v>
      </c>
      <c r="Y1814">
        <v>-0.24175694312002499</v>
      </c>
      <c r="Z1814">
        <v>-0.37060273982615599</v>
      </c>
      <c r="AA1814">
        <v>-0.96279938927247499</v>
      </c>
      <c r="AB1814">
        <v>-0.57400751485411705</v>
      </c>
      <c r="AC1814">
        <v>-7.26495421575791E-2</v>
      </c>
      <c r="AD1814">
        <v>-0.67951163346981502</v>
      </c>
      <c r="AE1814">
        <v>-0.93458508184076805</v>
      </c>
      <c r="AF1814">
        <v>-0.91648068379529202</v>
      </c>
      <c r="AG1814">
        <v>-0.58419153220342002</v>
      </c>
      <c r="AH1814">
        <v>-7.5381395929572603E-2</v>
      </c>
      <c r="AI1814">
        <v>-0.38667376614952298</v>
      </c>
      <c r="AJ1814">
        <v>-0.94379257367550096</v>
      </c>
      <c r="AK1814">
        <v>-0.51408500317192296</v>
      </c>
      <c r="AL1814">
        <v>-0.65800799538418497</v>
      </c>
      <c r="AM1814">
        <v>-0.26240254857667</v>
      </c>
      <c r="AN1814">
        <v>-0.662554319782101</v>
      </c>
      <c r="AO1814">
        <v>-0.93562335933725105</v>
      </c>
      <c r="AP1814">
        <v>-0.84224215776336198</v>
      </c>
    </row>
    <row r="1815" spans="1:42" x14ac:dyDescent="0.25">
      <c r="A1815" s="2">
        <v>3762.6419871794901</v>
      </c>
      <c r="B1815">
        <v>-0.56051489624818296</v>
      </c>
      <c r="C1815">
        <v>-0.33957216326927703</v>
      </c>
      <c r="D1815">
        <v>-0.17041101838820999</v>
      </c>
      <c r="E1815">
        <v>-0.87966461307962096</v>
      </c>
      <c r="F1815">
        <v>-0.73078333472018797</v>
      </c>
      <c r="G1815">
        <v>-0.171489434066536</v>
      </c>
      <c r="H1815">
        <v>-0.81304460186968397</v>
      </c>
      <c r="I1815">
        <v>-0.854979844492742</v>
      </c>
      <c r="J1815">
        <v>-0.90972468056081202</v>
      </c>
      <c r="K1815">
        <v>3.0380911750048398E-2</v>
      </c>
      <c r="L1815">
        <v>-0.30093572191665802</v>
      </c>
      <c r="M1815">
        <v>-0.96121010627207204</v>
      </c>
      <c r="N1815">
        <v>-0.79768071178164401</v>
      </c>
      <c r="O1815">
        <v>-0.85645528529077797</v>
      </c>
      <c r="P1815">
        <v>-0.396924260708446</v>
      </c>
      <c r="Q1815">
        <v>-0.30459834861477803</v>
      </c>
      <c r="R1815">
        <v>-0.87813721606494799</v>
      </c>
      <c r="S1815">
        <v>-0.93984204154657702</v>
      </c>
      <c r="T1815">
        <v>-0.116032540428329</v>
      </c>
      <c r="U1815">
        <v>-0.50794247300137696</v>
      </c>
      <c r="V1815">
        <v>-0.94935538247015705</v>
      </c>
      <c r="W1815">
        <v>-0.79162442633304397</v>
      </c>
      <c r="X1815">
        <v>-0.201683383948107</v>
      </c>
      <c r="Y1815">
        <v>-0.21927528585354999</v>
      </c>
      <c r="Z1815">
        <v>-0.34314431472782297</v>
      </c>
      <c r="AA1815">
        <v>-0.96495604872774698</v>
      </c>
      <c r="AB1815">
        <v>-0.59845650459356403</v>
      </c>
      <c r="AC1815">
        <v>-5.6879251945684897E-2</v>
      </c>
      <c r="AD1815">
        <v>-0.66360779660033498</v>
      </c>
      <c r="AE1815">
        <v>-0.93306284157892805</v>
      </c>
      <c r="AF1815">
        <v>-0.90766499280096902</v>
      </c>
      <c r="AG1815">
        <v>-0.60527149429073601</v>
      </c>
      <c r="AH1815">
        <v>-0.100533330340045</v>
      </c>
      <c r="AI1815">
        <v>-0.38093135454728</v>
      </c>
      <c r="AJ1815">
        <v>-0.94280250456692005</v>
      </c>
      <c r="AK1815">
        <v>-0.49994684864501299</v>
      </c>
      <c r="AL1815">
        <v>-0.65301427751827501</v>
      </c>
      <c r="AM1815">
        <v>-0.26528084117068201</v>
      </c>
      <c r="AN1815">
        <v>-0.66017187949374201</v>
      </c>
      <c r="AO1815">
        <v>-0.94835400631035205</v>
      </c>
      <c r="AP1815">
        <v>-0.84275669590926805</v>
      </c>
    </row>
    <row r="1816" spans="1:42" x14ac:dyDescent="0.25">
      <c r="A1816" s="2">
        <v>3762.6669413919399</v>
      </c>
      <c r="B1816">
        <v>-0.58841286499924295</v>
      </c>
      <c r="C1816">
        <v>-0.35510948088537297</v>
      </c>
      <c r="D1816">
        <v>-0.147238712836325</v>
      </c>
      <c r="E1816">
        <v>-0.886971324805786</v>
      </c>
      <c r="F1816">
        <v>-0.75046628755162204</v>
      </c>
      <c r="G1816">
        <v>-0.160980758219984</v>
      </c>
      <c r="H1816">
        <v>-0.77717101203876804</v>
      </c>
      <c r="I1816">
        <v>-0.87201945165181804</v>
      </c>
      <c r="J1816">
        <v>-0.90648283078996805</v>
      </c>
      <c r="K1816">
        <v>3.9692855296750797E-2</v>
      </c>
      <c r="L1816">
        <v>-0.28128672264890803</v>
      </c>
      <c r="M1816">
        <v>-0.96221540008071804</v>
      </c>
      <c r="N1816">
        <v>-0.78449848046203896</v>
      </c>
      <c r="O1816">
        <v>-0.85827861888788903</v>
      </c>
      <c r="P1816">
        <v>-0.42693357787620001</v>
      </c>
      <c r="Q1816">
        <v>-0.32198390467994997</v>
      </c>
      <c r="R1816">
        <v>-0.87267332645191498</v>
      </c>
      <c r="S1816">
        <v>-0.92643354764619501</v>
      </c>
      <c r="T1816">
        <v>-0.119260465278239</v>
      </c>
      <c r="U1816">
        <v>-0.51303703349339502</v>
      </c>
      <c r="V1816">
        <v>-0.94672453275620905</v>
      </c>
      <c r="W1816">
        <v>-0.79284229781702198</v>
      </c>
      <c r="X1816">
        <v>-0.219736980047602</v>
      </c>
      <c r="Y1816">
        <v>-0.20169716701621901</v>
      </c>
      <c r="Z1816">
        <v>-0.32222983798309501</v>
      </c>
      <c r="AA1816">
        <v>-0.96529387184642002</v>
      </c>
      <c r="AB1816">
        <v>-0.60837540142883495</v>
      </c>
      <c r="AC1816">
        <v>-5.7171845720830602E-2</v>
      </c>
      <c r="AD1816">
        <v>-0.65031473542851503</v>
      </c>
      <c r="AE1816">
        <v>-0.93421937221273199</v>
      </c>
      <c r="AF1816">
        <v>-0.90464524613167396</v>
      </c>
      <c r="AG1816">
        <v>-0.63486870036226795</v>
      </c>
      <c r="AH1816">
        <v>-0.11323264481338401</v>
      </c>
      <c r="AI1816">
        <v>-0.38298409545364598</v>
      </c>
      <c r="AJ1816">
        <v>-0.94893751146418204</v>
      </c>
      <c r="AK1816">
        <v>-0.48737587453685399</v>
      </c>
      <c r="AL1816">
        <v>-0.65489603682459596</v>
      </c>
      <c r="AM1816">
        <v>-0.26970012567526702</v>
      </c>
      <c r="AN1816">
        <v>-0.66429095024089602</v>
      </c>
      <c r="AO1816">
        <v>-0.95967999396057901</v>
      </c>
      <c r="AP1816">
        <v>-0.84243954721967795</v>
      </c>
    </row>
    <row r="1817" spans="1:42" x14ac:dyDescent="0.25">
      <c r="A1817" s="2">
        <v>3762.6918956044001</v>
      </c>
      <c r="B1817">
        <v>-0.61521277271685204</v>
      </c>
      <c r="C1817">
        <v>-0.36909522559267999</v>
      </c>
      <c r="D1817">
        <v>-0.115396395134634</v>
      </c>
      <c r="E1817">
        <v>-0.89584922592885596</v>
      </c>
      <c r="F1817">
        <v>-0.77681671417615195</v>
      </c>
      <c r="G1817">
        <v>-0.14942961323075299</v>
      </c>
      <c r="H1817">
        <v>-0.74157908668839201</v>
      </c>
      <c r="I1817">
        <v>-0.88581793768700301</v>
      </c>
      <c r="J1817">
        <v>-0.89803724196904999</v>
      </c>
      <c r="K1817">
        <v>4.1179269774298297E-2</v>
      </c>
      <c r="L1817">
        <v>-0.25250311503749701</v>
      </c>
      <c r="M1817">
        <v>-0.96689952838240401</v>
      </c>
      <c r="N1817">
        <v>-0.76734358259908197</v>
      </c>
      <c r="O1817">
        <v>-0.86456377579545896</v>
      </c>
      <c r="P1817">
        <v>-0.46547020591879801</v>
      </c>
      <c r="Q1817">
        <v>-0.33005911325287401</v>
      </c>
      <c r="R1817">
        <v>-0.86267389817033402</v>
      </c>
      <c r="S1817">
        <v>-0.91529711957938598</v>
      </c>
      <c r="T1817">
        <v>-0.13221827885144499</v>
      </c>
      <c r="U1817">
        <v>-0.52675271957076697</v>
      </c>
      <c r="V1817">
        <v>-0.94172233898334701</v>
      </c>
      <c r="W1817">
        <v>-0.79844376894631497</v>
      </c>
      <c r="X1817">
        <v>-0.23730612790986499</v>
      </c>
      <c r="Y1817">
        <v>-0.19026101760146399</v>
      </c>
      <c r="Z1817">
        <v>-0.30842989992688702</v>
      </c>
      <c r="AA1817">
        <v>-0.96387259178529705</v>
      </c>
      <c r="AB1817">
        <v>-0.60546102858695805</v>
      </c>
      <c r="AC1817">
        <v>-7.2388043560369694E-2</v>
      </c>
      <c r="AD1817">
        <v>-0.63985349708954398</v>
      </c>
      <c r="AE1817">
        <v>-0.93835687250397504</v>
      </c>
      <c r="AF1817">
        <v>-0.907467958240601</v>
      </c>
      <c r="AG1817">
        <v>-0.67007184731207403</v>
      </c>
      <c r="AH1817">
        <v>-0.11415866313133</v>
      </c>
      <c r="AI1817">
        <v>-0.39113678048677802</v>
      </c>
      <c r="AJ1817">
        <v>-0.96051566764657603</v>
      </c>
      <c r="AK1817">
        <v>-0.47740583121514901</v>
      </c>
      <c r="AL1817">
        <v>-0.66248947515612799</v>
      </c>
      <c r="AM1817">
        <v>-0.27569344023060199</v>
      </c>
      <c r="AN1817">
        <v>-0.67422923424257897</v>
      </c>
      <c r="AO1817">
        <v>-0.96885070061992995</v>
      </c>
      <c r="AP1817">
        <v>-0.84139174771646097</v>
      </c>
    </row>
    <row r="1818" spans="1:42" x14ac:dyDescent="0.25">
      <c r="A1818" s="2">
        <v>3762.7168498168498</v>
      </c>
      <c r="B1818">
        <v>-0.64199036616473204</v>
      </c>
      <c r="C1818">
        <v>-0.38562521076165701</v>
      </c>
      <c r="D1818">
        <v>-8.0526116894205593E-2</v>
      </c>
      <c r="E1818">
        <v>-0.90436962200036797</v>
      </c>
      <c r="F1818">
        <v>-0.80741612348511205</v>
      </c>
      <c r="G1818">
        <v>-0.13763400619296001</v>
      </c>
      <c r="H1818">
        <v>-0.70923093450050301</v>
      </c>
      <c r="I1818">
        <v>-0.89699734380652896</v>
      </c>
      <c r="J1818">
        <v>-0.884531359418816</v>
      </c>
      <c r="K1818">
        <v>3.7221991151199299E-2</v>
      </c>
      <c r="L1818">
        <v>-0.220833872012167</v>
      </c>
      <c r="M1818">
        <v>-0.97238979994256003</v>
      </c>
      <c r="N1818">
        <v>-0.748935811120374</v>
      </c>
      <c r="O1818">
        <v>-0.87390396172179496</v>
      </c>
      <c r="P1818">
        <v>-0.50705576955723097</v>
      </c>
      <c r="Q1818">
        <v>-0.33211640924671998</v>
      </c>
      <c r="R1818">
        <v>-0.85119366133571595</v>
      </c>
      <c r="S1818">
        <v>-0.907109119773432</v>
      </c>
      <c r="T1818">
        <v>-0.15182239472678</v>
      </c>
      <c r="U1818">
        <v>-0.54419366520856904</v>
      </c>
      <c r="V1818">
        <v>-0.93428391342258499</v>
      </c>
      <c r="W1818">
        <v>-0.80764487549609199</v>
      </c>
      <c r="X1818">
        <v>-0.25248585556924902</v>
      </c>
      <c r="Y1818">
        <v>-0.18446022142888499</v>
      </c>
      <c r="Z1818">
        <v>-0.30129500026314998</v>
      </c>
      <c r="AA1818">
        <v>-0.96137930465725896</v>
      </c>
      <c r="AB1818">
        <v>-0.595391656960777</v>
      </c>
      <c r="AC1818">
        <v>-9.7432066186229599E-2</v>
      </c>
      <c r="AD1818">
        <v>-0.63188276846114699</v>
      </c>
      <c r="AE1818">
        <v>-0.94472382485171003</v>
      </c>
      <c r="AF1818">
        <v>-0.91480851420048204</v>
      </c>
      <c r="AG1818">
        <v>-0.70589674460560403</v>
      </c>
      <c r="AH1818">
        <v>-0.108438292661997</v>
      </c>
      <c r="AI1818">
        <v>-0.401086261539433</v>
      </c>
      <c r="AJ1818">
        <v>-0.97342726910405897</v>
      </c>
      <c r="AK1818">
        <v>-0.47055174506679198</v>
      </c>
      <c r="AL1818">
        <v>-0.67247377987104096</v>
      </c>
      <c r="AM1818">
        <v>-0.28268607476016899</v>
      </c>
      <c r="AN1818">
        <v>-0.68781038325687704</v>
      </c>
      <c r="AO1818">
        <v>-0.97565632827995596</v>
      </c>
      <c r="AP1818">
        <v>-0.84002885121126403</v>
      </c>
    </row>
    <row r="1819" spans="1:42" x14ac:dyDescent="0.25">
      <c r="A1819" s="2">
        <v>3762.7418040293001</v>
      </c>
      <c r="B1819">
        <v>-0.66983355977255898</v>
      </c>
      <c r="C1819">
        <v>-0.40882779593363699</v>
      </c>
      <c r="D1819">
        <v>-4.8330246370973197E-2</v>
      </c>
      <c r="E1819">
        <v>-0.91059359073215995</v>
      </c>
      <c r="F1819">
        <v>-0.83982339652138405</v>
      </c>
      <c r="G1819">
        <v>-0.12639762852689199</v>
      </c>
      <c r="H1819">
        <v>-0.68309701880102303</v>
      </c>
      <c r="I1819">
        <v>-0.90618659834121995</v>
      </c>
      <c r="J1819">
        <v>-0.86611920498352302</v>
      </c>
      <c r="K1819">
        <v>3.0236541596734501E-2</v>
      </c>
      <c r="L1819">
        <v>-0.19258329576459601</v>
      </c>
      <c r="M1819">
        <v>-0.97578124495412299</v>
      </c>
      <c r="N1819">
        <v>-0.73202047510330803</v>
      </c>
      <c r="O1819">
        <v>-0.88487319718296797</v>
      </c>
      <c r="P1819">
        <v>-0.54616467722679796</v>
      </c>
      <c r="Q1819">
        <v>-0.331505050937273</v>
      </c>
      <c r="R1819">
        <v>-0.84131875823510205</v>
      </c>
      <c r="S1819">
        <v>-0.90253602701179503</v>
      </c>
      <c r="T1819">
        <v>-0.17496034469802199</v>
      </c>
      <c r="U1819">
        <v>-0.56041563572872399</v>
      </c>
      <c r="V1819">
        <v>-0.92434884108976301</v>
      </c>
      <c r="W1819">
        <v>-0.81963913911044695</v>
      </c>
      <c r="X1819">
        <v>-0.26336461091957902</v>
      </c>
      <c r="Y1819">
        <v>-0.183761578795996</v>
      </c>
      <c r="Z1819">
        <v>-0.300360098942973</v>
      </c>
      <c r="AA1819">
        <v>-0.95851066363315895</v>
      </c>
      <c r="AB1819">
        <v>-0.58390620961550099</v>
      </c>
      <c r="AC1819">
        <v>-0.127147862203011</v>
      </c>
      <c r="AD1819">
        <v>-0.62605266959457795</v>
      </c>
      <c r="AE1819">
        <v>-0.95255265965787606</v>
      </c>
      <c r="AF1819">
        <v>-0.92532141171279902</v>
      </c>
      <c r="AG1819">
        <v>-0.73732762396670704</v>
      </c>
      <c r="AH1819">
        <v>-0.10126619391981601</v>
      </c>
      <c r="AI1819">
        <v>-0.40848966193752001</v>
      </c>
      <c r="AJ1819">
        <v>-0.98352562779993402</v>
      </c>
      <c r="AK1819">
        <v>-0.467320740394078</v>
      </c>
      <c r="AL1819">
        <v>-0.68149527901955498</v>
      </c>
      <c r="AM1819">
        <v>-0.29009406093450701</v>
      </c>
      <c r="AN1819">
        <v>-0.70283528912797499</v>
      </c>
      <c r="AO1819">
        <v>-0.97989531767664995</v>
      </c>
      <c r="AP1819">
        <v>-0.83877120278483897</v>
      </c>
    </row>
    <row r="1820" spans="1:42" x14ac:dyDescent="0.25">
      <c r="A1820" s="2">
        <v>3762.7667582417598</v>
      </c>
      <c r="B1820">
        <v>-0.69983026797000603</v>
      </c>
      <c r="C1820">
        <v>-0.442831340649949</v>
      </c>
      <c r="D1820">
        <v>-2.45111518208697E-2</v>
      </c>
      <c r="E1820">
        <v>-0.91258220983606897</v>
      </c>
      <c r="F1820">
        <v>-0.87159741432785298</v>
      </c>
      <c r="G1820">
        <v>-0.116524171652837</v>
      </c>
      <c r="H1820">
        <v>-0.66614780291587705</v>
      </c>
      <c r="I1820">
        <v>-0.91401462962190005</v>
      </c>
      <c r="J1820">
        <v>-0.84295480050742699</v>
      </c>
      <c r="K1820">
        <v>2.2638443280185602E-2</v>
      </c>
      <c r="L1820">
        <v>-0.17405568848646799</v>
      </c>
      <c r="M1820">
        <v>-0.97416889361003201</v>
      </c>
      <c r="N1820">
        <v>-0.71934288362527998</v>
      </c>
      <c r="O1820">
        <v>-0.89604550269504801</v>
      </c>
      <c r="P1820">
        <v>-0.57727133736280001</v>
      </c>
      <c r="Q1820">
        <v>-0.331574296600322</v>
      </c>
      <c r="R1820">
        <v>-0.83613533115553396</v>
      </c>
      <c r="S1820">
        <v>-0.90224432007793398</v>
      </c>
      <c r="T1820">
        <v>-0.19851966055895201</v>
      </c>
      <c r="U1820">
        <v>-0.57047439645315701</v>
      </c>
      <c r="V1820">
        <v>-0.91185670700071997</v>
      </c>
      <c r="W1820">
        <v>-0.83362008143347299</v>
      </c>
      <c r="X1820">
        <v>-0.26803084185467602</v>
      </c>
      <c r="Y1820">
        <v>-0.187631890000309</v>
      </c>
      <c r="Z1820">
        <v>-0.305160155917441</v>
      </c>
      <c r="AA1820">
        <v>-0.95596332188385102</v>
      </c>
      <c r="AB1820">
        <v>-0.57674360961633497</v>
      </c>
      <c r="AC1820">
        <v>-0.156379380215313</v>
      </c>
      <c r="AD1820">
        <v>-0.62201332054108904</v>
      </c>
      <c r="AE1820">
        <v>-0.961075807324411</v>
      </c>
      <c r="AF1820">
        <v>-0.93766114847903503</v>
      </c>
      <c r="AG1820">
        <v>-0.75934871711923102</v>
      </c>
      <c r="AH1820">
        <v>-9.7837027419220596E-2</v>
      </c>
      <c r="AI1820">
        <v>-0.40900410500695</v>
      </c>
      <c r="AJ1820">
        <v>-0.98666405569750204</v>
      </c>
      <c r="AK1820">
        <v>-0.46821994149930202</v>
      </c>
      <c r="AL1820">
        <v>-0.68620030065189197</v>
      </c>
      <c r="AM1820">
        <v>-0.297333430424153</v>
      </c>
      <c r="AN1820">
        <v>-0.717104843700059</v>
      </c>
      <c r="AO1820">
        <v>-0.98136610954600301</v>
      </c>
      <c r="AP1820">
        <v>-0.83803914751793895</v>
      </c>
    </row>
    <row r="1821" spans="1:42" x14ac:dyDescent="0.25">
      <c r="A1821" s="2">
        <v>3762.79171245421</v>
      </c>
      <c r="B1821">
        <v>-0.73293844668329799</v>
      </c>
      <c r="C1821">
        <v>-0.491217782596792</v>
      </c>
      <c r="D1821">
        <v>-1.4318361379601701E-2</v>
      </c>
      <c r="E1821">
        <v>-0.90863749024612805</v>
      </c>
      <c r="F1821">
        <v>-0.90038827371651997</v>
      </c>
      <c r="G1821">
        <v>-0.108732767658188</v>
      </c>
      <c r="H1821">
        <v>-0.66100141772232401</v>
      </c>
      <c r="I1821">
        <v>-0.92107173059998704</v>
      </c>
      <c r="J1821">
        <v>-0.81533337206252199</v>
      </c>
      <c r="K1821">
        <v>1.6694277429494499E-2</v>
      </c>
      <c r="L1821">
        <v>-0.170976966480963</v>
      </c>
      <c r="M1821">
        <v>-0.96498615216620898</v>
      </c>
      <c r="N1821">
        <v>-0.71339809971222901</v>
      </c>
      <c r="O1821">
        <v>-0.90604170440530196</v>
      </c>
      <c r="P1821">
        <v>-0.59529234991809699</v>
      </c>
      <c r="Q1821">
        <v>-0.33531856340695598</v>
      </c>
      <c r="R1821">
        <v>-0.83838028861952296</v>
      </c>
      <c r="S1821">
        <v>-0.90680592569169705</v>
      </c>
      <c r="T1821">
        <v>-0.21953621720490199</v>
      </c>
      <c r="U1821">
        <v>-0.56984762226214603</v>
      </c>
      <c r="V1821">
        <v>-0.89689840144529598</v>
      </c>
      <c r="W1821">
        <v>-0.84872463817533905</v>
      </c>
      <c r="X1821">
        <v>-0.26480152186710298</v>
      </c>
      <c r="Y1821">
        <v>-0.195492228956889</v>
      </c>
      <c r="Z1821">
        <v>-0.315132508712473</v>
      </c>
      <c r="AA1821">
        <v>-0.95439946164160905</v>
      </c>
      <c r="AB1821">
        <v>-0.57918026800240197</v>
      </c>
      <c r="AC1821">
        <v>-0.18024431622898501</v>
      </c>
      <c r="AD1821">
        <v>-0.61938166561769503</v>
      </c>
      <c r="AE1821">
        <v>-0.96955031945981396</v>
      </c>
      <c r="AF1821">
        <v>-0.95049657335693905</v>
      </c>
      <c r="AG1821">
        <v>-0.767427520536615</v>
      </c>
      <c r="AH1821">
        <v>-0.10294430597433001</v>
      </c>
      <c r="AI1821">
        <v>-0.39877576409985999</v>
      </c>
      <c r="AJ1821">
        <v>-0.97911155587004495</v>
      </c>
      <c r="AK1821">
        <v>-0.473694299940084</v>
      </c>
      <c r="AL1821">
        <v>-0.68363123062999698</v>
      </c>
      <c r="AM1821">
        <v>-0.30388077012056203</v>
      </c>
      <c r="AN1821">
        <v>-0.72849131965659797</v>
      </c>
      <c r="AO1821">
        <v>-0.97992100426548701</v>
      </c>
      <c r="AP1821">
        <v>-0.83823233890141302</v>
      </c>
    </row>
    <row r="1822" spans="1:42" x14ac:dyDescent="0.25">
      <c r="A1822" s="2">
        <v>3762.8166666666698</v>
      </c>
      <c r="B1822">
        <v>-0.76862192842840105</v>
      </c>
      <c r="C1822">
        <v>-0.55128688735200704</v>
      </c>
      <c r="D1822">
        <v>-1.77951334370458E-2</v>
      </c>
      <c r="E1822">
        <v>-0.89983143453237702</v>
      </c>
      <c r="F1822">
        <v>-0.92489477252627195</v>
      </c>
      <c r="G1822">
        <v>-0.10277037616389501</v>
      </c>
      <c r="H1822">
        <v>-0.66622525370154695</v>
      </c>
      <c r="I1822">
        <v>-0.92750400609530503</v>
      </c>
      <c r="J1822">
        <v>-0.78517356040076003</v>
      </c>
      <c r="K1822">
        <v>1.29582621621438E-2</v>
      </c>
      <c r="L1822">
        <v>-0.182423385788825</v>
      </c>
      <c r="M1822">
        <v>-0.94955671172912504</v>
      </c>
      <c r="N1822">
        <v>-0.71380412583716102</v>
      </c>
      <c r="O1822">
        <v>-0.91402074937994404</v>
      </c>
      <c r="P1822">
        <v>-0.600228158385264</v>
      </c>
      <c r="Q1822">
        <v>-0.34165268629726098</v>
      </c>
      <c r="R1822">
        <v>-0.846775424098417</v>
      </c>
      <c r="S1822">
        <v>-0.91570571241222898</v>
      </c>
      <c r="T1822">
        <v>-0.23675137932137899</v>
      </c>
      <c r="U1822">
        <v>-0.55886365137392002</v>
      </c>
      <c r="V1822">
        <v>-0.88130436038347004</v>
      </c>
      <c r="W1822">
        <v>-0.86343918070204195</v>
      </c>
      <c r="X1822">
        <v>-0.25462096654594502</v>
      </c>
      <c r="Y1822">
        <v>-0.206237956705771</v>
      </c>
      <c r="Z1822">
        <v>-0.328592136970977</v>
      </c>
      <c r="AA1822">
        <v>-0.95408495527877002</v>
      </c>
      <c r="AB1822">
        <v>-0.59117512887266099</v>
      </c>
      <c r="AC1822">
        <v>-0.19700762010272399</v>
      </c>
      <c r="AD1822">
        <v>-0.61739323015104797</v>
      </c>
      <c r="AE1822">
        <v>-0.97751631588384102</v>
      </c>
      <c r="AF1822">
        <v>-0.96266152939836502</v>
      </c>
      <c r="AG1822">
        <v>-0.76258759017698097</v>
      </c>
      <c r="AH1822">
        <v>-0.116769576624887</v>
      </c>
      <c r="AI1822">
        <v>-0.379573384955462</v>
      </c>
      <c r="AJ1822">
        <v>-0.96191630168259701</v>
      </c>
      <c r="AK1822">
        <v>-0.48347397177524798</v>
      </c>
      <c r="AL1822">
        <v>-0.67538390251331404</v>
      </c>
      <c r="AM1822">
        <v>-0.30990886586167099</v>
      </c>
      <c r="AN1822">
        <v>-0.73568764997018798</v>
      </c>
      <c r="AO1822">
        <v>-0.97603152257190195</v>
      </c>
      <c r="AP1822">
        <v>-0.83951254073017401</v>
      </c>
    </row>
    <row r="1823" spans="1:42" x14ac:dyDescent="0.25">
      <c r="A1823" s="2">
        <v>3762.84162087912</v>
      </c>
      <c r="B1823">
        <v>-0.80538844003223098</v>
      </c>
      <c r="C1823">
        <v>-0.61631839078827999</v>
      </c>
      <c r="D1823">
        <v>-3.1653178206703998E-2</v>
      </c>
      <c r="E1823">
        <v>-0.88900859279582001</v>
      </c>
      <c r="F1823">
        <v>-0.94448678369664696</v>
      </c>
      <c r="G1823">
        <v>-9.7761853141690294E-2</v>
      </c>
      <c r="H1823">
        <v>-0.67779458885528998</v>
      </c>
      <c r="I1823">
        <v>-0.93317332015029497</v>
      </c>
      <c r="J1823">
        <v>-0.75543284684143597</v>
      </c>
      <c r="K1823">
        <v>1.0888855968004299E-2</v>
      </c>
      <c r="L1823">
        <v>-0.203216013111335</v>
      </c>
      <c r="M1823">
        <v>-0.931693698650085</v>
      </c>
      <c r="N1823">
        <v>-0.71833790238709605</v>
      </c>
      <c r="O1823">
        <v>-0.91948593406655399</v>
      </c>
      <c r="P1823">
        <v>-0.59533241258320402</v>
      </c>
      <c r="Q1823">
        <v>-0.34688093153055699</v>
      </c>
      <c r="R1823">
        <v>-0.85747321562666001</v>
      </c>
      <c r="S1823">
        <v>-0.92773292855429201</v>
      </c>
      <c r="T1823">
        <v>-0.249997872909695</v>
      </c>
      <c r="U1823">
        <v>-0.54095481380634503</v>
      </c>
      <c r="V1823">
        <v>-0.86801817381602797</v>
      </c>
      <c r="W1823">
        <v>-0.875833777237362</v>
      </c>
      <c r="X1823">
        <v>-0.24011475603200999</v>
      </c>
      <c r="Y1823">
        <v>-0.218428024946795</v>
      </c>
      <c r="Z1823">
        <v>-0.34313581141836502</v>
      </c>
      <c r="AA1823">
        <v>-0.95503207221284303</v>
      </c>
      <c r="AB1823">
        <v>-0.60928443186542802</v>
      </c>
      <c r="AC1823">
        <v>-0.206948203388721</v>
      </c>
      <c r="AD1823">
        <v>-0.61503946534105802</v>
      </c>
      <c r="AE1823">
        <v>-0.98469505481841202</v>
      </c>
      <c r="AF1823">
        <v>-0.97309544121995495</v>
      </c>
      <c r="AG1823">
        <v>-0.74940786440229801</v>
      </c>
      <c r="AH1823">
        <v>-0.136543139757033</v>
      </c>
      <c r="AI1823">
        <v>-0.356763658040609</v>
      </c>
      <c r="AJ1823">
        <v>-0.93918470912829</v>
      </c>
      <c r="AK1823">
        <v>-0.49683170771261798</v>
      </c>
      <c r="AL1823">
        <v>-0.66596795016619204</v>
      </c>
      <c r="AM1823">
        <v>-0.31603600870196102</v>
      </c>
      <c r="AN1823">
        <v>-0.73791191698584602</v>
      </c>
      <c r="AO1823">
        <v>-0.97056543099021697</v>
      </c>
      <c r="AP1823">
        <v>-0.84188928861631895</v>
      </c>
    </row>
    <row r="1824" spans="1:42" x14ac:dyDescent="0.25">
      <c r="A1824" s="2">
        <v>3762.8665750915802</v>
      </c>
      <c r="B1824">
        <v>-0.84173012200045705</v>
      </c>
      <c r="C1824">
        <v>-0.67952649473205495</v>
      </c>
      <c r="D1824">
        <v>-5.2549895399846197E-2</v>
      </c>
      <c r="E1824">
        <v>-0.87904241099654901</v>
      </c>
      <c r="F1824">
        <v>-0.95854511995368197</v>
      </c>
      <c r="G1824">
        <v>-9.28219131035872E-2</v>
      </c>
      <c r="H1824">
        <v>-0.69164244487587101</v>
      </c>
      <c r="I1824">
        <v>-0.93793690314804701</v>
      </c>
      <c r="J1824">
        <v>-0.72908564775925</v>
      </c>
      <c r="K1824">
        <v>9.9266543937863699E-3</v>
      </c>
      <c r="L1824">
        <v>-0.22810654755912199</v>
      </c>
      <c r="M1824">
        <v>-0.91525082175775097</v>
      </c>
      <c r="N1824">
        <v>-0.72474635697383605</v>
      </c>
      <c r="O1824">
        <v>-0.92194616845538102</v>
      </c>
      <c r="P1824">
        <v>-0.58391179571353102</v>
      </c>
      <c r="Q1824">
        <v>-0.34726500818593697</v>
      </c>
      <c r="R1824">
        <v>-0.866584256563945</v>
      </c>
      <c r="S1824">
        <v>-0.94166548251414195</v>
      </c>
      <c r="T1824">
        <v>-0.25912621521357099</v>
      </c>
      <c r="U1824">
        <v>-0.51960404048252296</v>
      </c>
      <c r="V1824">
        <v>-0.86000157824856704</v>
      </c>
      <c r="W1824">
        <v>-0.88397170948075499</v>
      </c>
      <c r="X1824">
        <v>-0.22393587824091701</v>
      </c>
      <c r="Y1824">
        <v>-0.230615901274737</v>
      </c>
      <c r="Z1824">
        <v>-0.35634859462367302</v>
      </c>
      <c r="AA1824">
        <v>-0.95724894765612301</v>
      </c>
      <c r="AB1824">
        <v>-0.63000894613550495</v>
      </c>
      <c r="AC1824">
        <v>-0.21037780900322001</v>
      </c>
      <c r="AD1824">
        <v>-0.61130784352024403</v>
      </c>
      <c r="AE1824">
        <v>-0.99081074738214503</v>
      </c>
      <c r="AF1824">
        <v>-0.98073945461646905</v>
      </c>
      <c r="AG1824">
        <v>-0.73252524099573002</v>
      </c>
      <c r="AH1824">
        <v>-0.15944718488488399</v>
      </c>
      <c r="AI1824">
        <v>-0.33577192708929199</v>
      </c>
      <c r="AJ1824">
        <v>-0.91507304930793398</v>
      </c>
      <c r="AK1824">
        <v>-0.51303280189237799</v>
      </c>
      <c r="AL1824">
        <v>-0.65994050787908798</v>
      </c>
      <c r="AM1824">
        <v>-0.32288775226898903</v>
      </c>
      <c r="AN1824">
        <v>-0.73439076397121394</v>
      </c>
      <c r="AO1824">
        <v>-0.96439695559712801</v>
      </c>
      <c r="AP1824">
        <v>-0.84536963656621</v>
      </c>
    </row>
    <row r="1825" spans="1:42" x14ac:dyDescent="0.25">
      <c r="A1825" s="2">
        <v>3762.89152930403</v>
      </c>
      <c r="B1825">
        <v>-0.87613911483871598</v>
      </c>
      <c r="C1825">
        <v>-0.73412540100972401</v>
      </c>
      <c r="D1825">
        <v>-7.7142684727723704E-2</v>
      </c>
      <c r="E1825">
        <v>-0.87280633509466199</v>
      </c>
      <c r="F1825">
        <v>-0.96645059402340405</v>
      </c>
      <c r="G1825">
        <v>-8.7065270561601196E-2</v>
      </c>
      <c r="H1825">
        <v>-0.70370184345559605</v>
      </c>
      <c r="I1825">
        <v>-0.94165198547164597</v>
      </c>
      <c r="J1825">
        <v>-0.70910637952891897</v>
      </c>
      <c r="K1825">
        <v>9.5122529862012896E-3</v>
      </c>
      <c r="L1825">
        <v>-0.25184668824279499</v>
      </c>
      <c r="M1825">
        <v>-0.90408178988080001</v>
      </c>
      <c r="N1825">
        <v>-0.73077641720918196</v>
      </c>
      <c r="O1825">
        <v>-0.92091036253667402</v>
      </c>
      <c r="P1825">
        <v>-0.56927299097786899</v>
      </c>
      <c r="Q1825">
        <v>-0.33906662534249099</v>
      </c>
      <c r="R1825">
        <v>-0.87021914026995695</v>
      </c>
      <c r="S1825">
        <v>-0.95628128268802104</v>
      </c>
      <c r="T1825">
        <v>-0.26398692347672198</v>
      </c>
      <c r="U1825">
        <v>-0.498294262325573</v>
      </c>
      <c r="V1825">
        <v>-0.86021631018669198</v>
      </c>
      <c r="W1825">
        <v>-0.88591625913166805</v>
      </c>
      <c r="X1825">
        <v>-0.20873732108829901</v>
      </c>
      <c r="Y1825">
        <v>-0.24135505328436399</v>
      </c>
      <c r="Z1825">
        <v>-0.36581554915592701</v>
      </c>
      <c r="AA1825">
        <v>-0.96074371682090398</v>
      </c>
      <c r="AB1825">
        <v>-0.64984944083767304</v>
      </c>
      <c r="AC1825">
        <v>-0.20760817986246999</v>
      </c>
      <c r="AD1825">
        <v>-0.60518583702112505</v>
      </c>
      <c r="AE1825">
        <v>-0.99558760469365304</v>
      </c>
      <c r="AF1825">
        <v>-0.98453471538266002</v>
      </c>
      <c r="AG1825">
        <v>-0.716576617740459</v>
      </c>
      <c r="AH1825">
        <v>-0.182663901522535</v>
      </c>
      <c r="AI1825">
        <v>-0.32202353583551901</v>
      </c>
      <c r="AJ1825">
        <v>-0.89373759332236402</v>
      </c>
      <c r="AK1825">
        <v>-0.53134254845469797</v>
      </c>
      <c r="AL1825">
        <v>-0.66185870994246399</v>
      </c>
      <c r="AM1825">
        <v>-0.33108965019030101</v>
      </c>
      <c r="AN1825">
        <v>-0.72435083419393598</v>
      </c>
      <c r="AO1825">
        <v>-0.95840032246933304</v>
      </c>
      <c r="AP1825">
        <v>-0.84996063858620696</v>
      </c>
    </row>
    <row r="1826" spans="1:42" x14ac:dyDescent="0.25">
      <c r="A1826" s="2">
        <v>3762.9164835164802</v>
      </c>
      <c r="B1826">
        <v>-0.90716819232596302</v>
      </c>
      <c r="C1826">
        <v>-0.77384214462397605</v>
      </c>
      <c r="D1826">
        <v>-0.102261882079903</v>
      </c>
      <c r="E1826">
        <v>-0.87290560536444195</v>
      </c>
      <c r="F1826">
        <v>-0.96772947222099603</v>
      </c>
      <c r="G1826">
        <v>-7.9681903243615002E-2</v>
      </c>
      <c r="H1826">
        <v>-0.71017875128993402</v>
      </c>
      <c r="I1826">
        <v>-0.94418200045902401</v>
      </c>
      <c r="J1826">
        <v>-0.69820288707613998</v>
      </c>
      <c r="K1826">
        <v>9.1306605271090895E-3</v>
      </c>
      <c r="L1826">
        <v>-0.26953348678592198</v>
      </c>
      <c r="M1826">
        <v>-0.90167780999208602</v>
      </c>
      <c r="N1826">
        <v>-0.73425691594601805</v>
      </c>
      <c r="O1826">
        <v>-0.91596876822503903</v>
      </c>
      <c r="P1826">
        <v>-0.55472924032389903</v>
      </c>
      <c r="Q1826">
        <v>-0.31901481770435303</v>
      </c>
      <c r="R1826">
        <v>-0.86483491314941996</v>
      </c>
      <c r="S1826">
        <v>-0.97033301937365002</v>
      </c>
      <c r="T1826">
        <v>-0.264470908732796</v>
      </c>
      <c r="U1826">
        <v>-0.48029817650134499</v>
      </c>
      <c r="V1826">
        <v>-0.87121008708449099</v>
      </c>
      <c r="W1826">
        <v>-0.880022321931485</v>
      </c>
      <c r="X1826">
        <v>-0.19708450638084199</v>
      </c>
      <c r="Y1826">
        <v>-0.24929953136768199</v>
      </c>
      <c r="Z1826">
        <v>-0.36935298779247999</v>
      </c>
      <c r="AA1826">
        <v>-0.96545916453541303</v>
      </c>
      <c r="AB1826">
        <v>-0.66554194601087002</v>
      </c>
      <c r="AC1826">
        <v>-0.19909491999906501</v>
      </c>
      <c r="AD1826">
        <v>-0.59579105785411401</v>
      </c>
      <c r="AE1826">
        <v>-0.998748474604921</v>
      </c>
      <c r="AF1826">
        <v>-0.98355779673912702</v>
      </c>
      <c r="AG1826">
        <v>-0.70596877250568502</v>
      </c>
      <c r="AH1826">
        <v>-0.20349701092330699</v>
      </c>
      <c r="AI1826">
        <v>-0.32052319672189999</v>
      </c>
      <c r="AJ1826">
        <v>-0.87908504506686402</v>
      </c>
      <c r="AK1826">
        <v>-0.55100920399116105</v>
      </c>
      <c r="AL1826">
        <v>-0.67573955570549704</v>
      </c>
      <c r="AM1826">
        <v>-0.34116727020846899</v>
      </c>
      <c r="AN1826">
        <v>-0.70727208920806695</v>
      </c>
      <c r="AO1826">
        <v>-0.95342403296032596</v>
      </c>
      <c r="AP1826">
        <v>-0.85563287003769695</v>
      </c>
    </row>
    <row r="1827" spans="1:42" x14ac:dyDescent="0.25">
      <c r="A1827" s="2">
        <v>3762.9414377289399</v>
      </c>
      <c r="B1827">
        <v>-0.93409086784221895</v>
      </c>
      <c r="C1827">
        <v>-0.79849973987774903</v>
      </c>
      <c r="D1827">
        <v>-0.126793492542112</v>
      </c>
      <c r="E1827">
        <v>-0.878757337004338</v>
      </c>
      <c r="F1827">
        <v>-0.96363700820028997</v>
      </c>
      <c r="G1827">
        <v>-7.0756432647207101E-2</v>
      </c>
      <c r="H1827">
        <v>-0.71052359578089597</v>
      </c>
      <c r="I1827">
        <v>-0.94546411514175199</v>
      </c>
      <c r="J1827">
        <v>-0.69591431620489497</v>
      </c>
      <c r="K1827">
        <v>8.7948199778842308E-3</v>
      </c>
      <c r="L1827">
        <v>-0.28036915389238898</v>
      </c>
      <c r="M1827">
        <v>-0.90722107804165297</v>
      </c>
      <c r="N1827">
        <v>-0.73399028267127997</v>
      </c>
      <c r="O1827">
        <v>-0.90767853799863396</v>
      </c>
      <c r="P1827">
        <v>-0.54367174863559198</v>
      </c>
      <c r="Q1827">
        <v>-0.28939365710798998</v>
      </c>
      <c r="R1827">
        <v>-0.85100686256500901</v>
      </c>
      <c r="S1827">
        <v>-0.98227361870807095</v>
      </c>
      <c r="T1827">
        <v>-0.26094923758781802</v>
      </c>
      <c r="U1827">
        <v>-0.46638945965242901</v>
      </c>
      <c r="V1827">
        <v>-0.890609237365801</v>
      </c>
      <c r="W1827">
        <v>-0.86811117069229804</v>
      </c>
      <c r="X1827">
        <v>-0.19050196931303401</v>
      </c>
      <c r="Y1827">
        <v>-0.254299000159808</v>
      </c>
      <c r="Z1827">
        <v>-0.36752606357370399</v>
      </c>
      <c r="AA1827">
        <v>-0.97056126436255297</v>
      </c>
      <c r="AB1827">
        <v>-0.67661900632354599</v>
      </c>
      <c r="AC1827">
        <v>-0.18700369127334199</v>
      </c>
      <c r="AD1827">
        <v>-0.58378807095574503</v>
      </c>
      <c r="AE1827">
        <v>-1</v>
      </c>
      <c r="AF1827">
        <v>-0.97849507958437199</v>
      </c>
      <c r="AG1827">
        <v>-0.70237307855519604</v>
      </c>
      <c r="AH1827">
        <v>-0.22069486585200401</v>
      </c>
      <c r="AI1827">
        <v>-0.33127563435082102</v>
      </c>
      <c r="AJ1827">
        <v>-0.87205553648040801</v>
      </c>
      <c r="AK1827">
        <v>-0.57107850203436805</v>
      </c>
      <c r="AL1827">
        <v>-0.69917953279169198</v>
      </c>
      <c r="AM1827">
        <v>-0.35245766123886602</v>
      </c>
      <c r="AN1827">
        <v>-0.68564565112022102</v>
      </c>
      <c r="AO1827">
        <v>-0.95001080208330801</v>
      </c>
      <c r="AP1827">
        <v>-0.86192328951357899</v>
      </c>
    </row>
    <row r="1828" spans="1:42" x14ac:dyDescent="0.25">
      <c r="A1828" s="2">
        <v>3762.9663919413902</v>
      </c>
      <c r="B1828">
        <v>-0.95665330020385697</v>
      </c>
      <c r="C1828">
        <v>-0.81191881240552299</v>
      </c>
      <c r="D1828">
        <v>-0.150971584582139</v>
      </c>
      <c r="E1828">
        <v>-0.88768794176684795</v>
      </c>
      <c r="F1828">
        <v>-0.95656228810316901</v>
      </c>
      <c r="G1828">
        <v>-6.0960168297467102E-2</v>
      </c>
      <c r="H1828">
        <v>-0.70631445146417604</v>
      </c>
      <c r="I1828">
        <v>-0.94548384951238296</v>
      </c>
      <c r="J1828">
        <v>-0.69970184839361904</v>
      </c>
      <c r="K1828">
        <v>8.8638821123603294E-3</v>
      </c>
      <c r="L1828">
        <v>-0.28624797477109198</v>
      </c>
      <c r="M1828">
        <v>-0.91706803378122503</v>
      </c>
      <c r="N1828">
        <v>-0.72941741047962405</v>
      </c>
      <c r="O1828">
        <v>-0.89723089680518298</v>
      </c>
      <c r="P1828">
        <v>-0.53954284720371903</v>
      </c>
      <c r="Q1828">
        <v>-0.25613008855159097</v>
      </c>
      <c r="R1828">
        <v>-0.83201092919671404</v>
      </c>
      <c r="S1828">
        <v>-0.99035942797749599</v>
      </c>
      <c r="T1828">
        <v>-0.25410785228345101</v>
      </c>
      <c r="U1828">
        <v>-0.45570298483146499</v>
      </c>
      <c r="V1828">
        <v>-0.91281274900837295</v>
      </c>
      <c r="W1828">
        <v>-0.85427725331010096</v>
      </c>
      <c r="X1828">
        <v>-0.18983165415986</v>
      </c>
      <c r="Y1828">
        <v>-0.25698718224799799</v>
      </c>
      <c r="Z1828">
        <v>-0.36270255951011698</v>
      </c>
      <c r="AA1828">
        <v>-0.97470657384463799</v>
      </c>
      <c r="AB1828">
        <v>-0.68444706023236201</v>
      </c>
      <c r="AC1828">
        <v>-0.17462157446999099</v>
      </c>
      <c r="AD1828">
        <v>-0.57085589952137705</v>
      </c>
      <c r="AE1828">
        <v>-0.99903819689558904</v>
      </c>
      <c r="AF1828">
        <v>-0.97108862186201095</v>
      </c>
      <c r="AG1828">
        <v>-0.70566708999619399</v>
      </c>
      <c r="AH1828">
        <v>-0.233953177162387</v>
      </c>
      <c r="AI1828">
        <v>-0.35100668947956798</v>
      </c>
      <c r="AJ1828">
        <v>-0.87164378579823398</v>
      </c>
      <c r="AK1828">
        <v>-0.59046336587666504</v>
      </c>
      <c r="AL1828">
        <v>-0.72556469615006203</v>
      </c>
      <c r="AM1828">
        <v>-0.363518467264972</v>
      </c>
      <c r="AN1828">
        <v>-0.66393729597743401</v>
      </c>
      <c r="AO1828">
        <v>-0.94850281678556103</v>
      </c>
      <c r="AP1828">
        <v>-0.86808449911177699</v>
      </c>
    </row>
    <row r="1829" spans="1:42" x14ac:dyDescent="0.25">
      <c r="A1829" s="2">
        <v>3762.9913461538499</v>
      </c>
      <c r="B1829">
        <v>-0.97460987668980503</v>
      </c>
      <c r="C1829">
        <v>-0.817989583764267</v>
      </c>
      <c r="D1829">
        <v>-0.17505369561131701</v>
      </c>
      <c r="E1829">
        <v>-0.896987433560131</v>
      </c>
      <c r="F1829">
        <v>-0.94891413738867103</v>
      </c>
      <c r="G1829">
        <v>-5.0974633592495801E-2</v>
      </c>
      <c r="H1829">
        <v>-0.69916643388639099</v>
      </c>
      <c r="I1829">
        <v>-0.94422756535839303</v>
      </c>
      <c r="J1829">
        <v>-0.70699048905655704</v>
      </c>
      <c r="K1829">
        <v>9.7030249666734108E-3</v>
      </c>
      <c r="L1829">
        <v>-0.289111101970708</v>
      </c>
      <c r="M1829">
        <v>-0.92752592230775599</v>
      </c>
      <c r="N1829">
        <v>-0.71999030771930494</v>
      </c>
      <c r="O1829">
        <v>-0.88582810839903203</v>
      </c>
      <c r="P1829">
        <v>-0.545785757397936</v>
      </c>
      <c r="Q1829">
        <v>-0.225214477185326</v>
      </c>
      <c r="R1829">
        <v>-0.81117007041608302</v>
      </c>
      <c r="S1829">
        <v>-0.99284337215283003</v>
      </c>
      <c r="T1829">
        <v>-0.24463817684998401</v>
      </c>
      <c r="U1829">
        <v>-0.44734509454168297</v>
      </c>
      <c r="V1829">
        <v>-0.93216342400365304</v>
      </c>
      <c r="W1829">
        <v>-0.84265459224274297</v>
      </c>
      <c r="X1829">
        <v>-0.19590362171370401</v>
      </c>
      <c r="Y1829">
        <v>-0.25801145017992899</v>
      </c>
      <c r="Z1829">
        <v>-0.35728164127685302</v>
      </c>
      <c r="AA1829">
        <v>-0.97654278190846699</v>
      </c>
      <c r="AB1829">
        <v>-0.69042447314218203</v>
      </c>
      <c r="AC1829">
        <v>-0.16525517357845099</v>
      </c>
      <c r="AD1829">
        <v>-0.55869122783257996</v>
      </c>
      <c r="AE1829">
        <v>-0.99555889630124605</v>
      </c>
      <c r="AF1829">
        <v>-0.96309886019525703</v>
      </c>
      <c r="AG1829">
        <v>-0.71569713166204196</v>
      </c>
      <c r="AH1829">
        <v>-0.24298414862227399</v>
      </c>
      <c r="AI1829">
        <v>-0.37638511954066001</v>
      </c>
      <c r="AJ1829">
        <v>-0.876810642815126</v>
      </c>
      <c r="AK1829">
        <v>-0.60807440666686297</v>
      </c>
      <c r="AL1829">
        <v>-0.74820779972015505</v>
      </c>
      <c r="AM1829">
        <v>-0.37289376331602803</v>
      </c>
      <c r="AN1829">
        <v>-0.64664717732149402</v>
      </c>
      <c r="AO1829">
        <v>-0.94923877294568204</v>
      </c>
      <c r="AP1829">
        <v>-0.87336415046080895</v>
      </c>
    </row>
    <row r="1830" spans="1:42" x14ac:dyDescent="0.25">
      <c r="A1830" s="2">
        <v>3763.0163003663001</v>
      </c>
      <c r="B1830">
        <v>-0.98771498457898899</v>
      </c>
      <c r="C1830">
        <v>-0.820602275510949</v>
      </c>
      <c r="D1830">
        <v>-0.199297363040978</v>
      </c>
      <c r="E1830">
        <v>-0.90394582629234499</v>
      </c>
      <c r="F1830">
        <v>-0.943101381515835</v>
      </c>
      <c r="G1830">
        <v>-4.1481351930393498E-2</v>
      </c>
      <c r="H1830">
        <v>-0.69069465859415902</v>
      </c>
      <c r="I1830">
        <v>-0.94168162446725701</v>
      </c>
      <c r="J1830">
        <v>-0.71520524360795501</v>
      </c>
      <c r="K1830">
        <v>1.1677426576959899E-2</v>
      </c>
      <c r="L1830">
        <v>-0.29089968803991101</v>
      </c>
      <c r="M1830">
        <v>-0.93490198871820296</v>
      </c>
      <c r="N1830">
        <v>-0.70516098273858296</v>
      </c>
      <c r="O1830">
        <v>-0.87467243653452498</v>
      </c>
      <c r="P1830">
        <v>-0.56584370058790301</v>
      </c>
      <c r="Q1830">
        <v>-0.20263718815936199</v>
      </c>
      <c r="R1830">
        <v>-0.79180724359466004</v>
      </c>
      <c r="S1830">
        <v>-0.98797837620497397</v>
      </c>
      <c r="T1830">
        <v>-0.23323163531770799</v>
      </c>
      <c r="U1830">
        <v>-0.44042213128631202</v>
      </c>
      <c r="V1830">
        <v>-0.94300406434308404</v>
      </c>
      <c r="W1830">
        <v>-0.83737720994807796</v>
      </c>
      <c r="X1830">
        <v>-0.209547932766947</v>
      </c>
      <c r="Y1830">
        <v>-0.25801917650327999</v>
      </c>
      <c r="Z1830">
        <v>-0.35366247454904498</v>
      </c>
      <c r="AA1830">
        <v>-0.97471757748083698</v>
      </c>
      <c r="AB1830">
        <v>-0.69594961045787096</v>
      </c>
      <c r="AC1830">
        <v>-0.16221109258815999</v>
      </c>
      <c r="AD1830">
        <v>-0.54899074017092098</v>
      </c>
      <c r="AE1830">
        <v>-0.989257929226529</v>
      </c>
      <c r="AF1830">
        <v>-0.95628623120732104</v>
      </c>
      <c r="AG1830">
        <v>-0.73230952838609897</v>
      </c>
      <c r="AH1830">
        <v>-0.247499983999483</v>
      </c>
      <c r="AI1830">
        <v>-0.40407968196661898</v>
      </c>
      <c r="AJ1830">
        <v>-0.88651695732587299</v>
      </c>
      <c r="AK1830">
        <v>-0.62282223555377803</v>
      </c>
      <c r="AL1830">
        <v>-0.76042159744152005</v>
      </c>
      <c r="AM1830">
        <v>-0.37912762442127201</v>
      </c>
      <c r="AN1830">
        <v>-0.63827544869419295</v>
      </c>
      <c r="AO1830">
        <v>-0.95255736644226896</v>
      </c>
      <c r="AP1830">
        <v>-0.87700989518919803</v>
      </c>
    </row>
    <row r="1831" spans="1:42" x14ac:dyDescent="0.25">
      <c r="A1831" s="2">
        <v>3763.0412545787599</v>
      </c>
      <c r="B1831">
        <v>-0.99579025048802405</v>
      </c>
      <c r="C1831">
        <v>-0.82344315825521197</v>
      </c>
      <c r="D1831">
        <v>-0.22387643567080401</v>
      </c>
      <c r="E1831">
        <v>-0.90600301933123895</v>
      </c>
      <c r="F1831">
        <v>-0.94131013087253002</v>
      </c>
      <c r="G1831">
        <v>-3.3151929583051402E-2</v>
      </c>
      <c r="H1831">
        <v>-0.68237719365293703</v>
      </c>
      <c r="I1831">
        <v>-0.93787740498946104</v>
      </c>
      <c r="J1831">
        <v>-0.72181823337673101</v>
      </c>
      <c r="K1831">
        <v>1.51092600209972E-2</v>
      </c>
      <c r="L1831">
        <v>-0.29337277964799102</v>
      </c>
      <c r="M1831">
        <v>-0.93580529956077196</v>
      </c>
      <c r="N1831">
        <v>-0.68451047693162903</v>
      </c>
      <c r="O1831">
        <v>-0.86494704212977003</v>
      </c>
      <c r="P1831">
        <v>-0.60262556572692005</v>
      </c>
      <c r="Q1831">
        <v>-0.19388403376051699</v>
      </c>
      <c r="R1831">
        <v>-0.77704302343194498</v>
      </c>
      <c r="S1831">
        <v>-0.97430553195897796</v>
      </c>
      <c r="T1831">
        <v>-0.22058435137990001</v>
      </c>
      <c r="U1831">
        <v>-0.434049154463232</v>
      </c>
      <c r="V1831">
        <v>-0.94017520175464897</v>
      </c>
      <c r="W1831">
        <v>-0.84223827105231897</v>
      </c>
      <c r="X1831">
        <v>-0.231440530141613</v>
      </c>
      <c r="Y1831">
        <v>-0.25764446656147899</v>
      </c>
      <c r="Z1831">
        <v>-0.354029993547051</v>
      </c>
      <c r="AA1831">
        <v>-0.96800400702571998</v>
      </c>
      <c r="AB1831">
        <v>-0.70230456853268697</v>
      </c>
      <c r="AC1831">
        <v>-0.16846669365236999</v>
      </c>
      <c r="AD1831">
        <v>-0.54332162869473799</v>
      </c>
      <c r="AE1831">
        <v>-0.979933919580803</v>
      </c>
      <c r="AF1831">
        <v>-0.95229976007861095</v>
      </c>
      <c r="AG1831">
        <v>-0.75515623474278504</v>
      </c>
      <c r="AH1831">
        <v>-0.24729108084927601</v>
      </c>
      <c r="AI1831">
        <v>-0.430829768444071</v>
      </c>
      <c r="AJ1831">
        <v>-0.89961130285874702</v>
      </c>
      <c r="AK1831">
        <v>-0.63369725602843396</v>
      </c>
      <c r="AL1831">
        <v>-0.75620890680309605</v>
      </c>
      <c r="AM1831">
        <v>-0.380910910152641</v>
      </c>
      <c r="AN1831">
        <v>-0.64292260894972197</v>
      </c>
      <c r="AO1831">
        <v>-0.95872046848506198</v>
      </c>
      <c r="AP1831">
        <v>-0.87835837537278405</v>
      </c>
    </row>
    <row r="1832" spans="1:42" x14ac:dyDescent="0.25">
      <c r="A1832" s="2">
        <v>3763.0662087912101</v>
      </c>
      <c r="B1832">
        <v>-0.99948397867970196</v>
      </c>
      <c r="C1832">
        <v>-0.82769101673795797</v>
      </c>
      <c r="D1832">
        <v>-0.24793584817266701</v>
      </c>
      <c r="E1832">
        <v>-0.902441686872413</v>
      </c>
      <c r="F1832">
        <v>-0.94298831345007394</v>
      </c>
      <c r="G1832">
        <v>-2.6536046181882201E-2</v>
      </c>
      <c r="H1832">
        <v>-0.67400716951519202</v>
      </c>
      <c r="I1832">
        <v>-0.93339974116674096</v>
      </c>
      <c r="J1832">
        <v>-0.72488084883367498</v>
      </c>
      <c r="K1832">
        <v>1.97919716077735E-2</v>
      </c>
      <c r="L1832">
        <v>-0.29605051295576501</v>
      </c>
      <c r="M1832">
        <v>-0.93055568141600598</v>
      </c>
      <c r="N1832">
        <v>-0.65920623540135403</v>
      </c>
      <c r="O1832">
        <v>-0.85760022525740598</v>
      </c>
      <c r="P1832">
        <v>-0.65247086319564795</v>
      </c>
      <c r="Q1832">
        <v>-0.19823757401577499</v>
      </c>
      <c r="R1832">
        <v>-0.767509780003237</v>
      </c>
      <c r="S1832">
        <v>-0.95390881409522998</v>
      </c>
      <c r="T1832">
        <v>-0.20745022898867899</v>
      </c>
      <c r="U1832">
        <v>-0.42744839379948701</v>
      </c>
      <c r="V1832">
        <v>-0.92463673292728499</v>
      </c>
      <c r="W1832">
        <v>-0.85684024527541303</v>
      </c>
      <c r="X1832">
        <v>-0.26036254500105199</v>
      </c>
      <c r="Y1832">
        <v>-0.25735831134319898</v>
      </c>
      <c r="Z1832">
        <v>-0.35793525237184798</v>
      </c>
      <c r="AA1832">
        <v>-0.95671633197630501</v>
      </c>
      <c r="AB1832">
        <v>-0.70934196762426704</v>
      </c>
      <c r="AC1832">
        <v>-0.18295145749761099</v>
      </c>
      <c r="AD1832">
        <v>-0.54165903770296897</v>
      </c>
      <c r="AE1832">
        <v>-0.96864928409741302</v>
      </c>
      <c r="AF1832">
        <v>-0.95141871802609201</v>
      </c>
      <c r="AG1832">
        <v>-0.78149950972530602</v>
      </c>
      <c r="AH1832">
        <v>-0.24310919444360499</v>
      </c>
      <c r="AI1832">
        <v>-0.45424318728799701</v>
      </c>
      <c r="AJ1832">
        <v>-0.91356186635706904</v>
      </c>
      <c r="AK1832">
        <v>-0.64067088281597995</v>
      </c>
      <c r="AL1832">
        <v>-0.73805656864027502</v>
      </c>
      <c r="AM1832">
        <v>-0.37873913052074698</v>
      </c>
      <c r="AN1832">
        <v>-0.659775580934579</v>
      </c>
      <c r="AO1832">
        <v>-0.967045425269079</v>
      </c>
      <c r="AP1832">
        <v>-0.87784033091846303</v>
      </c>
    </row>
    <row r="1833" spans="1:42" x14ac:dyDescent="0.25">
      <c r="A1833" s="2">
        <v>3763.0911630036599</v>
      </c>
      <c r="B1833">
        <v>-1</v>
      </c>
      <c r="C1833">
        <v>-0.83283960760784603</v>
      </c>
      <c r="D1833">
        <v>-0.26992910591410602</v>
      </c>
      <c r="E1833">
        <v>-0.89378284602351199</v>
      </c>
      <c r="F1833">
        <v>-0.94574380130272995</v>
      </c>
      <c r="G1833">
        <v>-2.2101446773159301E-2</v>
      </c>
      <c r="H1833">
        <v>-0.66424544017793197</v>
      </c>
      <c r="I1833">
        <v>-0.92920538920186901</v>
      </c>
      <c r="J1833">
        <v>-0.72283374875579798</v>
      </c>
      <c r="K1833">
        <v>2.5163703766149799E-2</v>
      </c>
      <c r="L1833">
        <v>-0.29694847841561001</v>
      </c>
      <c r="M1833">
        <v>-0.92196658803738796</v>
      </c>
      <c r="N1833">
        <v>-0.63148176501721598</v>
      </c>
      <c r="O1833">
        <v>-0.85342245972779596</v>
      </c>
      <c r="P1833">
        <v>-0.70730448729198503</v>
      </c>
      <c r="Q1833">
        <v>-0.21081178939944101</v>
      </c>
      <c r="R1833">
        <v>-0.76216781226938701</v>
      </c>
      <c r="S1833">
        <v>-0.93125301116557402</v>
      </c>
      <c r="T1833">
        <v>-0.194622000374534</v>
      </c>
      <c r="U1833">
        <v>-0.41991409738024399</v>
      </c>
      <c r="V1833">
        <v>-0.90146076191844704</v>
      </c>
      <c r="W1833">
        <v>-0.87796945939065996</v>
      </c>
      <c r="X1833">
        <v>-0.29382179689630999</v>
      </c>
      <c r="Y1833">
        <v>-0.25752208914758901</v>
      </c>
      <c r="Z1833">
        <v>-0.36315934021729801</v>
      </c>
      <c r="AA1833">
        <v>-0.94220450874284101</v>
      </c>
      <c r="AB1833">
        <v>-0.71595382142877795</v>
      </c>
      <c r="AC1833">
        <v>-0.20187469242467401</v>
      </c>
      <c r="AD1833">
        <v>-0.54290825686416799</v>
      </c>
      <c r="AE1833">
        <v>-0.957315707071974</v>
      </c>
      <c r="AF1833">
        <v>-0.95300190292064602</v>
      </c>
      <c r="AG1833">
        <v>-0.80699573919456502</v>
      </c>
      <c r="AH1833">
        <v>-0.23635211151546101</v>
      </c>
      <c r="AI1833">
        <v>-0.472511321952442</v>
      </c>
      <c r="AJ1833">
        <v>-0.92490921630664602</v>
      </c>
      <c r="AK1833">
        <v>-0.64437376924741596</v>
      </c>
      <c r="AL1833">
        <v>-0.714152679317831</v>
      </c>
      <c r="AM1833">
        <v>-0.37432051889538798</v>
      </c>
      <c r="AN1833">
        <v>-0.68471936914368203</v>
      </c>
      <c r="AO1833">
        <v>-0.97621486308783301</v>
      </c>
      <c r="AP1833">
        <v>-0.87662173442336699</v>
      </c>
    </row>
    <row r="1834" spans="1:42" x14ac:dyDescent="0.25">
      <c r="A1834" s="2">
        <v>3763.1161172161201</v>
      </c>
      <c r="B1834">
        <v>-0.99855245388261005</v>
      </c>
      <c r="C1834">
        <v>-0.83835141941509095</v>
      </c>
      <c r="D1834">
        <v>-0.28829688380618701</v>
      </c>
      <c r="E1834">
        <v>-0.88057049311031599</v>
      </c>
      <c r="F1834">
        <v>-0.94715032162364798</v>
      </c>
      <c r="G1834">
        <v>-2.0314355990124901E-2</v>
      </c>
      <c r="H1834">
        <v>-0.65173184863435796</v>
      </c>
      <c r="I1834">
        <v>-0.92625800683982196</v>
      </c>
      <c r="J1834">
        <v>-0.71412481534848204</v>
      </c>
      <c r="K1834">
        <v>3.06560057549632E-2</v>
      </c>
      <c r="L1834">
        <v>-0.29405434748939002</v>
      </c>
      <c r="M1834">
        <v>-0.91289774598553997</v>
      </c>
      <c r="N1834">
        <v>-0.60359035494456903</v>
      </c>
      <c r="O1834">
        <v>-0.85320129066000705</v>
      </c>
      <c r="P1834">
        <v>-0.75896941281885</v>
      </c>
      <c r="Q1834">
        <v>-0.226643306449438</v>
      </c>
      <c r="R1834">
        <v>-0.75994639152799703</v>
      </c>
      <c r="S1834">
        <v>-0.91084709111736395</v>
      </c>
      <c r="T1834">
        <v>-0.18289311828202301</v>
      </c>
      <c r="U1834">
        <v>-0.41074184969397998</v>
      </c>
      <c r="V1834">
        <v>-0.87579570065573498</v>
      </c>
      <c r="W1834">
        <v>-0.90235998262424999</v>
      </c>
      <c r="X1834">
        <v>-0.329302477266192</v>
      </c>
      <c r="Y1834">
        <v>-0.25849514425408099</v>
      </c>
      <c r="Z1834">
        <v>-0.36745050205512703</v>
      </c>
      <c r="AA1834">
        <v>-0.925837712532386</v>
      </c>
      <c r="AB1834">
        <v>-0.72101431821818396</v>
      </c>
      <c r="AC1834">
        <v>-0.22139523005706899</v>
      </c>
      <c r="AD1834">
        <v>-0.54595472316902904</v>
      </c>
      <c r="AE1834">
        <v>-0.94786063217045302</v>
      </c>
      <c r="AF1834">
        <v>-0.95639103193798003</v>
      </c>
      <c r="AG1834">
        <v>-0.82727150974612795</v>
      </c>
      <c r="AH1834">
        <v>-0.22842960683258901</v>
      </c>
      <c r="AI1834">
        <v>-0.48383638496008802</v>
      </c>
      <c r="AJ1834">
        <v>-0.93017670791037399</v>
      </c>
      <c r="AK1834">
        <v>-0.64544880176588504</v>
      </c>
      <c r="AL1834">
        <v>-0.69279113012466498</v>
      </c>
      <c r="AM1834">
        <v>-0.36938581245716301</v>
      </c>
      <c r="AN1834">
        <v>-0.71357770626966599</v>
      </c>
      <c r="AO1834">
        <v>-0.98489963010219195</v>
      </c>
      <c r="AP1834">
        <v>-0.87588220177534504</v>
      </c>
    </row>
    <row r="1835" spans="1:42" x14ac:dyDescent="0.25">
      <c r="A1835" s="2">
        <v>3763.1410714285698</v>
      </c>
      <c r="B1835">
        <v>-0.99635547976122496</v>
      </c>
      <c r="C1835">
        <v>-0.84368894070990896</v>
      </c>
      <c r="D1835">
        <v>-0.30147985676</v>
      </c>
      <c r="E1835">
        <v>-0.86334862445859495</v>
      </c>
      <c r="F1835">
        <v>-0.94478160160597802</v>
      </c>
      <c r="G1835">
        <v>-2.1640998466017601E-2</v>
      </c>
      <c r="H1835">
        <v>-0.63510623787766296</v>
      </c>
      <c r="I1835">
        <v>-0.92552125182557499</v>
      </c>
      <c r="J1835">
        <v>-0.69720193081710902</v>
      </c>
      <c r="K1835">
        <v>3.5700426833053897E-2</v>
      </c>
      <c r="L1835">
        <v>-0.28535579163896901</v>
      </c>
      <c r="M1835">
        <v>-0.90620888182107595</v>
      </c>
      <c r="N1835">
        <v>-0.57778529434873904</v>
      </c>
      <c r="O1835">
        <v>-0.85772426317310602</v>
      </c>
      <c r="P1835">
        <v>-0.79930861457920999</v>
      </c>
      <c r="Q1835">
        <v>-0.24076875170370399</v>
      </c>
      <c r="R1835">
        <v>-0.75977478907666796</v>
      </c>
      <c r="S1835">
        <v>-0.89720002189793802</v>
      </c>
      <c r="T1835">
        <v>-0.17305703545569301</v>
      </c>
      <c r="U1835">
        <v>-0.39922723522916798</v>
      </c>
      <c r="V1835">
        <v>-0.852789961066727</v>
      </c>
      <c r="W1835">
        <v>-0.92674588420238901</v>
      </c>
      <c r="X1835">
        <v>-0.36428877754953198</v>
      </c>
      <c r="Y1835">
        <v>-0.260636820942106</v>
      </c>
      <c r="Z1835">
        <v>-0.36855698285707</v>
      </c>
      <c r="AA1835">
        <v>-0.90898511855198605</v>
      </c>
      <c r="AB1835">
        <v>-0.72339764626445602</v>
      </c>
      <c r="AC1835">
        <v>-0.237671902018325</v>
      </c>
      <c r="AD1835">
        <v>-0.549683873608245</v>
      </c>
      <c r="AE1835">
        <v>-0.94221150305880597</v>
      </c>
      <c r="AF1835">
        <v>-0.96092782225380502</v>
      </c>
      <c r="AG1835">
        <v>-0.83795340797558604</v>
      </c>
      <c r="AH1835">
        <v>-0.22075145516272601</v>
      </c>
      <c r="AI1835">
        <v>-0.48642058883363798</v>
      </c>
      <c r="AJ1835">
        <v>-0.92588769637116297</v>
      </c>
      <c r="AK1835">
        <v>-0.64453886681453598</v>
      </c>
      <c r="AL1835">
        <v>-0.682265812349659</v>
      </c>
      <c r="AM1835">
        <v>-0.36566574838666899</v>
      </c>
      <c r="AN1835">
        <v>-0.74217432500518898</v>
      </c>
      <c r="AO1835">
        <v>-0.99177057447303496</v>
      </c>
      <c r="AP1835">
        <v>-0.87680134886224903</v>
      </c>
    </row>
    <row r="1836" spans="1:42" x14ac:dyDescent="0.25">
      <c r="A1836" s="2">
        <v>3763.16602564103</v>
      </c>
      <c r="B1836">
        <v>-0.99455910698294503</v>
      </c>
      <c r="C1836">
        <v>-0.84835464082993195</v>
      </c>
      <c r="D1836">
        <v>-0.30809896410146997</v>
      </c>
      <c r="E1836">
        <v>-0.84269840509576499</v>
      </c>
      <c r="F1836">
        <v>-0.936383391911217</v>
      </c>
      <c r="G1836">
        <v>-2.64561783345773E-2</v>
      </c>
      <c r="H1836">
        <v>-0.613174643041422</v>
      </c>
      <c r="I1836">
        <v>-0.92784492210486702</v>
      </c>
      <c r="J1836">
        <v>-0.67074954795019404</v>
      </c>
      <c r="K1836">
        <v>3.97071686597779E-2</v>
      </c>
      <c r="L1836">
        <v>-0.269058919253647</v>
      </c>
      <c r="M1836">
        <v>-0.90451166308085795</v>
      </c>
      <c r="N1836">
        <v>-0.55617930672069305</v>
      </c>
      <c r="O1836">
        <v>-0.86762520019489897</v>
      </c>
      <c r="P1836">
        <v>-0.82086381171424105</v>
      </c>
      <c r="Q1836">
        <v>-0.24854739694302</v>
      </c>
      <c r="R1836">
        <v>-0.76053201371398305</v>
      </c>
      <c r="S1836">
        <v>-0.89444144622380395</v>
      </c>
      <c r="T1836">
        <v>-0.16580189774277099</v>
      </c>
      <c r="U1836">
        <v>-0.38477876259821298</v>
      </c>
      <c r="V1836">
        <v>-0.83723590123463798</v>
      </c>
      <c r="W1836">
        <v>-0.94800627423996497</v>
      </c>
      <c r="X1836">
        <v>-0.39632300741732102</v>
      </c>
      <c r="Y1836">
        <v>-0.26431090525477302</v>
      </c>
      <c r="Z1836">
        <v>-0.36443632268513398</v>
      </c>
      <c r="AA1836">
        <v>-0.89295461704163603</v>
      </c>
      <c r="AB1836">
        <v>-0.722200374216595</v>
      </c>
      <c r="AC1836">
        <v>-0.24715125751264699</v>
      </c>
      <c r="AD1836">
        <v>-0.55297639143580002</v>
      </c>
      <c r="AE1836">
        <v>-0.94209794192215301</v>
      </c>
      <c r="AF1836">
        <v>-0.96597509538423398</v>
      </c>
      <c r="AG1836">
        <v>-0.83512705084858196</v>
      </c>
      <c r="AH1836">
        <v>-0.21468019019271301</v>
      </c>
      <c r="AI1836">
        <v>-0.47874778236733101</v>
      </c>
      <c r="AJ1836">
        <v>-0.90903034851886699</v>
      </c>
      <c r="AK1836">
        <v>-0.64226086956095196</v>
      </c>
      <c r="AL1836">
        <v>-0.69014148175950796</v>
      </c>
      <c r="AM1836">
        <v>-0.36478591862023402</v>
      </c>
      <c r="AN1836">
        <v>-0.76649642360452497</v>
      </c>
      <c r="AO1836">
        <v>-0.99557987302562301</v>
      </c>
      <c r="AP1836">
        <v>-0.88041880860008204</v>
      </c>
    </row>
    <row r="1837" spans="1:42" x14ac:dyDescent="0.25">
      <c r="A1837" s="2">
        <v>3763.1909798534798</v>
      </c>
      <c r="B1837">
        <v>-0.99349781375458002</v>
      </c>
      <c r="C1837">
        <v>-0.85235958890573704</v>
      </c>
      <c r="D1837">
        <v>-0.30906830769763599</v>
      </c>
      <c r="E1837">
        <v>-0.81967382700388303</v>
      </c>
      <c r="F1837">
        <v>-0.921889771796647</v>
      </c>
      <c r="G1837">
        <v>-3.3971729960247103E-2</v>
      </c>
      <c r="H1837">
        <v>-0.58685724691988905</v>
      </c>
      <c r="I1837">
        <v>-0.93263039316705998</v>
      </c>
      <c r="J1837">
        <v>-0.63646155875384902</v>
      </c>
      <c r="K1837">
        <v>4.1814867840892299E-2</v>
      </c>
      <c r="L1837">
        <v>-0.246148597802956</v>
      </c>
      <c r="M1837">
        <v>-0.90726217242518403</v>
      </c>
      <c r="N1837">
        <v>-0.53909696485451997</v>
      </c>
      <c r="O1837">
        <v>-0.88158240852408998</v>
      </c>
      <c r="P1837">
        <v>-0.82506552342925099</v>
      </c>
      <c r="Q1837">
        <v>-0.24944291794605</v>
      </c>
      <c r="R1837">
        <v>-0.76045767971317402</v>
      </c>
      <c r="S1837">
        <v>-0.90187557073748903</v>
      </c>
      <c r="T1837">
        <v>-0.16047623089701199</v>
      </c>
      <c r="U1837">
        <v>-0.36824146004612701</v>
      </c>
      <c r="V1837">
        <v>-0.82939648091839402</v>
      </c>
      <c r="W1837">
        <v>-0.96486534321978601</v>
      </c>
      <c r="X1837">
        <v>-0.42368680467177999</v>
      </c>
      <c r="Y1837">
        <v>-0.26993768737711898</v>
      </c>
      <c r="Z1837">
        <v>-0.35570852641159201</v>
      </c>
      <c r="AA1837">
        <v>-0.87827448574320199</v>
      </c>
      <c r="AB1837">
        <v>-0.71934799484009104</v>
      </c>
      <c r="AC1837">
        <v>-0.24993993128585701</v>
      </c>
      <c r="AD1837">
        <v>-0.55465248712206106</v>
      </c>
      <c r="AE1837">
        <v>-0.94673306312524297</v>
      </c>
      <c r="AF1837">
        <v>-0.97116414337472401</v>
      </c>
      <c r="AG1837">
        <v>-0.82071742884646404</v>
      </c>
      <c r="AH1837">
        <v>-0.210977386861013</v>
      </c>
      <c r="AI1837">
        <v>-0.46288453892521397</v>
      </c>
      <c r="AJ1837">
        <v>-0.88250574867466403</v>
      </c>
      <c r="AK1837">
        <v>-0.63890120463935296</v>
      </c>
      <c r="AL1837">
        <v>-0.71470748461575295</v>
      </c>
      <c r="AM1837">
        <v>-0.36703435140618701</v>
      </c>
      <c r="AN1837">
        <v>-0.78461066288805903</v>
      </c>
      <c r="AO1837">
        <v>-0.99611429306083898</v>
      </c>
      <c r="AP1837">
        <v>-0.88599347582788002</v>
      </c>
    </row>
    <row r="1838" spans="1:42" x14ac:dyDescent="0.25">
      <c r="A1838" s="2">
        <v>3763.21593406593</v>
      </c>
      <c r="B1838">
        <v>-0.99294450457761996</v>
      </c>
      <c r="C1838">
        <v>-0.85606506664948401</v>
      </c>
      <c r="D1838">
        <v>-0.30688101949900798</v>
      </c>
      <c r="E1838">
        <v>-0.79565446221974601</v>
      </c>
      <c r="F1838">
        <v>-0.90274166385198296</v>
      </c>
      <c r="G1838">
        <v>-4.2598687843108898E-2</v>
      </c>
      <c r="H1838">
        <v>-0.55852999599491004</v>
      </c>
      <c r="I1838">
        <v>-0.938281683100465</v>
      </c>
      <c r="J1838">
        <v>-0.59810410042996898</v>
      </c>
      <c r="K1838">
        <v>4.0975166217691601E-2</v>
      </c>
      <c r="L1838">
        <v>-0.219523097798622</v>
      </c>
      <c r="M1838">
        <v>-0.91174361407172799</v>
      </c>
      <c r="N1838">
        <v>-0.52563155344609203</v>
      </c>
      <c r="O1838">
        <v>-0.89692766206377905</v>
      </c>
      <c r="P1838">
        <v>-0.81946493523888297</v>
      </c>
      <c r="Q1838">
        <v>-0.245745208551093</v>
      </c>
      <c r="R1838">
        <v>-0.757351125888301</v>
      </c>
      <c r="S1838">
        <v>-0.91548389442775702</v>
      </c>
      <c r="T1838">
        <v>-0.15550612260243399</v>
      </c>
      <c r="U1838">
        <v>-0.35144951715067202</v>
      </c>
      <c r="V1838">
        <v>-0.82641579844174196</v>
      </c>
      <c r="W1838">
        <v>-0.97731777046055401</v>
      </c>
      <c r="X1838">
        <v>-0.44517089504058399</v>
      </c>
      <c r="Y1838">
        <v>-0.277976365220238</v>
      </c>
      <c r="Z1838">
        <v>-0.344826923828429</v>
      </c>
      <c r="AA1838">
        <v>-0.864936175389595</v>
      </c>
      <c r="AB1838">
        <v>-0.71871394667561705</v>
      </c>
      <c r="AC1838">
        <v>-0.24866482652295799</v>
      </c>
      <c r="AD1838">
        <v>-0.55349073067674104</v>
      </c>
      <c r="AE1838">
        <v>-0.95359715944586898</v>
      </c>
      <c r="AF1838">
        <v>-0.97631112220198601</v>
      </c>
      <c r="AG1838">
        <v>-0.80067041901425895</v>
      </c>
      <c r="AH1838">
        <v>-0.209990810824977</v>
      </c>
      <c r="AI1838">
        <v>-0.44336443095014999</v>
      </c>
      <c r="AJ1838">
        <v>-0.85328650876951595</v>
      </c>
      <c r="AK1838">
        <v>-0.634518683132547</v>
      </c>
      <c r="AL1838">
        <v>-0.74786628863009397</v>
      </c>
      <c r="AM1838">
        <v>-0.371778052926587</v>
      </c>
      <c r="AN1838">
        <v>-0.79601558383751603</v>
      </c>
      <c r="AO1838">
        <v>-0.99387300209358698</v>
      </c>
      <c r="AP1838">
        <v>-0.89155806148192596</v>
      </c>
    </row>
    <row r="1839" spans="1:42" x14ac:dyDescent="0.25">
      <c r="A1839" s="2">
        <v>3763.2408882783898</v>
      </c>
      <c r="B1839">
        <v>-0.99266099664676899</v>
      </c>
      <c r="C1839">
        <v>-0.85983927011831196</v>
      </c>
      <c r="D1839">
        <v>-0.30406140668881898</v>
      </c>
      <c r="E1839">
        <v>-0.772026310798266</v>
      </c>
      <c r="F1839">
        <v>-0.88040974069643896</v>
      </c>
      <c r="G1839">
        <v>-5.0732276067471903E-2</v>
      </c>
      <c r="H1839">
        <v>-0.53059757829811505</v>
      </c>
      <c r="I1839">
        <v>-0.94318311888717998</v>
      </c>
      <c r="J1839">
        <v>-0.55948422309712498</v>
      </c>
      <c r="K1839">
        <v>3.6136013741516801E-2</v>
      </c>
      <c r="L1839">
        <v>-0.192118466603969</v>
      </c>
      <c r="M1839">
        <v>-0.91519629249113399</v>
      </c>
      <c r="N1839">
        <v>-0.514852047525866</v>
      </c>
      <c r="O1839">
        <v>-0.91096614974137402</v>
      </c>
      <c r="P1839">
        <v>-0.81173407468518199</v>
      </c>
      <c r="Q1839">
        <v>-0.239799961410329</v>
      </c>
      <c r="R1839">
        <v>-0.74900299857185404</v>
      </c>
      <c r="S1839">
        <v>-0.93118231513652905</v>
      </c>
      <c r="T1839">
        <v>-0.149299448590165</v>
      </c>
      <c r="U1839">
        <v>-0.33625665277855599</v>
      </c>
      <c r="V1839">
        <v>-0.82537637557451105</v>
      </c>
      <c r="W1839">
        <v>-0.98538331889751496</v>
      </c>
      <c r="X1839">
        <v>-0.45957605531675</v>
      </c>
      <c r="Y1839">
        <v>-0.288886904861341</v>
      </c>
      <c r="Z1839">
        <v>-0.33428104057445301</v>
      </c>
      <c r="AA1839">
        <v>-0.85292053798789103</v>
      </c>
      <c r="AB1839">
        <v>-0.72421012710228805</v>
      </c>
      <c r="AC1839">
        <v>-0.24600260477388</v>
      </c>
      <c r="AD1839">
        <v>-0.54826886999028801</v>
      </c>
      <c r="AE1839">
        <v>-0.96013631208041506</v>
      </c>
      <c r="AF1839">
        <v>-0.98123583766304501</v>
      </c>
      <c r="AG1839">
        <v>-0.78101128388539898</v>
      </c>
      <c r="AH1839">
        <v>-0.21206005778954101</v>
      </c>
      <c r="AI1839">
        <v>-0.42476973753804298</v>
      </c>
      <c r="AJ1839">
        <v>-0.82842562604313097</v>
      </c>
      <c r="AK1839">
        <v>-0.62916762287761097</v>
      </c>
      <c r="AL1839">
        <v>-0.78139426358408404</v>
      </c>
      <c r="AM1839">
        <v>-0.37836584536715101</v>
      </c>
      <c r="AN1839">
        <v>-0.80023799744526103</v>
      </c>
      <c r="AO1839">
        <v>-0.98936923275551203</v>
      </c>
      <c r="AP1839">
        <v>-0.895121067606647</v>
      </c>
    </row>
    <row r="1840" spans="1:42" x14ac:dyDescent="0.25">
      <c r="A1840" s="2">
        <v>3763.26584249084</v>
      </c>
      <c r="B1840">
        <v>-0.99240910715673203</v>
      </c>
      <c r="C1840">
        <v>-0.86405039536936101</v>
      </c>
      <c r="D1840">
        <v>-0.30313377645030198</v>
      </c>
      <c r="E1840">
        <v>-0.75017537279434998</v>
      </c>
      <c r="F1840">
        <v>-0.85636467494922996</v>
      </c>
      <c r="G1840">
        <v>-5.67677187176455E-2</v>
      </c>
      <c r="H1840">
        <v>-0.50546468186113402</v>
      </c>
      <c r="I1840">
        <v>-0.94571902750930403</v>
      </c>
      <c r="J1840">
        <v>-0.52440897687388999</v>
      </c>
      <c r="K1840">
        <v>2.6245360363709599E-2</v>
      </c>
      <c r="L1840">
        <v>-0.16687075158232001</v>
      </c>
      <c r="M1840">
        <v>-0.91486051215404796</v>
      </c>
      <c r="N1840">
        <v>-0.50582742212429899</v>
      </c>
      <c r="O1840">
        <v>-0.92100306048428204</v>
      </c>
      <c r="P1840">
        <v>-0.80954496931019004</v>
      </c>
      <c r="Q1840">
        <v>-0.233952869175935</v>
      </c>
      <c r="R1840">
        <v>-0.73320394409631995</v>
      </c>
      <c r="S1840">
        <v>-0.94488673070572404</v>
      </c>
      <c r="T1840">
        <v>-0.14026408459133</v>
      </c>
      <c r="U1840">
        <v>-0.32451658579648401</v>
      </c>
      <c r="V1840">
        <v>-0.82336073408652999</v>
      </c>
      <c r="W1840">
        <v>-0.98908175146591704</v>
      </c>
      <c r="X1840">
        <v>-0.465703062293297</v>
      </c>
      <c r="Y1840">
        <v>-0.30312927237764398</v>
      </c>
      <c r="Z1840">
        <v>-0.32656040228847399</v>
      </c>
      <c r="AA1840">
        <v>-0.84220842554516995</v>
      </c>
      <c r="AB1840">
        <v>-0.73974843349922004</v>
      </c>
      <c r="AC1840">
        <v>-0.24462992758854801</v>
      </c>
      <c r="AD1840">
        <v>-0.53776465295314801</v>
      </c>
      <c r="AE1840">
        <v>-0.96379660222526697</v>
      </c>
      <c r="AF1840">
        <v>-0.98575809555492899</v>
      </c>
      <c r="AG1840">
        <v>-0.76776528599331495</v>
      </c>
      <c r="AH1840">
        <v>-0.21752472345964199</v>
      </c>
      <c r="AI1840">
        <v>-0.41168273778479503</v>
      </c>
      <c r="AJ1840">
        <v>-0.81497609773521695</v>
      </c>
      <c r="AK1840">
        <v>-0.62290234171162095</v>
      </c>
      <c r="AL1840">
        <v>-0.80706777925927398</v>
      </c>
      <c r="AM1840">
        <v>-0.38614655091359701</v>
      </c>
      <c r="AN1840">
        <v>-0.79680471470365799</v>
      </c>
      <c r="AO1840">
        <v>-0.98311621767826196</v>
      </c>
      <c r="AP1840">
        <v>-0.89469099624646997</v>
      </c>
    </row>
    <row r="1841" spans="1:42" x14ac:dyDescent="0.25">
      <c r="A1841" s="2">
        <v>3763.2907967033002</v>
      </c>
      <c r="B1841">
        <v>-0.99196474681622704</v>
      </c>
      <c r="C1841">
        <v>-0.86902572913972398</v>
      </c>
      <c r="D1841">
        <v>-0.30640820371529898</v>
      </c>
      <c r="E1841">
        <v>-0.73137435554428698</v>
      </c>
      <c r="F1841">
        <v>-0.83206574526518995</v>
      </c>
      <c r="G1841">
        <v>-5.9322890272120697E-2</v>
      </c>
      <c r="H1841">
        <v>-0.48529147094325698</v>
      </c>
      <c r="I1841">
        <v>-0.944401321465687</v>
      </c>
      <c r="J1841">
        <v>-0.49642288955538499</v>
      </c>
      <c r="K1841">
        <v>1.03583384297006E-2</v>
      </c>
      <c r="L1841">
        <v>-0.146594037955148</v>
      </c>
      <c r="M1841">
        <v>-0.90818215698965099</v>
      </c>
      <c r="N1841">
        <v>-0.497660147999057</v>
      </c>
      <c r="O1841">
        <v>-0.92456878310454504</v>
      </c>
      <c r="P1841">
        <v>-0.82000393183264297</v>
      </c>
      <c r="Q1841">
        <v>-0.230442288438022</v>
      </c>
      <c r="R1841">
        <v>-0.70804832810360196</v>
      </c>
      <c r="S1841">
        <v>-0.95274729772912403</v>
      </c>
      <c r="T1841">
        <v>-0.127041847292475</v>
      </c>
      <c r="U1841">
        <v>-0.317932723741639</v>
      </c>
      <c r="V1841">
        <v>-0.81766081094655996</v>
      </c>
      <c r="W1841">
        <v>-0.98848837827915204</v>
      </c>
      <c r="X1841">
        <v>-0.462601978129351</v>
      </c>
      <c r="Y1841">
        <v>-0.32104323141590302</v>
      </c>
      <c r="Z1841">
        <v>-0.32388487778609198</v>
      </c>
      <c r="AA1841">
        <v>-0.832753195783561</v>
      </c>
      <c r="AB1841">
        <v>-0.76879067067139595</v>
      </c>
      <c r="AC1841">
        <v>-0.24702986940583499</v>
      </c>
      <c r="AD1841">
        <v>-0.52095154284485201</v>
      </c>
      <c r="AE1841">
        <v>-0.96223210911695201</v>
      </c>
      <c r="AF1841">
        <v>-0.98968222663958905</v>
      </c>
      <c r="AG1841">
        <v>-0.766522248474794</v>
      </c>
      <c r="AH1841">
        <v>-0.22663572354422601</v>
      </c>
      <c r="AI1841">
        <v>-0.40826356962799198</v>
      </c>
      <c r="AJ1841">
        <v>-0.81938784830482803</v>
      </c>
      <c r="AK1841">
        <v>-0.615845407418943</v>
      </c>
      <c r="AL1841">
        <v>-0.81723082839836503</v>
      </c>
      <c r="AM1841">
        <v>-0.39446831873298799</v>
      </c>
      <c r="AN1841">
        <v>-0.78540090264472295</v>
      </c>
      <c r="AO1841">
        <v>-0.97563342067595304</v>
      </c>
      <c r="AP1841">
        <v>-0.88846765206832201</v>
      </c>
    </row>
    <row r="1842" spans="1:42" x14ac:dyDescent="0.25">
      <c r="A1842" s="2">
        <v>3763.31575091575</v>
      </c>
      <c r="B1842">
        <v>-0.99128940584337899</v>
      </c>
      <c r="C1842">
        <v>-0.87455387551160602</v>
      </c>
      <c r="D1842">
        <v>-0.31337381215536803</v>
      </c>
      <c r="E1842">
        <v>-0.71540415908036703</v>
      </c>
      <c r="F1842">
        <v>-0.80882219771549402</v>
      </c>
      <c r="G1842">
        <v>-5.99474642545288E-2</v>
      </c>
      <c r="H1842">
        <v>-0.469018288141688</v>
      </c>
      <c r="I1842">
        <v>-0.93942192418692805</v>
      </c>
      <c r="J1842">
        <v>-0.47561366731266103</v>
      </c>
      <c r="K1842">
        <v>-1.1058571480998E-2</v>
      </c>
      <c r="L1842">
        <v>-0.13249644706349001</v>
      </c>
      <c r="M1842">
        <v>-0.89531412459510995</v>
      </c>
      <c r="N1842">
        <v>-0.48989375841485799</v>
      </c>
      <c r="O1842">
        <v>-0.92215907644718398</v>
      </c>
      <c r="P1842">
        <v>-0.84276809804577102</v>
      </c>
      <c r="Q1842">
        <v>-0.230093204095038</v>
      </c>
      <c r="R1842">
        <v>-0.67562980842010201</v>
      </c>
      <c r="S1842">
        <v>-0.95399882750120402</v>
      </c>
      <c r="T1842">
        <v>-0.11135502342484201</v>
      </c>
      <c r="U1842">
        <v>-0.31622921597835402</v>
      </c>
      <c r="V1842">
        <v>-0.808326064764055</v>
      </c>
      <c r="W1842">
        <v>-0.98440993938783805</v>
      </c>
      <c r="X1842">
        <v>-0.45260538600091099</v>
      </c>
      <c r="Y1842">
        <v>-0.34138575313724201</v>
      </c>
      <c r="Z1842">
        <v>-0.32492356913174703</v>
      </c>
      <c r="AA1842">
        <v>-0.82414616925635098</v>
      </c>
      <c r="AB1842">
        <v>-0.80887194841877796</v>
      </c>
      <c r="AC1842">
        <v>-0.25313640292407302</v>
      </c>
      <c r="AD1842">
        <v>-0.49938012926411002</v>
      </c>
      <c r="AE1842">
        <v>-0.95583577287620103</v>
      </c>
      <c r="AF1842">
        <v>-0.99260879068083696</v>
      </c>
      <c r="AG1842">
        <v>-0.77713824846548496</v>
      </c>
      <c r="AH1842">
        <v>-0.23847625999845301</v>
      </c>
      <c r="AI1842">
        <v>-0.41311373254241601</v>
      </c>
      <c r="AJ1842">
        <v>-0.84016970599619401</v>
      </c>
      <c r="AK1842">
        <v>-0.60901808428535198</v>
      </c>
      <c r="AL1842">
        <v>-0.81170170650287099</v>
      </c>
      <c r="AM1842">
        <v>-0.402670435868138</v>
      </c>
      <c r="AN1842">
        <v>-0.76779691699975205</v>
      </c>
      <c r="AO1842">
        <v>-0.96752235605662096</v>
      </c>
      <c r="AP1842">
        <v>-0.87716985996384</v>
      </c>
    </row>
    <row r="1843" spans="1:42" x14ac:dyDescent="0.25">
      <c r="A1843" s="2">
        <v>3763.3407051282102</v>
      </c>
      <c r="B1843">
        <v>-0.99047550750836399</v>
      </c>
      <c r="C1843">
        <v>-0.88004337848238001</v>
      </c>
      <c r="D1843">
        <v>-0.32152944235879499</v>
      </c>
      <c r="E1843">
        <v>-0.70099315945742902</v>
      </c>
      <c r="F1843">
        <v>-0.78783742496029696</v>
      </c>
      <c r="G1843">
        <v>-6.2259604390821698E-2</v>
      </c>
      <c r="H1843">
        <v>-0.45331377548387503</v>
      </c>
      <c r="I1843">
        <v>-0.93215806754346597</v>
      </c>
      <c r="J1843">
        <v>-0.45963010370697599</v>
      </c>
      <c r="K1843">
        <v>-3.654313159362E-2</v>
      </c>
      <c r="L1843">
        <v>-0.124653034679828</v>
      </c>
      <c r="M1843">
        <v>-0.87831920856099299</v>
      </c>
      <c r="N1843">
        <v>-0.48238297217825798</v>
      </c>
      <c r="O1843">
        <v>-0.91636187510495104</v>
      </c>
      <c r="P1843">
        <v>-0.872238940155872</v>
      </c>
      <c r="Q1843">
        <v>-0.2327334162277</v>
      </c>
      <c r="R1843">
        <v>-0.64086368807110705</v>
      </c>
      <c r="S1843">
        <v>-0.95005246670903098</v>
      </c>
      <c r="T1843">
        <v>-9.7099282686196095E-2</v>
      </c>
      <c r="U1843">
        <v>-0.317733773685619</v>
      </c>
      <c r="V1843">
        <v>-0.79735148534233102</v>
      </c>
      <c r="W1843">
        <v>-0.97816922510236004</v>
      </c>
      <c r="X1843">
        <v>-0.44036180631492799</v>
      </c>
      <c r="Y1843">
        <v>-0.36179709139084998</v>
      </c>
      <c r="Z1843">
        <v>-0.32584038409708399</v>
      </c>
      <c r="AA1843">
        <v>-0.815723236207618</v>
      </c>
      <c r="AB1843">
        <v>-0.85334587898257996</v>
      </c>
      <c r="AC1843">
        <v>-0.261085017421057</v>
      </c>
      <c r="AD1843">
        <v>-0.47641925758340797</v>
      </c>
      <c r="AE1843">
        <v>-0.94693289897936594</v>
      </c>
      <c r="AF1843">
        <v>-0.99399457963756899</v>
      </c>
      <c r="AG1843">
        <v>-0.79542399803906305</v>
      </c>
      <c r="AH1843">
        <v>-0.251305670514752</v>
      </c>
      <c r="AI1843">
        <v>-0.42091290563878703</v>
      </c>
      <c r="AJ1843">
        <v>-0.87022776862656404</v>
      </c>
      <c r="AK1843">
        <v>-0.60407569946362005</v>
      </c>
      <c r="AL1843">
        <v>-0.79557209984486899</v>
      </c>
      <c r="AM1843">
        <v>-0.41008593681286998</v>
      </c>
      <c r="AN1843">
        <v>-0.74723428950086201</v>
      </c>
      <c r="AO1843">
        <v>-0.95944242771765198</v>
      </c>
      <c r="AP1843">
        <v>-0.86329370464841204</v>
      </c>
    </row>
    <row r="1844" spans="1:42" x14ac:dyDescent="0.25">
      <c r="A1844" s="2">
        <v>3763.3656593406599</v>
      </c>
      <c r="B1844">
        <v>-0.98961822077446104</v>
      </c>
      <c r="C1844">
        <v>-0.88489481211105203</v>
      </c>
      <c r="D1844">
        <v>-0.32833219826710103</v>
      </c>
      <c r="E1844">
        <v>-0.68684766108543205</v>
      </c>
      <c r="F1844">
        <v>-0.77031259989191303</v>
      </c>
      <c r="G1844">
        <v>-6.9920851073122001E-2</v>
      </c>
      <c r="H1844">
        <v>-0.43479893696778799</v>
      </c>
      <c r="I1844">
        <v>-0.92401183956820099</v>
      </c>
      <c r="J1844">
        <v>-0.44606984779914099</v>
      </c>
      <c r="K1844">
        <v>-6.4612222899615102E-2</v>
      </c>
      <c r="L1844">
        <v>-0.12311509595798301</v>
      </c>
      <c r="M1844">
        <v>-0.85930025339078397</v>
      </c>
      <c r="N1844">
        <v>-0.47498903372081902</v>
      </c>
      <c r="O1844">
        <v>-0.90980898702755097</v>
      </c>
      <c r="P1844">
        <v>-0.90270771801981398</v>
      </c>
      <c r="Q1844">
        <v>-0.23816981374542601</v>
      </c>
      <c r="R1844">
        <v>-0.60872444056372599</v>
      </c>
      <c r="S1844">
        <v>-0.94236500024173697</v>
      </c>
      <c r="T1844">
        <v>-8.82158710633901E-2</v>
      </c>
      <c r="U1844">
        <v>-0.320744824445655</v>
      </c>
      <c r="V1844">
        <v>-0.78677286067511798</v>
      </c>
      <c r="W1844">
        <v>-0.97109984741349298</v>
      </c>
      <c r="X1844">
        <v>-0.43056832515976501</v>
      </c>
      <c r="Y1844">
        <v>-0.37989408223354199</v>
      </c>
      <c r="Z1844">
        <v>-0.32274669601272599</v>
      </c>
      <c r="AA1844">
        <v>-0.80681493045517705</v>
      </c>
      <c r="AB1844">
        <v>-0.89547838773772803</v>
      </c>
      <c r="AC1844">
        <v>-0.26897348760630801</v>
      </c>
      <c r="AD1844">
        <v>-0.455475902373842</v>
      </c>
      <c r="AE1844">
        <v>-0.93788931500287298</v>
      </c>
      <c r="AF1844">
        <v>-0.99329337062816203</v>
      </c>
      <c r="AG1844">
        <v>-0.81710537712947295</v>
      </c>
      <c r="AH1844">
        <v>-0.26336601618202699</v>
      </c>
      <c r="AI1844">
        <v>-0.42625852664590502</v>
      </c>
      <c r="AJ1844">
        <v>-0.90235064360052497</v>
      </c>
      <c r="AK1844">
        <v>-0.60268687653562203</v>
      </c>
      <c r="AL1844">
        <v>-0.77404427878855298</v>
      </c>
      <c r="AM1844">
        <v>-0.41604772494375702</v>
      </c>
      <c r="AN1844">
        <v>-0.72698540274435797</v>
      </c>
      <c r="AO1844">
        <v>-0.95205425351306305</v>
      </c>
      <c r="AP1844">
        <v>-0.84937254034250698</v>
      </c>
    </row>
    <row r="1845" spans="1:42" x14ac:dyDescent="0.25">
      <c r="A1845" s="2">
        <v>3763.3906135531101</v>
      </c>
      <c r="B1845">
        <v>-0.98881271460495102</v>
      </c>
      <c r="C1845">
        <v>-0.88850875045662803</v>
      </c>
      <c r="D1845">
        <v>-0.331239183821815</v>
      </c>
      <c r="E1845">
        <v>-0.67167396837432303</v>
      </c>
      <c r="F1845">
        <v>-0.75744889540263405</v>
      </c>
      <c r="G1845">
        <v>-8.6592744693552798E-2</v>
      </c>
      <c r="H1845">
        <v>-0.41009477659138599</v>
      </c>
      <c r="I1845">
        <v>-0.91638532829402497</v>
      </c>
      <c r="J1845">
        <v>-0.43253054864995399</v>
      </c>
      <c r="K1845">
        <v>-9.3782726390454901E-2</v>
      </c>
      <c r="L1845">
        <v>-0.12793392605176601</v>
      </c>
      <c r="M1845">
        <v>-0.84036010358795099</v>
      </c>
      <c r="N1845">
        <v>-0.46757318747409299</v>
      </c>
      <c r="O1845">
        <v>-0.90513222016468098</v>
      </c>
      <c r="P1845">
        <v>-0.92846569149448499</v>
      </c>
      <c r="Q1845">
        <v>-0.246209285557633</v>
      </c>
      <c r="R1845">
        <v>-0.58418653940503995</v>
      </c>
      <c r="S1845">
        <v>-0.93239321298844602</v>
      </c>
      <c r="T1845">
        <v>-8.8646034543261698E-2</v>
      </c>
      <c r="U1845">
        <v>-0.32356079584068698</v>
      </c>
      <c r="V1845">
        <v>-0.77862597875613704</v>
      </c>
      <c r="W1845">
        <v>-0.96453541831200695</v>
      </c>
      <c r="X1845">
        <v>-0.42792202862377199</v>
      </c>
      <c r="Y1845">
        <v>-0.39329356172215102</v>
      </c>
      <c r="Z1845">
        <v>-0.31175387820929701</v>
      </c>
      <c r="AA1845">
        <v>-0.79675178581684003</v>
      </c>
      <c r="AB1845">
        <v>-0.928535400059189</v>
      </c>
      <c r="AC1845">
        <v>-0.27489958818935301</v>
      </c>
      <c r="AD1845">
        <v>-0.43995703820648902</v>
      </c>
      <c r="AE1845">
        <v>-0.93107084852313804</v>
      </c>
      <c r="AF1845">
        <v>-0.989958940770992</v>
      </c>
      <c r="AG1845">
        <v>-0.837908265670676</v>
      </c>
      <c r="AH1845">
        <v>-0.27289935808919402</v>
      </c>
      <c r="AI1845">
        <v>-0.42374803329257499</v>
      </c>
      <c r="AJ1845">
        <v>-0.92932693832269597</v>
      </c>
      <c r="AK1845">
        <v>-0.60652023908322805</v>
      </c>
      <c r="AL1845">
        <v>-0.75232051369810604</v>
      </c>
      <c r="AM1845">
        <v>-0.41988870363738001</v>
      </c>
      <c r="AN1845">
        <v>-0.71032263932652495</v>
      </c>
      <c r="AO1845">
        <v>-0.94601845129686601</v>
      </c>
      <c r="AP1845">
        <v>-0.83793972126658101</v>
      </c>
    </row>
    <row r="1846" spans="1:42" x14ac:dyDescent="0.25">
      <c r="A1846" s="2">
        <v>3763.4155677655699</v>
      </c>
      <c r="B1846">
        <v>-0.98810429005702904</v>
      </c>
      <c r="C1846">
        <v>-0.890321178498509</v>
      </c>
      <c r="D1846">
        <v>-0.32800698886517599</v>
      </c>
      <c r="E1846">
        <v>-0.65426893635015704</v>
      </c>
      <c r="F1846">
        <v>-0.75033341139338805</v>
      </c>
      <c r="G1846">
        <v>-0.11556639242156</v>
      </c>
      <c r="H1846">
        <v>-0.37615255239816098</v>
      </c>
      <c r="I1846">
        <v>-0.91060424888115998</v>
      </c>
      <c r="J1846">
        <v>-0.41676659757240098</v>
      </c>
      <c r="K1846">
        <v>-0.122524905022642</v>
      </c>
      <c r="L1846">
        <v>-0.13916479290947401</v>
      </c>
      <c r="M1846">
        <v>-0.82357110503701503</v>
      </c>
      <c r="N1846">
        <v>-0.45999729443919402</v>
      </c>
      <c r="O1846">
        <v>-0.90477470674667804</v>
      </c>
      <c r="P1846">
        <v>-0.94413353002715705</v>
      </c>
      <c r="Q1846">
        <v>-0.256553261440082</v>
      </c>
      <c r="R1846">
        <v>-0.57183491256804897</v>
      </c>
      <c r="S1846">
        <v>-0.921533223702517</v>
      </c>
      <c r="T1846">
        <v>-0.10189264322885799</v>
      </c>
      <c r="U1846">
        <v>-0.32453863924672799</v>
      </c>
      <c r="V1846">
        <v>-0.77478441894934902</v>
      </c>
      <c r="W1846">
        <v>-0.95972352057922194</v>
      </c>
      <c r="X1846">
        <v>-0.436692634319506</v>
      </c>
      <c r="Y1846">
        <v>-0.399769498465946</v>
      </c>
      <c r="Z1846">
        <v>-0.28937470700814499</v>
      </c>
      <c r="AA1846">
        <v>-0.78498276674253897</v>
      </c>
      <c r="AB1846">
        <v>-0.94624574670781303</v>
      </c>
      <c r="AC1846">
        <v>-0.27713317481587102</v>
      </c>
      <c r="AD1846">
        <v>-0.43301983167462799</v>
      </c>
      <c r="AE1846">
        <v>-0.92867515415810098</v>
      </c>
      <c r="AF1846">
        <v>-0.98353487902004799</v>
      </c>
      <c r="AG1846">
        <v>-0.85373505240514802</v>
      </c>
      <c r="AH1846">
        <v>-0.27831664466041001</v>
      </c>
      <c r="AI1846">
        <v>-0.40840145344888101</v>
      </c>
      <c r="AJ1846">
        <v>-0.94441122357718099</v>
      </c>
      <c r="AK1846">
        <v>-0.61705226311961903</v>
      </c>
      <c r="AL1846">
        <v>-0.73534032550023598</v>
      </c>
      <c r="AM1846">
        <v>-0.42098929235235399</v>
      </c>
      <c r="AN1846">
        <v>-0.70029603675802998</v>
      </c>
      <c r="AO1846">
        <v>-0.94197145612546795</v>
      </c>
      <c r="AP1846">
        <v>-0.83136603669727505</v>
      </c>
    </row>
    <row r="1847" spans="1:42" x14ac:dyDescent="0.25">
      <c r="A1847" s="2">
        <v>3763.4405219780201</v>
      </c>
      <c r="B1847">
        <v>-0.98685826365489704</v>
      </c>
      <c r="C1847">
        <v>-0.89025093441881997</v>
      </c>
      <c r="D1847">
        <v>-0.32047590749576799</v>
      </c>
      <c r="E1847">
        <v>-0.63466414239327895</v>
      </c>
      <c r="F1847">
        <v>-0.74849778101591402</v>
      </c>
      <c r="G1847">
        <v>-0.15508177973923401</v>
      </c>
      <c r="H1847">
        <v>-0.33442677232816997</v>
      </c>
      <c r="I1847">
        <v>-0.90695291779802001</v>
      </c>
      <c r="J1847">
        <v>-0.398669678489462</v>
      </c>
      <c r="K1847">
        <v>-0.148673351534655</v>
      </c>
      <c r="L1847">
        <v>-0.15691713637096999</v>
      </c>
      <c r="M1847">
        <v>-0.81058973316001803</v>
      </c>
      <c r="N1847">
        <v>-0.45213162298374199</v>
      </c>
      <c r="O1847">
        <v>-0.90860685075056302</v>
      </c>
      <c r="P1847">
        <v>-0.94882363821238802</v>
      </c>
      <c r="Q1847">
        <v>-0.267465160524406</v>
      </c>
      <c r="R1847">
        <v>-0.57094275631549196</v>
      </c>
      <c r="S1847">
        <v>-0.91035392502660195</v>
      </c>
      <c r="T1847">
        <v>-0.12548099880254199</v>
      </c>
      <c r="U1847">
        <v>-0.32283331978677698</v>
      </c>
      <c r="V1847">
        <v>-0.77490993004439102</v>
      </c>
      <c r="W1847">
        <v>-0.95673866725270995</v>
      </c>
      <c r="X1847">
        <v>-0.45532238531234798</v>
      </c>
      <c r="Y1847">
        <v>-0.39923847570712601</v>
      </c>
      <c r="Z1847">
        <v>-0.25759537533494498</v>
      </c>
      <c r="AA1847">
        <v>-0.77257172397677698</v>
      </c>
      <c r="AB1847">
        <v>-0.94865030415405904</v>
      </c>
      <c r="AC1847">
        <v>-0.276290549657837</v>
      </c>
      <c r="AD1847">
        <v>-0.43441513909178697</v>
      </c>
      <c r="AE1847">
        <v>-0.93060672806747302</v>
      </c>
      <c r="AF1847">
        <v>-0.97478942288369896</v>
      </c>
      <c r="AG1847">
        <v>-0.86289494980537196</v>
      </c>
      <c r="AH1847">
        <v>-0.28033172381577698</v>
      </c>
      <c r="AI1847">
        <v>-0.38100113352655701</v>
      </c>
      <c r="AJ1847">
        <v>-0.94721181378549602</v>
      </c>
      <c r="AK1847">
        <v>-0.63313935525826903</v>
      </c>
      <c r="AL1847">
        <v>-0.72446045879185295</v>
      </c>
      <c r="AM1847">
        <v>-0.41937782627889297</v>
      </c>
      <c r="AN1847">
        <v>-0.69692379842849295</v>
      </c>
      <c r="AO1847">
        <v>-0.94021995332989206</v>
      </c>
      <c r="AP1847">
        <v>-0.82980558674014204</v>
      </c>
    </row>
    <row r="1848" spans="1:42" x14ac:dyDescent="0.25">
      <c r="A1848" s="2">
        <v>3763.4654761904799</v>
      </c>
      <c r="B1848">
        <v>-0.98394841035187597</v>
      </c>
      <c r="C1848">
        <v>-0.88856589731202495</v>
      </c>
      <c r="D1848">
        <v>-0.31343822802348897</v>
      </c>
      <c r="E1848">
        <v>-0.61378370972320895</v>
      </c>
      <c r="F1848">
        <v>-0.75034923453887004</v>
      </c>
      <c r="G1848">
        <v>-0.19972757924074</v>
      </c>
      <c r="H1848">
        <v>-0.28962721620019999</v>
      </c>
      <c r="I1848">
        <v>-0.90496285387712405</v>
      </c>
      <c r="J1848">
        <v>-0.37967646365248597</v>
      </c>
      <c r="K1848">
        <v>-0.16960315065800399</v>
      </c>
      <c r="L1848">
        <v>-0.18133955560310999</v>
      </c>
      <c r="M1848">
        <v>-0.80277184239354205</v>
      </c>
      <c r="N1848">
        <v>-0.44385251892261701</v>
      </c>
      <c r="O1848">
        <v>-0.91463930372411195</v>
      </c>
      <c r="P1848">
        <v>-0.94489536883715697</v>
      </c>
      <c r="Q1848">
        <v>-0.27616890475272499</v>
      </c>
      <c r="R1848">
        <v>-0.57694356641358802</v>
      </c>
      <c r="S1848">
        <v>-0.89882623126384698</v>
      </c>
      <c r="T1848">
        <v>-0.152615387939738</v>
      </c>
      <c r="U1848">
        <v>-0.31817666413251</v>
      </c>
      <c r="V1848">
        <v>-0.77706539111802198</v>
      </c>
      <c r="W1848">
        <v>-0.95480739245784696</v>
      </c>
      <c r="X1848">
        <v>-0.47804100827325702</v>
      </c>
      <c r="Y1848">
        <v>-0.393165912155991</v>
      </c>
      <c r="Z1848">
        <v>-0.22235865404507399</v>
      </c>
      <c r="AA1848">
        <v>-0.76174986385452903</v>
      </c>
      <c r="AB1848">
        <v>-0.94035274803958901</v>
      </c>
      <c r="AC1848">
        <v>-0.27468419466126698</v>
      </c>
      <c r="AD1848">
        <v>-0.441431491491179</v>
      </c>
      <c r="AE1848">
        <v>-0.93511240707292598</v>
      </c>
      <c r="AF1848">
        <v>-0.96537607364469002</v>
      </c>
      <c r="AG1848">
        <v>-0.865436995089363</v>
      </c>
      <c r="AH1848">
        <v>-0.28132314433385502</v>
      </c>
      <c r="AI1848">
        <v>-0.346494836899706</v>
      </c>
      <c r="AJ1848">
        <v>-0.94192996479204405</v>
      </c>
      <c r="AK1848">
        <v>-0.65174394810874203</v>
      </c>
      <c r="AL1848">
        <v>-0.71844777057711595</v>
      </c>
      <c r="AM1848">
        <v>-0.41555100054931998</v>
      </c>
      <c r="AN1848">
        <v>-0.69803250066221401</v>
      </c>
      <c r="AO1848">
        <v>-0.94083226149875498</v>
      </c>
      <c r="AP1848">
        <v>-0.83181008964578595</v>
      </c>
    </row>
    <row r="1849" spans="1:42" x14ac:dyDescent="0.25">
      <c r="A1849" s="2">
        <v>3763.4904304029301</v>
      </c>
      <c r="B1849">
        <v>-0.97823757445187798</v>
      </c>
      <c r="C1849">
        <v>-0.88554170806542298</v>
      </c>
      <c r="D1849">
        <v>-0.31175188369183798</v>
      </c>
      <c r="E1849">
        <v>-0.59257160953617705</v>
      </c>
      <c r="F1849">
        <v>-0.75426999833615005</v>
      </c>
      <c r="G1849">
        <v>-0.24401126749648999</v>
      </c>
      <c r="H1849">
        <v>-0.24653605289990399</v>
      </c>
      <c r="I1849">
        <v>-0.90414883562317006</v>
      </c>
      <c r="J1849">
        <v>-0.36125798197105702</v>
      </c>
      <c r="K1849">
        <v>-0.182679168820753</v>
      </c>
      <c r="L1849">
        <v>-0.21258152057778201</v>
      </c>
      <c r="M1849">
        <v>-0.80146660211883802</v>
      </c>
      <c r="N1849">
        <v>-0.43503646321785699</v>
      </c>
      <c r="O1849">
        <v>-0.92084136099418701</v>
      </c>
      <c r="P1849">
        <v>-0.93478027865743996</v>
      </c>
      <c r="Q1849">
        <v>-0.279865300261672</v>
      </c>
      <c r="R1849">
        <v>-0.58518545333776195</v>
      </c>
      <c r="S1849">
        <v>-0.88690775918170395</v>
      </c>
      <c r="T1849">
        <v>-0.17640400879979501</v>
      </c>
      <c r="U1849">
        <v>-0.31031332690692898</v>
      </c>
      <c r="V1849">
        <v>-0.77927812640216898</v>
      </c>
      <c r="W1849">
        <v>-0.953137373399773</v>
      </c>
      <c r="X1849">
        <v>-0.49898455409362802</v>
      </c>
      <c r="Y1849">
        <v>-0.38305166873179702</v>
      </c>
      <c r="Z1849">
        <v>-0.18969529834512899</v>
      </c>
      <c r="AA1849">
        <v>-0.75477435176581797</v>
      </c>
      <c r="AB1849">
        <v>-0.92605821919440701</v>
      </c>
      <c r="AC1849">
        <v>-0.27466431054826002</v>
      </c>
      <c r="AD1849">
        <v>-0.45130266397901497</v>
      </c>
      <c r="AE1849">
        <v>-0.94040216581775704</v>
      </c>
      <c r="AF1849">
        <v>-0.95696801862765102</v>
      </c>
      <c r="AG1849">
        <v>-0.86144891480571195</v>
      </c>
      <c r="AH1849">
        <v>-0.28370647375730301</v>
      </c>
      <c r="AI1849">
        <v>-0.30992295534897701</v>
      </c>
      <c r="AJ1849">
        <v>-0.93286906791751001</v>
      </c>
      <c r="AK1849">
        <v>-0.66978635705785805</v>
      </c>
      <c r="AL1849">
        <v>-0.71601152526789003</v>
      </c>
      <c r="AM1849">
        <v>-0.41001592544419102</v>
      </c>
      <c r="AN1849">
        <v>-0.70139998350459398</v>
      </c>
      <c r="AO1849">
        <v>-0.94387139854328395</v>
      </c>
      <c r="AP1849">
        <v>-0.83589563071876405</v>
      </c>
    </row>
    <row r="1850" spans="1:42" x14ac:dyDescent="0.25">
      <c r="A1850" s="2">
        <v>3763.5153846153898</v>
      </c>
      <c r="B1850">
        <v>-0.96858860025881299</v>
      </c>
      <c r="C1850">
        <v>-0.88145400756631198</v>
      </c>
      <c r="D1850">
        <v>-0.32027480774431399</v>
      </c>
      <c r="E1850">
        <v>-0.57197181302841404</v>
      </c>
      <c r="F1850">
        <v>-0.75864229878164902</v>
      </c>
      <c r="G1850">
        <v>-0.28244032107689698</v>
      </c>
      <c r="H1850">
        <v>-0.20993545131293301</v>
      </c>
      <c r="I1850">
        <v>-0.90402564154085496</v>
      </c>
      <c r="J1850">
        <v>-0.34488526235476302</v>
      </c>
      <c r="K1850">
        <v>-0.18526627245096899</v>
      </c>
      <c r="L1850">
        <v>-0.25079250126687602</v>
      </c>
      <c r="M1850">
        <v>-0.80802318171715903</v>
      </c>
      <c r="N1850">
        <v>-0.42555993683149901</v>
      </c>
      <c r="O1850">
        <v>-0.92518231788765004</v>
      </c>
      <c r="P1850">
        <v>-0.92090992442921005</v>
      </c>
      <c r="Q1850">
        <v>-0.27575515318788102</v>
      </c>
      <c r="R1850">
        <v>-0.59101652756343903</v>
      </c>
      <c r="S1850">
        <v>-0.87455612554762596</v>
      </c>
      <c r="T1850">
        <v>-0.18995505954206299</v>
      </c>
      <c r="U1850">
        <v>-0.29898796273303901</v>
      </c>
      <c r="V1850">
        <v>-0.779575460128755</v>
      </c>
      <c r="W1850">
        <v>-0.950936287283628</v>
      </c>
      <c r="X1850">
        <v>-0.51228907366485499</v>
      </c>
      <c r="Y1850">
        <v>-0.37039560635380298</v>
      </c>
      <c r="Z1850">
        <v>-0.16563606344170601</v>
      </c>
      <c r="AA1850">
        <v>-0.753902353100666</v>
      </c>
      <c r="AB1850">
        <v>-0.91047185844851597</v>
      </c>
      <c r="AC1850">
        <v>-0.27858109804091102</v>
      </c>
      <c r="AD1850">
        <v>-0.46126243166150699</v>
      </c>
      <c r="AE1850">
        <v>-0.94468597894526496</v>
      </c>
      <c r="AF1850">
        <v>-0.95123844515721301</v>
      </c>
      <c r="AG1850">
        <v>-0.85101843550301004</v>
      </c>
      <c r="AH1850">
        <v>-0.28989727962878198</v>
      </c>
      <c r="AI1850">
        <v>-0.27632588065501801</v>
      </c>
      <c r="AJ1850">
        <v>-0.92433251448257703</v>
      </c>
      <c r="AK1850">
        <v>-0.684186897492438</v>
      </c>
      <c r="AL1850">
        <v>-0.71586098727603797</v>
      </c>
      <c r="AM1850">
        <v>-0.40327971124406498</v>
      </c>
      <c r="AN1850">
        <v>-0.70480408700103603</v>
      </c>
      <c r="AO1850">
        <v>-0.94940038237470603</v>
      </c>
      <c r="AP1850">
        <v>-0.84057829526362904</v>
      </c>
    </row>
    <row r="1851" spans="1:42" x14ac:dyDescent="0.25">
      <c r="A1851" s="2">
        <v>3763.5403388278401</v>
      </c>
      <c r="B1851">
        <v>-0.95399501116076701</v>
      </c>
      <c r="C1851">
        <v>-0.87659884680944899</v>
      </c>
      <c r="D1851">
        <v>-0.34345021140139798</v>
      </c>
      <c r="E1851">
        <v>-0.552882871526858</v>
      </c>
      <c r="F1851">
        <v>-0.76186826365354199</v>
      </c>
      <c r="G1851">
        <v>-0.30995447437370899</v>
      </c>
      <c r="H1851">
        <v>-0.18426892754233201</v>
      </c>
      <c r="I1851">
        <v>-0.90398340082923401</v>
      </c>
      <c r="J1851">
        <v>-0.33189707593845502</v>
      </c>
      <c r="K1851">
        <v>-0.175105505125425</v>
      </c>
      <c r="L1851">
        <v>-0.295922369359291</v>
      </c>
      <c r="M1851">
        <v>-0.82339839006347204</v>
      </c>
      <c r="N1851">
        <v>-0.41530748785632698</v>
      </c>
      <c r="O1851">
        <v>-0.92573911045989099</v>
      </c>
      <c r="P1851">
        <v>-0.90570103315710504</v>
      </c>
      <c r="Q1851">
        <v>-0.26135746984147701</v>
      </c>
      <c r="R1851">
        <v>-0.59006645962775905</v>
      </c>
      <c r="S1851">
        <v>-0.86180725426612603</v>
      </c>
      <c r="T1851">
        <v>-0.18692697509161799</v>
      </c>
      <c r="U1851">
        <v>-0.28405794040847698</v>
      </c>
      <c r="V1851">
        <v>-0.77616046156752005</v>
      </c>
      <c r="W1851">
        <v>-0.947474907771096</v>
      </c>
      <c r="X1851">
        <v>-0.51251653137264097</v>
      </c>
      <c r="Y1851">
        <v>-0.356683497981649</v>
      </c>
      <c r="Z1851">
        <v>-0.15578963614486699</v>
      </c>
      <c r="AA1851">
        <v>-0.76111772328984395</v>
      </c>
      <c r="AB1851">
        <v>-0.89809398064773804</v>
      </c>
      <c r="AC1851">
        <v>-0.288526801740911</v>
      </c>
      <c r="AD1851">
        <v>-0.46870574177406599</v>
      </c>
      <c r="AE1851">
        <v>-0.94628621604388696</v>
      </c>
      <c r="AF1851">
        <v>-0.94971389174634002</v>
      </c>
      <c r="AG1851">
        <v>-0.83440893467440702</v>
      </c>
      <c r="AH1851">
        <v>-0.30205114038848302</v>
      </c>
      <c r="AI1851">
        <v>-0.25052473549566601</v>
      </c>
      <c r="AJ1851">
        <v>-0.920349900890156</v>
      </c>
      <c r="AK1851">
        <v>-0.692090052593614</v>
      </c>
      <c r="AL1851">
        <v>-0.71676686160505698</v>
      </c>
      <c r="AM1851">
        <v>-0.39585916510047398</v>
      </c>
      <c r="AN1851">
        <v>-0.70615285473811396</v>
      </c>
      <c r="AO1851">
        <v>-0.95741901032065702</v>
      </c>
      <c r="AP1851">
        <v>-0.84444767302183998</v>
      </c>
    </row>
    <row r="1852" spans="1:42" x14ac:dyDescent="0.25">
      <c r="A1852" s="2">
        <v>3763.5652930402898</v>
      </c>
      <c r="B1852">
        <v>-0.93529636666470095</v>
      </c>
      <c r="C1852">
        <v>-0.87156059986589096</v>
      </c>
      <c r="D1852">
        <v>-0.37986274145732801</v>
      </c>
      <c r="E1852">
        <v>-0.53556171325741098</v>
      </c>
      <c r="F1852">
        <v>-0.76263115761853895</v>
      </c>
      <c r="G1852">
        <v>-0.32759974539636799</v>
      </c>
      <c r="H1852">
        <v>-0.16919602424649599</v>
      </c>
      <c r="I1852">
        <v>-0.901651386144244</v>
      </c>
      <c r="J1852">
        <v>-0.32176385638962901</v>
      </c>
      <c r="K1852">
        <v>-0.15525197125937901</v>
      </c>
      <c r="L1852">
        <v>-0.34510137439858801</v>
      </c>
      <c r="M1852">
        <v>-0.84300636123664796</v>
      </c>
      <c r="N1852">
        <v>-0.40427762458640398</v>
      </c>
      <c r="O1852">
        <v>-0.92210925990036496</v>
      </c>
      <c r="P1852">
        <v>-0.89136083958631096</v>
      </c>
      <c r="Q1852">
        <v>-0.23868630650186301</v>
      </c>
      <c r="R1852">
        <v>-0.58194237404869098</v>
      </c>
      <c r="S1852">
        <v>-0.84980327383671095</v>
      </c>
      <c r="T1852">
        <v>-0.16875110177633501</v>
      </c>
      <c r="U1852">
        <v>-0.266972883825146</v>
      </c>
      <c r="V1852">
        <v>-0.76971885962401898</v>
      </c>
      <c r="W1852">
        <v>-0.942915339669124</v>
      </c>
      <c r="X1852">
        <v>-0.50024555217991795</v>
      </c>
      <c r="Y1852">
        <v>-0.343202103225136</v>
      </c>
      <c r="Z1852">
        <v>-0.159802360403342</v>
      </c>
      <c r="AA1852">
        <v>-0.774543408731727</v>
      </c>
      <c r="AB1852">
        <v>-0.89053142945020003</v>
      </c>
      <c r="AC1852">
        <v>-0.30294965299123899</v>
      </c>
      <c r="AD1852">
        <v>-0.47330433721333498</v>
      </c>
      <c r="AE1852">
        <v>-0.94511299220569001</v>
      </c>
      <c r="AF1852">
        <v>-0.95184926467361597</v>
      </c>
      <c r="AG1852">
        <v>-0.814365120241897</v>
      </c>
      <c r="AH1852">
        <v>-0.31865090232741</v>
      </c>
      <c r="AI1852">
        <v>-0.23424314086277501</v>
      </c>
      <c r="AJ1852">
        <v>-0.92108306375148097</v>
      </c>
      <c r="AK1852">
        <v>-0.69380700852034005</v>
      </c>
      <c r="AL1852">
        <v>-0.71836779285289798</v>
      </c>
      <c r="AM1852">
        <v>-0.38840807686704298</v>
      </c>
      <c r="AN1852">
        <v>-0.70519364867024503</v>
      </c>
      <c r="AO1852">
        <v>-0.96703399508469701</v>
      </c>
      <c r="AP1852">
        <v>-0.84713171305823898</v>
      </c>
    </row>
    <row r="1853" spans="1:42" x14ac:dyDescent="0.25">
      <c r="A1853" s="2">
        <v>3763.59024725275</v>
      </c>
      <c r="B1853">
        <v>-0.91469939802272104</v>
      </c>
      <c r="C1853">
        <v>-0.86713717247022803</v>
      </c>
      <c r="D1853">
        <v>-0.423758200157897</v>
      </c>
      <c r="E1853">
        <v>-0.51979008128261195</v>
      </c>
      <c r="F1853">
        <v>-0.75982245492634903</v>
      </c>
      <c r="G1853">
        <v>-0.340944457186387</v>
      </c>
      <c r="H1853">
        <v>-0.16083328010029599</v>
      </c>
      <c r="I1853">
        <v>-0.89335478227033704</v>
      </c>
      <c r="J1853">
        <v>-0.31257234928344702</v>
      </c>
      <c r="K1853">
        <v>-0.132696361227642</v>
      </c>
      <c r="L1853">
        <v>-0.39337155774556098</v>
      </c>
      <c r="M1853">
        <v>-0.85815633218154097</v>
      </c>
      <c r="N1853">
        <v>-0.39255325408008801</v>
      </c>
      <c r="O1853">
        <v>-0.91501643060347104</v>
      </c>
      <c r="P1853">
        <v>-0.87994142879024895</v>
      </c>
      <c r="Q1853">
        <v>-0.213084747113787</v>
      </c>
      <c r="R1853">
        <v>-0.56919709215075398</v>
      </c>
      <c r="S1853">
        <v>-0.84050556632124596</v>
      </c>
      <c r="T1853">
        <v>-0.14261539314244701</v>
      </c>
      <c r="U1853">
        <v>-0.25036163875131601</v>
      </c>
      <c r="V1853">
        <v>-0.76277503742738795</v>
      </c>
      <c r="W1853">
        <v>-0.93807980637328803</v>
      </c>
      <c r="X1853">
        <v>-0.480510691384406</v>
      </c>
      <c r="Y1853">
        <v>-0.33109079268797398</v>
      </c>
      <c r="Z1853">
        <v>-0.17290487745484601</v>
      </c>
      <c r="AA1853">
        <v>-0.789442972042526</v>
      </c>
      <c r="AB1853">
        <v>-0.88724814783474204</v>
      </c>
      <c r="AC1853">
        <v>-0.31759913205669299</v>
      </c>
      <c r="AD1853">
        <v>-0.47641615253039798</v>
      </c>
      <c r="AE1853">
        <v>-0.94225230460262399</v>
      </c>
      <c r="AF1853">
        <v>-0.95556522230764995</v>
      </c>
      <c r="AG1853">
        <v>-0.79546936994225703</v>
      </c>
      <c r="AH1853">
        <v>-0.33545939148860798</v>
      </c>
      <c r="AI1853">
        <v>-0.22691071236975399</v>
      </c>
      <c r="AJ1853">
        <v>-0.92382938223297495</v>
      </c>
      <c r="AK1853">
        <v>-0.69199420718913895</v>
      </c>
      <c r="AL1853">
        <v>-0.72094522045660903</v>
      </c>
      <c r="AM1853">
        <v>-0.381681685593314</v>
      </c>
      <c r="AN1853">
        <v>-0.70303602734003201</v>
      </c>
      <c r="AO1853">
        <v>-0.97669063215781005</v>
      </c>
      <c r="AP1853">
        <v>-0.84902737188757504</v>
      </c>
    </row>
    <row r="1854" spans="1:42" x14ac:dyDescent="0.25">
      <c r="A1854" s="2">
        <v>3763.6152014651998</v>
      </c>
      <c r="B1854">
        <v>-0.89444302712202906</v>
      </c>
      <c r="C1854">
        <v>-0.86413149805008005</v>
      </c>
      <c r="D1854">
        <v>-0.469280229824868</v>
      </c>
      <c r="E1854">
        <v>-0.50533853022998498</v>
      </c>
      <c r="F1854">
        <v>-0.75233853220909097</v>
      </c>
      <c r="G1854">
        <v>-0.35566341236378901</v>
      </c>
      <c r="H1854">
        <v>-0.15521381225613501</v>
      </c>
      <c r="I1854">
        <v>-0.87538806869325203</v>
      </c>
      <c r="J1854">
        <v>-0.30237672067559102</v>
      </c>
      <c r="K1854">
        <v>-0.114522030435592</v>
      </c>
      <c r="L1854">
        <v>-0.43572579301903402</v>
      </c>
      <c r="M1854">
        <v>-0.86006088830945704</v>
      </c>
      <c r="N1854">
        <v>-0.38021927060021199</v>
      </c>
      <c r="O1854">
        <v>-0.90521080248012398</v>
      </c>
      <c r="P1854">
        <v>-0.87349123277789698</v>
      </c>
      <c r="Q1854">
        <v>-0.189974258981808</v>
      </c>
      <c r="R1854">
        <v>-0.55445279293161398</v>
      </c>
      <c r="S1854">
        <v>-0.835894803452088</v>
      </c>
      <c r="T1854">
        <v>-0.115843344480002</v>
      </c>
      <c r="U1854">
        <v>-0.23688081623145299</v>
      </c>
      <c r="V1854">
        <v>-0.75789666999559402</v>
      </c>
      <c r="W1854">
        <v>-0.93380607404962601</v>
      </c>
      <c r="X1854">
        <v>-0.45845142104207598</v>
      </c>
      <c r="Y1854">
        <v>-0.32148546663757299</v>
      </c>
      <c r="Z1854">
        <v>-0.19022385895518901</v>
      </c>
      <c r="AA1854">
        <v>-0.80101265044185099</v>
      </c>
      <c r="AB1854">
        <v>-0.88765762328029696</v>
      </c>
      <c r="AC1854">
        <v>-0.328161175970208</v>
      </c>
      <c r="AD1854">
        <v>-0.47943882436971103</v>
      </c>
      <c r="AE1854">
        <v>-0.93881783704593602</v>
      </c>
      <c r="AF1854">
        <v>-0.95874629850320203</v>
      </c>
      <c r="AG1854">
        <v>-0.78234733022276404</v>
      </c>
      <c r="AH1854">
        <v>-0.348175389891692</v>
      </c>
      <c r="AI1854">
        <v>-0.22790305230625299</v>
      </c>
      <c r="AJ1854">
        <v>-0.92581879064292605</v>
      </c>
      <c r="AK1854">
        <v>-0.68936331055206101</v>
      </c>
      <c r="AL1854">
        <v>-0.72479571872871695</v>
      </c>
      <c r="AM1854">
        <v>-0.37643761899290801</v>
      </c>
      <c r="AN1854">
        <v>-0.70082162278301996</v>
      </c>
      <c r="AO1854">
        <v>-0.98481864368387895</v>
      </c>
      <c r="AP1854">
        <v>-0.85054971262920598</v>
      </c>
    </row>
    <row r="1855" spans="1:42" x14ac:dyDescent="0.25">
      <c r="A1855" s="2">
        <v>3763.64015567766</v>
      </c>
      <c r="B1855">
        <v>-0.87676617584983296</v>
      </c>
      <c r="C1855">
        <v>-0.86334651003307294</v>
      </c>
      <c r="D1855">
        <v>-0.51057247277999296</v>
      </c>
      <c r="E1855">
        <v>-0.49197761472705898</v>
      </c>
      <c r="F1855">
        <v>-0.73907576609888503</v>
      </c>
      <c r="G1855">
        <v>-0.377431413548591</v>
      </c>
      <c r="H1855">
        <v>-0.14837073786642199</v>
      </c>
      <c r="I1855">
        <v>-0.84404572489872698</v>
      </c>
      <c r="J1855">
        <v>-0.28923113662174799</v>
      </c>
      <c r="K1855">
        <v>-0.10781233428860899</v>
      </c>
      <c r="L1855">
        <v>-0.46715695383782102</v>
      </c>
      <c r="M1855">
        <v>-0.83993261503169803</v>
      </c>
      <c r="N1855">
        <v>-0.36736056840961501</v>
      </c>
      <c r="O1855">
        <v>-0.89344255544124196</v>
      </c>
      <c r="P1855">
        <v>-0.87405868355823702</v>
      </c>
      <c r="Q1855">
        <v>-0.17477630941049299</v>
      </c>
      <c r="R1855">
        <v>-0.54033165538894101</v>
      </c>
      <c r="S1855">
        <v>-0.83795165696159901</v>
      </c>
      <c r="T1855">
        <v>-9.5758451079053994E-2</v>
      </c>
      <c r="U1855">
        <v>-0.22918702731003199</v>
      </c>
      <c r="V1855">
        <v>-0.75765143234660304</v>
      </c>
      <c r="W1855">
        <v>-0.93093190886417299</v>
      </c>
      <c r="X1855">
        <v>-0.43920721320890499</v>
      </c>
      <c r="Y1855">
        <v>-0.31552202534134799</v>
      </c>
      <c r="Z1855">
        <v>-0.20688597656018401</v>
      </c>
      <c r="AA1855">
        <v>-0.80444868114930901</v>
      </c>
      <c r="AB1855">
        <v>-0.891173343265803</v>
      </c>
      <c r="AC1855">
        <v>-0.33032172176471197</v>
      </c>
      <c r="AD1855">
        <v>-0.48376998937573101</v>
      </c>
      <c r="AE1855">
        <v>-0.93592327334687597</v>
      </c>
      <c r="AF1855">
        <v>-0.95927702711503204</v>
      </c>
      <c r="AG1855">
        <v>-0.77962464753069805</v>
      </c>
      <c r="AH1855">
        <v>-0.35249767955627198</v>
      </c>
      <c r="AI1855">
        <v>-0.236595762961925</v>
      </c>
      <c r="AJ1855">
        <v>-0.92428122328962004</v>
      </c>
      <c r="AK1855">
        <v>-0.68862598056115498</v>
      </c>
      <c r="AL1855">
        <v>-0.73021586198175004</v>
      </c>
      <c r="AM1855">
        <v>-0.37343350477944698</v>
      </c>
      <c r="AN1855">
        <v>-0.69969206703475595</v>
      </c>
      <c r="AO1855">
        <v>-0.98984775180678397</v>
      </c>
      <c r="AP1855">
        <v>-0.85211379840248802</v>
      </c>
    </row>
    <row r="1856" spans="1:42" x14ac:dyDescent="0.25">
      <c r="A1856" s="2">
        <v>3763.6651098901102</v>
      </c>
      <c r="B1856">
        <v>-0.86365681124179206</v>
      </c>
      <c r="C1856">
        <v>-0.86544193358431298</v>
      </c>
      <c r="D1856">
        <v>-0.54210769029179895</v>
      </c>
      <c r="E1856">
        <v>-0.47950304187529902</v>
      </c>
      <c r="F1856">
        <v>-0.71901796193470302</v>
      </c>
      <c r="G1856">
        <v>-0.411512160151425</v>
      </c>
      <c r="H1856">
        <v>-0.13656062927676099</v>
      </c>
      <c r="I1856">
        <v>-0.79609941417072305</v>
      </c>
      <c r="J1856">
        <v>-0.27132141610701199</v>
      </c>
      <c r="K1856">
        <v>-0.119297862837087</v>
      </c>
      <c r="L1856">
        <v>-0.48308838716184599</v>
      </c>
      <c r="M1856">
        <v>-0.78980963500589396</v>
      </c>
      <c r="N1856">
        <v>-0.35412186434651399</v>
      </c>
      <c r="O1856">
        <v>-0.88039944893076205</v>
      </c>
      <c r="P1856">
        <v>-0.88345816399732002</v>
      </c>
      <c r="Q1856">
        <v>-0.1725608658477</v>
      </c>
      <c r="R1856">
        <v>-0.52929519853593898</v>
      </c>
      <c r="S1856">
        <v>-0.848431363130151</v>
      </c>
      <c r="T1856">
        <v>-8.9241430016841899E-2</v>
      </c>
      <c r="U1856">
        <v>-0.22967087059400301</v>
      </c>
      <c r="V1856">
        <v>-0.76431772824667699</v>
      </c>
      <c r="W1856">
        <v>-0.93025511984722997</v>
      </c>
      <c r="X1856">
        <v>-0.42764868236979597</v>
      </c>
      <c r="Y1856">
        <v>-0.31421593494016897</v>
      </c>
      <c r="Z1856">
        <v>-0.21822584792055799</v>
      </c>
      <c r="AA1856">
        <v>-0.79539715835800695</v>
      </c>
      <c r="AB1856">
        <v>-0.89716560463212802</v>
      </c>
      <c r="AC1856">
        <v>-0.32016682915679301</v>
      </c>
      <c r="AD1856">
        <v>-0.49066686494886702</v>
      </c>
      <c r="AE1856">
        <v>-0.93463534807005</v>
      </c>
      <c r="AF1856">
        <v>-0.95521445443319497</v>
      </c>
      <c r="AG1856">
        <v>-0.79148263723611501</v>
      </c>
      <c r="AH1856">
        <v>-0.34449125064298902</v>
      </c>
      <c r="AI1856">
        <v>-0.25224182984792798</v>
      </c>
      <c r="AJ1856">
        <v>-0.91666605684170799</v>
      </c>
      <c r="AK1856">
        <v>-0.69232172490496302</v>
      </c>
      <c r="AL1856">
        <v>-0.73747647295741703</v>
      </c>
      <c r="AM1856">
        <v>-0.37337923478288099</v>
      </c>
      <c r="AN1856">
        <v>-0.70066690868902104</v>
      </c>
      <c r="AO1856">
        <v>-0.99032809397670396</v>
      </c>
      <c r="AP1856">
        <v>-0.854126860666378</v>
      </c>
    </row>
    <row r="1857" spans="1:42" x14ac:dyDescent="0.25">
      <c r="A1857" s="2">
        <v>3763.69006410256</v>
      </c>
      <c r="B1857">
        <v>-0.85342852888660903</v>
      </c>
      <c r="C1857">
        <v>-0.86898070096967805</v>
      </c>
      <c r="D1857">
        <v>-0.56317745965577604</v>
      </c>
      <c r="E1857">
        <v>-0.46807879032574901</v>
      </c>
      <c r="F1857">
        <v>-0.69242901803689405</v>
      </c>
      <c r="G1857">
        <v>-0.45715015775186701</v>
      </c>
      <c r="H1857">
        <v>-0.119311792279956</v>
      </c>
      <c r="I1857">
        <v>-0.73530751677563999</v>
      </c>
      <c r="J1857">
        <v>-0.24876098286984299</v>
      </c>
      <c r="K1857">
        <v>-0.15054416971211501</v>
      </c>
      <c r="L1857">
        <v>-0.48524624279985101</v>
      </c>
      <c r="M1857">
        <v>-0.71381722707570605</v>
      </c>
      <c r="N1857">
        <v>-0.34152377129778599</v>
      </c>
      <c r="O1857">
        <v>-0.86585530914862097</v>
      </c>
      <c r="P1857">
        <v>-0.90007721152398401</v>
      </c>
      <c r="Q1857">
        <v>-0.18325138819572701</v>
      </c>
      <c r="R1857">
        <v>-0.52145262798782599</v>
      </c>
      <c r="S1857">
        <v>-0.86578843070560296</v>
      </c>
      <c r="T1857">
        <v>-9.6690032958892294E-2</v>
      </c>
      <c r="U1857">
        <v>-0.23682810663900999</v>
      </c>
      <c r="V1857">
        <v>-0.77593857800114496</v>
      </c>
      <c r="W1857">
        <v>-0.93198848108056598</v>
      </c>
      <c r="X1857">
        <v>-0.42470994775420501</v>
      </c>
      <c r="Y1857">
        <v>-0.31681931763839899</v>
      </c>
      <c r="Z1857">
        <v>-0.222622745219588</v>
      </c>
      <c r="AA1857">
        <v>-0.77609078579836099</v>
      </c>
      <c r="AB1857">
        <v>-0.90437232574123905</v>
      </c>
      <c r="AC1857">
        <v>-0.299640979627118</v>
      </c>
      <c r="AD1857">
        <v>-0.49933071118190703</v>
      </c>
      <c r="AE1857">
        <v>-0.935333385394296</v>
      </c>
      <c r="AF1857">
        <v>-0.94714147855965902</v>
      </c>
      <c r="AG1857">
        <v>-0.81559691293408598</v>
      </c>
      <c r="AH1857">
        <v>-0.32558295314005897</v>
      </c>
      <c r="AI1857">
        <v>-0.272298937101286</v>
      </c>
      <c r="AJ1857">
        <v>-0.90363564726746803</v>
      </c>
      <c r="AK1857">
        <v>-0.70046944365517005</v>
      </c>
      <c r="AL1857">
        <v>-0.74647133113274</v>
      </c>
      <c r="AM1857">
        <v>-0.376285772851157</v>
      </c>
      <c r="AN1857">
        <v>-0.70297820384919896</v>
      </c>
      <c r="AO1857">
        <v>-0.98657287602253096</v>
      </c>
      <c r="AP1857">
        <v>-0.856881463125165</v>
      </c>
    </row>
    <row r="1858" spans="1:42" x14ac:dyDescent="0.25">
      <c r="A1858" s="2">
        <v>3763.7150183150202</v>
      </c>
      <c r="B1858">
        <v>-0.84160707833068304</v>
      </c>
      <c r="C1858">
        <v>-0.87093485037424101</v>
      </c>
      <c r="D1858">
        <v>-0.57672952559177404</v>
      </c>
      <c r="E1858">
        <v>-0.45814825641947099</v>
      </c>
      <c r="F1858">
        <v>-0.660544074257433</v>
      </c>
      <c r="G1858">
        <v>-0.50902298505722898</v>
      </c>
      <c r="H1858">
        <v>-9.8634886256063106E-2</v>
      </c>
      <c r="I1858">
        <v>-0.670729426110796</v>
      </c>
      <c r="J1858">
        <v>-0.22312578705910499</v>
      </c>
      <c r="K1858">
        <v>-0.19919795424608899</v>
      </c>
      <c r="L1858">
        <v>-0.480138779346026</v>
      </c>
      <c r="M1858">
        <v>-0.62525152584131705</v>
      </c>
      <c r="N1858">
        <v>-0.331251468421841</v>
      </c>
      <c r="O1858">
        <v>-0.84889053616351096</v>
      </c>
      <c r="P1858">
        <v>-0.91970332227357998</v>
      </c>
      <c r="Q1858">
        <v>-0.2028665404211</v>
      </c>
      <c r="R1858">
        <v>-0.51512838489288604</v>
      </c>
      <c r="S1858">
        <v>-0.88597301624358804</v>
      </c>
      <c r="T1858">
        <v>-0.113583208524728</v>
      </c>
      <c r="U1858">
        <v>-0.246199375920028</v>
      </c>
      <c r="V1858">
        <v>-0.78734350072481596</v>
      </c>
      <c r="W1858">
        <v>-0.93590088464071297</v>
      </c>
      <c r="X1858">
        <v>-0.42833840205159202</v>
      </c>
      <c r="Y1858">
        <v>-0.32124639840121599</v>
      </c>
      <c r="Z1858">
        <v>-0.22076600324888199</v>
      </c>
      <c r="AA1858">
        <v>-0.75375970787760804</v>
      </c>
      <c r="AB1858">
        <v>-0.91105162211940605</v>
      </c>
      <c r="AC1858">
        <v>-0.27513359936727899</v>
      </c>
      <c r="AD1858">
        <v>-0.50740287716627697</v>
      </c>
      <c r="AE1858">
        <v>-0.93787515245092001</v>
      </c>
      <c r="AF1858">
        <v>-0.93755743040100703</v>
      </c>
      <c r="AG1858">
        <v>-0.84470703447345596</v>
      </c>
      <c r="AH1858">
        <v>-0.301267826633693</v>
      </c>
      <c r="AI1858">
        <v>-0.29286262463847301</v>
      </c>
      <c r="AJ1858">
        <v>-0.88829012574484301</v>
      </c>
      <c r="AK1858">
        <v>-0.71117558299296901</v>
      </c>
      <c r="AL1858">
        <v>-0.75680814295472199</v>
      </c>
      <c r="AM1858">
        <v>-0.38163378706963802</v>
      </c>
      <c r="AN1858">
        <v>-0.70450178921164797</v>
      </c>
      <c r="AO1858">
        <v>-0.98023299193910696</v>
      </c>
      <c r="AP1858">
        <v>-0.86058316792364498</v>
      </c>
    </row>
    <row r="1859" spans="1:42" x14ac:dyDescent="0.25">
      <c r="A1859" s="2">
        <v>3763.7399725274699</v>
      </c>
      <c r="B1859">
        <v>-0.82364880757263104</v>
      </c>
      <c r="C1859">
        <v>-0.86823681574743705</v>
      </c>
      <c r="D1859">
        <v>-0.58580265064285097</v>
      </c>
      <c r="E1859">
        <v>-0.45016179241255</v>
      </c>
      <c r="F1859">
        <v>-0.62462244885146001</v>
      </c>
      <c r="G1859">
        <v>-0.56169453020915106</v>
      </c>
      <c r="H1859">
        <v>-7.6602367104205996E-2</v>
      </c>
      <c r="I1859">
        <v>-0.61155650072170198</v>
      </c>
      <c r="J1859">
        <v>-0.196028187432679</v>
      </c>
      <c r="K1859">
        <v>-0.26280835853555001</v>
      </c>
      <c r="L1859">
        <v>-0.47439330276889802</v>
      </c>
      <c r="M1859">
        <v>-0.53763696817440099</v>
      </c>
      <c r="N1859">
        <v>-0.325006678806395</v>
      </c>
      <c r="O1859">
        <v>-0.82856826766806602</v>
      </c>
      <c r="P1859">
        <v>-0.93805926610628398</v>
      </c>
      <c r="Q1859">
        <v>-0.227327779227956</v>
      </c>
      <c r="R1859">
        <v>-0.50860247989120499</v>
      </c>
      <c r="S1859">
        <v>-0.90487293214023101</v>
      </c>
      <c r="T1859">
        <v>-0.13527745504807101</v>
      </c>
      <c r="U1859">
        <v>-0.25325175318982901</v>
      </c>
      <c r="V1859">
        <v>-0.79328201758675398</v>
      </c>
      <c r="W1859">
        <v>-0.94175017246092796</v>
      </c>
      <c r="X1859">
        <v>-0.436407085407717</v>
      </c>
      <c r="Y1859">
        <v>-0.325378096143979</v>
      </c>
      <c r="Z1859">
        <v>-0.21340246425134399</v>
      </c>
      <c r="AA1859">
        <v>-0.73575847691959295</v>
      </c>
      <c r="AB1859">
        <v>-0.91544966492476798</v>
      </c>
      <c r="AC1859">
        <v>-0.25314476847087097</v>
      </c>
      <c r="AD1859">
        <v>-0.51248587906064302</v>
      </c>
      <c r="AE1859">
        <v>-0.94210543256013901</v>
      </c>
      <c r="AF1859">
        <v>-0.929009349166522</v>
      </c>
      <c r="AG1859">
        <v>-0.87142968197271498</v>
      </c>
      <c r="AH1859">
        <v>-0.27714218554755898</v>
      </c>
      <c r="AI1859">
        <v>-0.309994522713892</v>
      </c>
      <c r="AJ1859">
        <v>-0.87379031022218301</v>
      </c>
      <c r="AK1859">
        <v>-0.72249897984923395</v>
      </c>
      <c r="AL1859">
        <v>-0.76808749327514003</v>
      </c>
      <c r="AM1859">
        <v>-0.38889074416817998</v>
      </c>
      <c r="AN1859">
        <v>-0.70307973930488898</v>
      </c>
      <c r="AO1859">
        <v>-0.97299263656635704</v>
      </c>
      <c r="AP1859">
        <v>-0.865435371361443</v>
      </c>
    </row>
    <row r="1860" spans="1:42" x14ac:dyDescent="0.25">
      <c r="A1860" s="2">
        <v>3763.7649267399302</v>
      </c>
      <c r="B1860">
        <v>-0.79501006461106805</v>
      </c>
      <c r="C1860">
        <v>-0.85781903103870405</v>
      </c>
      <c r="D1860">
        <v>-0.59343559735206497</v>
      </c>
      <c r="E1860">
        <v>-0.44456975056107201</v>
      </c>
      <c r="F1860">
        <v>-0.585923460074112</v>
      </c>
      <c r="G1860">
        <v>-0.60972868134927405</v>
      </c>
      <c r="H1860">
        <v>-5.5286690723507503E-2</v>
      </c>
      <c r="I1860">
        <v>-0.56698009915387104</v>
      </c>
      <c r="J1860">
        <v>-0.169080542748446</v>
      </c>
      <c r="K1860">
        <v>-0.33892452467703799</v>
      </c>
      <c r="L1860">
        <v>-0.47463711903699102</v>
      </c>
      <c r="M1860">
        <v>-0.46449799094663102</v>
      </c>
      <c r="N1860">
        <v>-0.32449112553916698</v>
      </c>
      <c r="O1860">
        <v>-0.80395164135491504</v>
      </c>
      <c r="P1860">
        <v>-0.95086781288227096</v>
      </c>
      <c r="Q1860">
        <v>-0.25255656132043702</v>
      </c>
      <c r="R1860">
        <v>-0.50015492362287095</v>
      </c>
      <c r="S1860">
        <v>-0.91837599079165899</v>
      </c>
      <c r="T1860">
        <v>-0.157129270862648</v>
      </c>
      <c r="U1860">
        <v>-0.253452313201185</v>
      </c>
      <c r="V1860">
        <v>-0.78850364975602705</v>
      </c>
      <c r="W1860">
        <v>-0.94929418647446495</v>
      </c>
      <c r="X1860">
        <v>-0.44678903796834002</v>
      </c>
      <c r="Y1860">
        <v>-0.32709532978204597</v>
      </c>
      <c r="Z1860">
        <v>-0.201278970469879</v>
      </c>
      <c r="AA1860">
        <v>-0.72944164524815802</v>
      </c>
      <c r="AB1860">
        <v>-0.91581262531546404</v>
      </c>
      <c r="AC1860">
        <v>-0.24017456703148601</v>
      </c>
      <c r="AD1860">
        <v>-0.51218223302367205</v>
      </c>
      <c r="AE1860">
        <v>-0.94786900904216997</v>
      </c>
      <c r="AF1860">
        <v>-0.92404427406548595</v>
      </c>
      <c r="AG1860">
        <v>-0.88838153555035604</v>
      </c>
      <c r="AH1860">
        <v>-0.25880234430532301</v>
      </c>
      <c r="AI1860">
        <v>-0.31975626158194198</v>
      </c>
      <c r="AJ1860">
        <v>-0.86329701864783703</v>
      </c>
      <c r="AK1860">
        <v>-0.73249847115484201</v>
      </c>
      <c r="AL1860">
        <v>-0.77990996694577297</v>
      </c>
      <c r="AM1860">
        <v>-0.39752411087663603</v>
      </c>
      <c r="AN1860">
        <v>-0.69655412865744104</v>
      </c>
      <c r="AO1860">
        <v>-0.96653600474420498</v>
      </c>
      <c r="AP1860">
        <v>-0.87164146973818402</v>
      </c>
    </row>
    <row r="1861" spans="1:42" x14ac:dyDescent="0.25">
      <c r="A1861" s="2">
        <v>3763.7898809523799</v>
      </c>
      <c r="B1861">
        <v>-0.75151846519378995</v>
      </c>
      <c r="C1861">
        <v>-0.83687903357132898</v>
      </c>
      <c r="D1861">
        <v>-0.60261667984011802</v>
      </c>
      <c r="E1861">
        <v>-0.44174437245239701</v>
      </c>
      <c r="F1861">
        <v>-0.54575885443775296</v>
      </c>
      <c r="G1861">
        <v>-0.64799401925054401</v>
      </c>
      <c r="H1861">
        <v>-3.6692029455451497E-2</v>
      </c>
      <c r="I1861">
        <v>-0.54555613681499204</v>
      </c>
      <c r="J1861">
        <v>-0.14384896493970301</v>
      </c>
      <c r="K1861">
        <v>-0.42489136925770399</v>
      </c>
      <c r="L1861">
        <v>-0.48712153934018998</v>
      </c>
      <c r="M1861">
        <v>-0.41858447216609401</v>
      </c>
      <c r="N1861">
        <v>-0.33115727408155998</v>
      </c>
      <c r="O1861">
        <v>-0.77423815390238304</v>
      </c>
      <c r="P1861">
        <v>-0.954151285849691</v>
      </c>
      <c r="Q1861">
        <v>-0.27465228502586703</v>
      </c>
      <c r="R1861">
        <v>-0.48819732144390499</v>
      </c>
      <c r="S1861">
        <v>-0.92258944664611198</v>
      </c>
      <c r="T1861">
        <v>-0.174731779546723</v>
      </c>
      <c r="U1861">
        <v>-0.24256494565096601</v>
      </c>
      <c r="V1861">
        <v>-0.76821742568076001</v>
      </c>
      <c r="W1861">
        <v>-0.95823593241239502</v>
      </c>
      <c r="X1861">
        <v>-0.45743251428262599</v>
      </c>
      <c r="Y1861">
        <v>-0.32443672265946</v>
      </c>
      <c r="Z1861">
        <v>-0.18521768546533901</v>
      </c>
      <c r="AA1861">
        <v>-0.74157926570930499</v>
      </c>
      <c r="AB1861">
        <v>-0.91055190397647301</v>
      </c>
      <c r="AC1861">
        <v>-0.24224602985529001</v>
      </c>
      <c r="AD1861">
        <v>-0.50430404686924402</v>
      </c>
      <c r="AE1861">
        <v>-0.95498335957742797</v>
      </c>
      <c r="AF1861">
        <v>-0.92503910786334198</v>
      </c>
      <c r="AG1861">
        <v>-0.88872810153553705</v>
      </c>
      <c r="AH1861">
        <v>-0.25147897248894802</v>
      </c>
      <c r="AI1861">
        <v>-0.31850889452591002</v>
      </c>
      <c r="AJ1861">
        <v>-0.85974757576523197</v>
      </c>
      <c r="AK1861">
        <v>-0.73933075456157504</v>
      </c>
      <c r="AL1861">
        <v>-0.79182643485174797</v>
      </c>
      <c r="AM1861">
        <v>-0.40698970775726101</v>
      </c>
      <c r="AN1861">
        <v>-0.68297623484746595</v>
      </c>
      <c r="AO1861">
        <v>-0.96245562173861099</v>
      </c>
      <c r="AP1861">
        <v>-0.87933993004516797</v>
      </c>
    </row>
    <row r="1862" spans="1:42" x14ac:dyDescent="0.25">
      <c r="A1862" s="2">
        <v>3763.8148351648401</v>
      </c>
      <c r="B1862">
        <v>-0.69463843814329396</v>
      </c>
      <c r="C1862">
        <v>-0.80663932154161899</v>
      </c>
      <c r="D1862">
        <v>-0.61556827355580601</v>
      </c>
      <c r="E1862">
        <v>-0.440871975930964</v>
      </c>
      <c r="F1862">
        <v>-0.50623637618536699</v>
      </c>
      <c r="G1862">
        <v>-0.67598515377596602</v>
      </c>
      <c r="H1862">
        <v>-2.1785833083921201E-2</v>
      </c>
      <c r="I1862">
        <v>-0.54619284440163596</v>
      </c>
      <c r="J1862">
        <v>-0.12119741848403601</v>
      </c>
      <c r="K1862">
        <v>-0.51495313280532395</v>
      </c>
      <c r="L1862">
        <v>-0.51238929315360005</v>
      </c>
      <c r="M1862">
        <v>-0.40088646545803502</v>
      </c>
      <c r="N1862">
        <v>-0.34267320881132102</v>
      </c>
      <c r="O1862">
        <v>-0.74066522193582696</v>
      </c>
      <c r="P1862">
        <v>-0.94848001022459305</v>
      </c>
      <c r="Q1862">
        <v>-0.292415966763442</v>
      </c>
      <c r="R1862">
        <v>-0.47313922983044898</v>
      </c>
      <c r="S1862">
        <v>-0.91695225702990901</v>
      </c>
      <c r="T1862">
        <v>-0.18727069324891801</v>
      </c>
      <c r="U1862">
        <v>-0.22085996548126199</v>
      </c>
      <c r="V1862">
        <v>-0.73460889316534905</v>
      </c>
      <c r="W1862">
        <v>-0.96744585938824501</v>
      </c>
      <c r="X1862">
        <v>-0.46742771977873598</v>
      </c>
      <c r="Y1862">
        <v>-0.31783526280047503</v>
      </c>
      <c r="Z1862">
        <v>-0.167184346919247</v>
      </c>
      <c r="AA1862">
        <v>-0.77006716410906995</v>
      </c>
      <c r="AB1862">
        <v>-0.90058751689608696</v>
      </c>
      <c r="AC1862">
        <v>-0.25813939966824201</v>
      </c>
      <c r="AD1862">
        <v>-0.48984557656458</v>
      </c>
      <c r="AE1862">
        <v>-0.96285139099336803</v>
      </c>
      <c r="AF1862">
        <v>-0.93178763821995803</v>
      </c>
      <c r="AG1862">
        <v>-0.87396750002968204</v>
      </c>
      <c r="AH1862">
        <v>-0.254851297011429</v>
      </c>
      <c r="AI1862">
        <v>-0.307159497605975</v>
      </c>
      <c r="AJ1862">
        <v>-0.86268609637052396</v>
      </c>
      <c r="AK1862">
        <v>-0.74263830878439396</v>
      </c>
      <c r="AL1862">
        <v>-0.80263298016012097</v>
      </c>
      <c r="AM1862">
        <v>-0.416566536163121</v>
      </c>
      <c r="AN1862">
        <v>-0.66357358356001395</v>
      </c>
      <c r="AO1862">
        <v>-0.96095222951570602</v>
      </c>
      <c r="AP1862">
        <v>-0.88768342297196801</v>
      </c>
    </row>
    <row r="1863" spans="1:42" x14ac:dyDescent="0.25">
      <c r="A1863" s="2">
        <v>3763.8397893772899</v>
      </c>
      <c r="B1863">
        <v>-0.63021573133002495</v>
      </c>
      <c r="C1863">
        <v>-0.77145086973476995</v>
      </c>
      <c r="D1863">
        <v>-0.63391741370010002</v>
      </c>
      <c r="E1863">
        <v>-0.44021709729278002</v>
      </c>
      <c r="F1863">
        <v>-0.470082473776888</v>
      </c>
      <c r="G1863">
        <v>-0.69679236296125302</v>
      </c>
      <c r="H1863">
        <v>-1.0729739273661699E-2</v>
      </c>
      <c r="I1863">
        <v>-0.560299608097935</v>
      </c>
      <c r="J1863">
        <v>-0.101444110534588</v>
      </c>
      <c r="K1863">
        <v>-0.600943997025284</v>
      </c>
      <c r="L1863">
        <v>-0.54654600737821302</v>
      </c>
      <c r="M1863">
        <v>-0.403253479624674</v>
      </c>
      <c r="N1863">
        <v>-0.35376553268635402</v>
      </c>
      <c r="O1863">
        <v>-0.70605582825104296</v>
      </c>
      <c r="P1863">
        <v>-0.93795933134659304</v>
      </c>
      <c r="Q1863">
        <v>-0.30674850645906199</v>
      </c>
      <c r="R1863">
        <v>-0.45694315036848199</v>
      </c>
      <c r="S1863">
        <v>-0.90349300803446198</v>
      </c>
      <c r="T1863">
        <v>-0.19672413119714399</v>
      </c>
      <c r="U1863">
        <v>-0.19211039146756201</v>
      </c>
      <c r="V1863">
        <v>-0.69528623098292397</v>
      </c>
      <c r="W1863">
        <v>-0.97514729621572704</v>
      </c>
      <c r="X1863">
        <v>-0.47675246269718802</v>
      </c>
      <c r="Y1863">
        <v>-0.30958500323931798</v>
      </c>
      <c r="Z1863">
        <v>-0.15003355702065699</v>
      </c>
      <c r="AA1863">
        <v>-0.80590350627249596</v>
      </c>
      <c r="AB1863">
        <v>-0.88878934851958402</v>
      </c>
      <c r="AC1863">
        <v>-0.28100532274162698</v>
      </c>
      <c r="AD1863">
        <v>-0.47227446261755901</v>
      </c>
      <c r="AE1863">
        <v>-0.97055377711969804</v>
      </c>
      <c r="AF1863">
        <v>-0.94207587796481296</v>
      </c>
      <c r="AG1863">
        <v>-0.85207453200963001</v>
      </c>
      <c r="AH1863">
        <v>-0.2642835814924</v>
      </c>
      <c r="AI1863">
        <v>-0.29014862864242202</v>
      </c>
      <c r="AJ1863">
        <v>-0.86901925896768095</v>
      </c>
      <c r="AK1863">
        <v>-0.74321846383221102</v>
      </c>
      <c r="AL1863">
        <v>-0.81053901307885301</v>
      </c>
      <c r="AM1863">
        <v>-0.42539616138917502</v>
      </c>
      <c r="AN1863">
        <v>-0.64204249909864897</v>
      </c>
      <c r="AO1863">
        <v>-0.96114478027827999</v>
      </c>
      <c r="AP1863">
        <v>-0.89505839047981595</v>
      </c>
    </row>
    <row r="1864" spans="1:42" x14ac:dyDescent="0.25">
      <c r="A1864" s="2">
        <v>3763.8647435897401</v>
      </c>
      <c r="B1864">
        <v>-0.56421125356000801</v>
      </c>
      <c r="C1864">
        <v>-0.73574688348961104</v>
      </c>
      <c r="D1864">
        <v>-0.65927548723216201</v>
      </c>
      <c r="E1864">
        <v>-0.43802004423411101</v>
      </c>
      <c r="F1864">
        <v>-0.44003985802510998</v>
      </c>
      <c r="G1864">
        <v>-0.71360043530952699</v>
      </c>
      <c r="H1864">
        <v>-3.6642052922310998E-3</v>
      </c>
      <c r="I1864">
        <v>-0.57908871044394805</v>
      </c>
      <c r="J1864">
        <v>-8.4892903266767503E-2</v>
      </c>
      <c r="K1864">
        <v>-0.67463479634661205</v>
      </c>
      <c r="L1864">
        <v>-0.58558068173534605</v>
      </c>
      <c r="M1864">
        <v>-0.41729476849421099</v>
      </c>
      <c r="N1864">
        <v>-0.35908353319205399</v>
      </c>
      <c r="O1864">
        <v>-0.67327463151393596</v>
      </c>
      <c r="P1864">
        <v>-0.92678751091689004</v>
      </c>
      <c r="Q1864">
        <v>-0.31860599850101201</v>
      </c>
      <c r="R1864">
        <v>-0.44161240308468902</v>
      </c>
      <c r="S1864">
        <v>-0.88430835294013599</v>
      </c>
      <c r="T1864">
        <v>-0.20514360974206</v>
      </c>
      <c r="U1864">
        <v>-0.160181309328256</v>
      </c>
      <c r="V1864">
        <v>-0.65800014924225803</v>
      </c>
      <c r="W1864">
        <v>-0.97954656245212901</v>
      </c>
      <c r="X1864">
        <v>-0.48540788150605602</v>
      </c>
      <c r="Y1864">
        <v>-0.30202891423934802</v>
      </c>
      <c r="Z1864">
        <v>-0.13664328134922599</v>
      </c>
      <c r="AA1864">
        <v>-0.83990515623668605</v>
      </c>
      <c r="AB1864">
        <v>-0.87807853467872399</v>
      </c>
      <c r="AC1864">
        <v>-0.303846474019424</v>
      </c>
      <c r="AD1864">
        <v>-0.45512335729956899</v>
      </c>
      <c r="AE1864">
        <v>-0.97716272204149301</v>
      </c>
      <c r="AF1864">
        <v>-0.95363706649878299</v>
      </c>
      <c r="AG1864">
        <v>-0.83119423499997502</v>
      </c>
      <c r="AH1864">
        <v>-0.27502667274605602</v>
      </c>
      <c r="AI1864">
        <v>-0.27200972138194501</v>
      </c>
      <c r="AJ1864">
        <v>-0.87558441827307898</v>
      </c>
      <c r="AK1864">
        <v>-0.74189890444366402</v>
      </c>
      <c r="AL1864">
        <v>-0.81373852338975505</v>
      </c>
      <c r="AM1864">
        <v>-0.432616536287454</v>
      </c>
      <c r="AN1864">
        <v>-0.62214419699161205</v>
      </c>
      <c r="AO1864">
        <v>-0.96212379188778796</v>
      </c>
      <c r="AP1864">
        <v>-0.89983113456381003</v>
      </c>
    </row>
    <row r="1865" spans="1:42" x14ac:dyDescent="0.25">
      <c r="A1865" s="2">
        <v>3763.8896978021999</v>
      </c>
      <c r="B1865">
        <v>-0.50258591363928296</v>
      </c>
      <c r="C1865">
        <v>-0.70396056814497698</v>
      </c>
      <c r="D1865">
        <v>-0.69325388111115005</v>
      </c>
      <c r="E1865">
        <v>-0.43252112445121899</v>
      </c>
      <c r="F1865">
        <v>-0.418851239742838</v>
      </c>
      <c r="G1865">
        <v>-0.72959415932389904</v>
      </c>
      <c r="H1865">
        <v>-7.2968840719178597E-4</v>
      </c>
      <c r="I1865">
        <v>-0.593772433979739</v>
      </c>
      <c r="J1865">
        <v>-7.1847658855989496E-2</v>
      </c>
      <c r="K1865">
        <v>-0.72779636519830904</v>
      </c>
      <c r="L1865">
        <v>-0.62548231594630799</v>
      </c>
      <c r="M1865">
        <v>-0.434619585894854</v>
      </c>
      <c r="N1865">
        <v>-0.35327649781381398</v>
      </c>
      <c r="O1865">
        <v>-0.64518629039042297</v>
      </c>
      <c r="P1865">
        <v>-0.91916281063668404</v>
      </c>
      <c r="Q1865">
        <v>-0.328944537277578</v>
      </c>
      <c r="R1865">
        <v>-0.42915030800575998</v>
      </c>
      <c r="S1865">
        <v>-0.86149494502729596</v>
      </c>
      <c r="T1865">
        <v>-0.214580645234319</v>
      </c>
      <c r="U1865">
        <v>-0.128937804781737</v>
      </c>
      <c r="V1865">
        <v>-0.63050135805213203</v>
      </c>
      <c r="W1865">
        <v>-0.97884997765473603</v>
      </c>
      <c r="X1865">
        <v>-0.49339511467340702</v>
      </c>
      <c r="Y1865">
        <v>-0.29750996606392699</v>
      </c>
      <c r="Z1865">
        <v>-0.12989148548461099</v>
      </c>
      <c r="AA1865">
        <v>-0.86288897803873399</v>
      </c>
      <c r="AB1865">
        <v>-0.87137621120526898</v>
      </c>
      <c r="AC1865">
        <v>-0.31966552844561202</v>
      </c>
      <c r="AD1865">
        <v>-0.44192491288200397</v>
      </c>
      <c r="AE1865">
        <v>-0.98175042984382799</v>
      </c>
      <c r="AF1865">
        <v>-0.96420444322274101</v>
      </c>
      <c r="AG1865">
        <v>-0.81947164652531002</v>
      </c>
      <c r="AH1865">
        <v>-0.28233141758658897</v>
      </c>
      <c r="AI1865">
        <v>-0.25727620957124397</v>
      </c>
      <c r="AJ1865">
        <v>-0.87921892900309495</v>
      </c>
      <c r="AK1865">
        <v>-0.73950731535738801</v>
      </c>
      <c r="AL1865">
        <v>-0.81042550087463305</v>
      </c>
      <c r="AM1865">
        <v>-0.437365613709985</v>
      </c>
      <c r="AN1865">
        <v>-0.60763989276714603</v>
      </c>
      <c r="AO1865">
        <v>-0.96297978220568603</v>
      </c>
      <c r="AP1865">
        <v>-0.90036795721904705</v>
      </c>
    </row>
    <row r="1866" spans="1:42" x14ac:dyDescent="0.25">
      <c r="A1866" s="2">
        <v>3763.9146520146501</v>
      </c>
      <c r="B1866">
        <v>-0.45104830141595897</v>
      </c>
      <c r="C1866">
        <v>-0.68025974371233999</v>
      </c>
      <c r="D1866">
        <v>-0.73721464913860701</v>
      </c>
      <c r="E1866">
        <v>-0.42210295185909902</v>
      </c>
      <c r="F1866">
        <v>-0.409045590304563</v>
      </c>
      <c r="G1866">
        <v>-0.74775804115129296</v>
      </c>
      <c r="H1866">
        <v>-2.0587351732810301E-3</v>
      </c>
      <c r="I1866">
        <v>-0.596003468333271</v>
      </c>
      <c r="J1866">
        <v>-6.2586385429121302E-2</v>
      </c>
      <c r="K1866">
        <v>-0.75283641819958402</v>
      </c>
      <c r="L1866">
        <v>-0.66239187128222099</v>
      </c>
      <c r="M1866">
        <v>-0.44722254920475002</v>
      </c>
      <c r="N1866">
        <v>-0.33142758236612502</v>
      </c>
      <c r="O1866">
        <v>-0.62450023947228095</v>
      </c>
      <c r="P1866">
        <v>-0.91903609507040596</v>
      </c>
      <c r="Q1866">
        <v>-0.33870524342735903</v>
      </c>
      <c r="R1866">
        <v>-0.42139381820565602</v>
      </c>
      <c r="S1866">
        <v>-0.83710774613829897</v>
      </c>
      <c r="T1866">
        <v>-0.226929703545732</v>
      </c>
      <c r="U1866">
        <v>-0.102105140657111</v>
      </c>
      <c r="V1866">
        <v>-0.61996939980855303</v>
      </c>
      <c r="W1866">
        <v>-0.97140386121396805</v>
      </c>
      <c r="X1866">
        <v>-0.50076150897071303</v>
      </c>
      <c r="Y1866">
        <v>-0.298242887880869</v>
      </c>
      <c r="Z1866">
        <v>-0.13239697947592299</v>
      </c>
      <c r="AA1866">
        <v>-0.86621845348050597</v>
      </c>
      <c r="AB1866">
        <v>-0.87139454667907301</v>
      </c>
      <c r="AC1866">
        <v>-0.32195291558671002</v>
      </c>
      <c r="AD1866">
        <v>-0.43597516303390099</v>
      </c>
      <c r="AE1866">
        <v>-0.98340409769914705</v>
      </c>
      <c r="AF1866">
        <v>-0.97161282745391198</v>
      </c>
      <c r="AG1866">
        <v>-0.82454417068612695</v>
      </c>
      <c r="AH1866">
        <v>-0.28173378788127901</v>
      </c>
      <c r="AI1866">
        <v>-0.25023115929235501</v>
      </c>
      <c r="AJ1866">
        <v>-0.87692307014688298</v>
      </c>
      <c r="AK1866">
        <v>-0.73683936891985502</v>
      </c>
      <c r="AL1866">
        <v>-0.79897040411277098</v>
      </c>
      <c r="AM1866">
        <v>-0.43881994860306101</v>
      </c>
      <c r="AN1866">
        <v>-0.60210968819459698</v>
      </c>
      <c r="AO1866">
        <v>-0.962839148629133</v>
      </c>
      <c r="AP1866">
        <v>-0.89518345550135203</v>
      </c>
    </row>
    <row r="1867" spans="1:42" x14ac:dyDescent="0.25">
      <c r="A1867" s="2">
        <v>3763.9396062271098</v>
      </c>
      <c r="B1867">
        <v>-0.41133262413063298</v>
      </c>
      <c r="C1867">
        <v>-0.66463203368514701</v>
      </c>
      <c r="D1867">
        <v>-0.788592493111966</v>
      </c>
      <c r="E1867">
        <v>-0.40738966580268998</v>
      </c>
      <c r="F1867">
        <v>-0.40978518080528098</v>
      </c>
      <c r="G1867">
        <v>-0.76792185485049502</v>
      </c>
      <c r="H1867">
        <v>-7.6592871622188597E-3</v>
      </c>
      <c r="I1867">
        <v>-0.58437154141428804</v>
      </c>
      <c r="J1867">
        <v>-5.6979853061137301E-2</v>
      </c>
      <c r="K1867">
        <v>-0.75219443917080697</v>
      </c>
      <c r="L1867">
        <v>-0.69484391964705905</v>
      </c>
      <c r="M1867">
        <v>-0.45316830004046399</v>
      </c>
      <c r="N1867">
        <v>-0.29545398619022101</v>
      </c>
      <c r="O1867">
        <v>-0.61148091331807697</v>
      </c>
      <c r="P1867">
        <v>-0.92646137186144095</v>
      </c>
      <c r="Q1867">
        <v>-0.34859337972559901</v>
      </c>
      <c r="R1867">
        <v>-0.41755937053236603</v>
      </c>
      <c r="S1867">
        <v>-0.81254501864487605</v>
      </c>
      <c r="T1867">
        <v>-0.24161148204198599</v>
      </c>
      <c r="U1867">
        <v>-8.1206170325750102E-2</v>
      </c>
      <c r="V1867">
        <v>-0.62458711272701495</v>
      </c>
      <c r="W1867">
        <v>-0.957759729095363</v>
      </c>
      <c r="X1867">
        <v>-0.50828225769694402</v>
      </c>
      <c r="Y1867">
        <v>-0.30442242913114398</v>
      </c>
      <c r="Z1867">
        <v>-0.14269650501832101</v>
      </c>
      <c r="AA1867">
        <v>-0.84986707193160504</v>
      </c>
      <c r="AB1867">
        <v>-0.877554178126697</v>
      </c>
      <c r="AC1867">
        <v>-0.31188189433156899</v>
      </c>
      <c r="AD1867">
        <v>-0.43684306175682103</v>
      </c>
      <c r="AE1867">
        <v>-0.98144708523934898</v>
      </c>
      <c r="AF1867">
        <v>-0.97529706672831795</v>
      </c>
      <c r="AG1867">
        <v>-0.84605326285076399</v>
      </c>
      <c r="AH1867">
        <v>-0.27326088078285599</v>
      </c>
      <c r="AI1867">
        <v>-0.25121398966527703</v>
      </c>
      <c r="AJ1867">
        <v>-0.868263409811873</v>
      </c>
      <c r="AK1867">
        <v>-0.73418649675108405</v>
      </c>
      <c r="AL1867">
        <v>-0.78052332633801402</v>
      </c>
      <c r="AM1867">
        <v>-0.43676413382385798</v>
      </c>
      <c r="AN1867">
        <v>-0.60628088563713001</v>
      </c>
      <c r="AO1867">
        <v>-0.96139344229497004</v>
      </c>
      <c r="AP1867">
        <v>-0.88512808467937598</v>
      </c>
    </row>
    <row r="1868" spans="1:42" x14ac:dyDescent="0.25">
      <c r="A1868" s="2">
        <v>3763.96456043956</v>
      </c>
      <c r="B1868">
        <v>-0.38200854897569098</v>
      </c>
      <c r="C1868">
        <v>-0.65373664539840604</v>
      </c>
      <c r="D1868">
        <v>-0.84169502216352099</v>
      </c>
      <c r="E1868">
        <v>-0.390790185224835</v>
      </c>
      <c r="F1868">
        <v>-0.41755159984992901</v>
      </c>
      <c r="G1868">
        <v>-0.78740346835041697</v>
      </c>
      <c r="H1868">
        <v>-1.7440071175055E-2</v>
      </c>
      <c r="I1868">
        <v>-0.56298988946742701</v>
      </c>
      <c r="J1868">
        <v>-5.4574574891624802E-2</v>
      </c>
      <c r="K1868">
        <v>-0.73629755140406905</v>
      </c>
      <c r="L1868">
        <v>-0.72327890800906003</v>
      </c>
      <c r="M1868">
        <v>-0.45535464196924103</v>
      </c>
      <c r="N1868">
        <v>-0.25271440899791398</v>
      </c>
      <c r="O1868">
        <v>-0.604445953415082</v>
      </c>
      <c r="P1868">
        <v>-0.93838983722140801</v>
      </c>
      <c r="Q1868">
        <v>-0.35912641080932001</v>
      </c>
      <c r="R1868">
        <v>-0.41477685673667902</v>
      </c>
      <c r="S1868">
        <v>-0.78868213822674604</v>
      </c>
      <c r="T1868">
        <v>-0.25607697857045297</v>
      </c>
      <c r="U1868">
        <v>-6.6010113042776999E-2</v>
      </c>
      <c r="V1868">
        <v>-0.63537384990023504</v>
      </c>
      <c r="W1868">
        <v>-0.94022495057937105</v>
      </c>
      <c r="X1868">
        <v>-0.51731209057539296</v>
      </c>
      <c r="Y1868">
        <v>-0.31463496196208002</v>
      </c>
      <c r="Z1868">
        <v>-0.15607652066583599</v>
      </c>
      <c r="AA1868">
        <v>-0.82066390674894496</v>
      </c>
      <c r="AB1868">
        <v>-0.88665491200830204</v>
      </c>
      <c r="AC1868">
        <v>-0.29674305636637899</v>
      </c>
      <c r="AD1868">
        <v>-0.44112993410580698</v>
      </c>
      <c r="AE1868">
        <v>-0.97539079276444396</v>
      </c>
      <c r="AF1868">
        <v>-0.97596600604942496</v>
      </c>
      <c r="AG1868">
        <v>-0.87727372915291202</v>
      </c>
      <c r="AH1868">
        <v>-0.26051578177503298</v>
      </c>
      <c r="AI1868">
        <v>-0.25742405253923201</v>
      </c>
      <c r="AJ1868">
        <v>-0.85484988371553305</v>
      </c>
      <c r="AK1868">
        <v>-0.73143863667184095</v>
      </c>
      <c r="AL1868">
        <v>-0.75844760144380996</v>
      </c>
      <c r="AM1868">
        <v>-0.431466902915002</v>
      </c>
      <c r="AN1868">
        <v>-0.61860929050809599</v>
      </c>
      <c r="AO1868">
        <v>-0.95878420917425999</v>
      </c>
      <c r="AP1868">
        <v>-0.87291219062401304</v>
      </c>
    </row>
    <row r="1869" spans="1:42" x14ac:dyDescent="0.25">
      <c r="A1869" s="2">
        <v>3763.9895146520198</v>
      </c>
      <c r="B1869">
        <v>-0.361558033468525</v>
      </c>
      <c r="C1869">
        <v>-0.64414053445541897</v>
      </c>
      <c r="D1869">
        <v>-0.89074317365741895</v>
      </c>
      <c r="E1869">
        <v>-0.37476289674332602</v>
      </c>
      <c r="F1869">
        <v>-0.42875213716070698</v>
      </c>
      <c r="G1869">
        <v>-0.803451128571256</v>
      </c>
      <c r="H1869">
        <v>-3.1307064136029503E-2</v>
      </c>
      <c r="I1869">
        <v>-0.53612484053376097</v>
      </c>
      <c r="J1869">
        <v>-5.4908076823484302E-2</v>
      </c>
      <c r="K1869">
        <v>-0.71579426684552605</v>
      </c>
      <c r="L1869">
        <v>-0.74819010734245095</v>
      </c>
      <c r="M1869">
        <v>-0.45681333643448602</v>
      </c>
      <c r="N1869">
        <v>-0.21071836933146701</v>
      </c>
      <c r="O1869">
        <v>-0.60165904314450502</v>
      </c>
      <c r="P1869">
        <v>-0.95168668858229599</v>
      </c>
      <c r="Q1869">
        <v>-0.370816596226202</v>
      </c>
      <c r="R1869">
        <v>-0.41011833703951101</v>
      </c>
      <c r="S1869">
        <v>-0.76637998802407603</v>
      </c>
      <c r="T1869">
        <v>-0.26772259798807002</v>
      </c>
      <c r="U1869">
        <v>-5.6237583629163201E-2</v>
      </c>
      <c r="V1869">
        <v>-0.64315041836293996</v>
      </c>
      <c r="W1869">
        <v>-0.92115556088880401</v>
      </c>
      <c r="X1869">
        <v>-0.52922179999585195</v>
      </c>
      <c r="Y1869">
        <v>-0.327422280083841</v>
      </c>
      <c r="Z1869">
        <v>-0.16773339880718099</v>
      </c>
      <c r="AA1869">
        <v>-0.78562804343473103</v>
      </c>
      <c r="AB1869">
        <v>-0.89542391478149097</v>
      </c>
      <c r="AC1869">
        <v>-0.28399654385332201</v>
      </c>
      <c r="AD1869">
        <v>-0.44535485312883699</v>
      </c>
      <c r="AE1869">
        <v>-0.96475183238583795</v>
      </c>
      <c r="AF1869">
        <v>-0.97436380105103204</v>
      </c>
      <c r="AG1869">
        <v>-0.91130391509481001</v>
      </c>
      <c r="AH1869">
        <v>-0.24720068988393701</v>
      </c>
      <c r="AI1869">
        <v>-0.265973668385873</v>
      </c>
      <c r="AJ1869">
        <v>-0.83834906238046203</v>
      </c>
      <c r="AK1869">
        <v>-0.72847459853796903</v>
      </c>
      <c r="AL1869">
        <v>-0.73616790639905005</v>
      </c>
      <c r="AM1869">
        <v>-0.42321040805864102</v>
      </c>
      <c r="AN1869">
        <v>-0.63748775049043804</v>
      </c>
      <c r="AO1869">
        <v>-0.95516546747733799</v>
      </c>
      <c r="AP1869">
        <v>-0.86129766868815305</v>
      </c>
    </row>
    <row r="1870" spans="1:42" x14ac:dyDescent="0.25">
      <c r="A1870" s="2">
        <v>3764.01446886447</v>
      </c>
      <c r="B1870">
        <v>-0.34846303512652899</v>
      </c>
      <c r="C1870">
        <v>-0.63241065645948902</v>
      </c>
      <c r="D1870">
        <v>-0.92995788495780995</v>
      </c>
      <c r="E1870">
        <v>-0.36176618697595198</v>
      </c>
      <c r="F1870">
        <v>-0.439794082459811</v>
      </c>
      <c r="G1870">
        <v>-0.81331308243321399</v>
      </c>
      <c r="H1870">
        <v>-4.9166242969382698E-2</v>
      </c>
      <c r="I1870">
        <v>-0.50804272265436501</v>
      </c>
      <c r="J1870">
        <v>-5.7517884759616299E-2</v>
      </c>
      <c r="K1870">
        <v>-0.70133309744133898</v>
      </c>
      <c r="L1870">
        <v>-0.77007078862145895</v>
      </c>
      <c r="M1870">
        <v>-0.46057614487960602</v>
      </c>
      <c r="N1870">
        <v>-0.17697538573313801</v>
      </c>
      <c r="O1870">
        <v>-0.60138386588755699</v>
      </c>
      <c r="P1870">
        <v>-0.96321712337609</v>
      </c>
      <c r="Q1870">
        <v>-0.38417619552392801</v>
      </c>
      <c r="R1870">
        <v>-0.40065587166177902</v>
      </c>
      <c r="S1870">
        <v>-0.74649945117703098</v>
      </c>
      <c r="T1870">
        <v>-0.27394474515177097</v>
      </c>
      <c r="U1870">
        <v>-5.1609196905880103E-2</v>
      </c>
      <c r="V1870">
        <v>-0.63873762514985399</v>
      </c>
      <c r="W1870">
        <v>-0.90290759524647402</v>
      </c>
      <c r="X1870">
        <v>-0.54538217834811498</v>
      </c>
      <c r="Y1870">
        <v>-0.34132617720659297</v>
      </c>
      <c r="Z1870">
        <v>-0.17286351183106599</v>
      </c>
      <c r="AA1870">
        <v>-0.75177856749116401</v>
      </c>
      <c r="AB1870">
        <v>-0.90058835290386896</v>
      </c>
      <c r="AC1870">
        <v>-0.28110249895458</v>
      </c>
      <c r="AD1870">
        <v>-0.44603689187389001</v>
      </c>
      <c r="AE1870">
        <v>-0.94904681621493603</v>
      </c>
      <c r="AF1870">
        <v>-0.97123460736693901</v>
      </c>
      <c r="AG1870">
        <v>-0.94124216617869505</v>
      </c>
      <c r="AH1870">
        <v>-0.23701780413569701</v>
      </c>
      <c r="AI1870">
        <v>-0.27397515767685099</v>
      </c>
      <c r="AJ1870">
        <v>-0.82042751632926003</v>
      </c>
      <c r="AK1870">
        <v>-0.72517319220531196</v>
      </c>
      <c r="AL1870">
        <v>-0.71710891817262901</v>
      </c>
      <c r="AM1870">
        <v>-0.41227680143692702</v>
      </c>
      <c r="AN1870">
        <v>-0.66130911326710096</v>
      </c>
      <c r="AO1870">
        <v>-0.95069123541453704</v>
      </c>
      <c r="AP1870">
        <v>-0.85304641422468896</v>
      </c>
    </row>
    <row r="1871" spans="1:42" x14ac:dyDescent="0.25">
      <c r="A1871" s="2">
        <v>3764.0394230769198</v>
      </c>
      <c r="B1871">
        <v>-0.34121385572395702</v>
      </c>
      <c r="C1871">
        <v>-0.61532945001051798</v>
      </c>
      <c r="D1871">
        <v>-0.953916943998946</v>
      </c>
      <c r="E1871">
        <v>-0.35410911121104599</v>
      </c>
      <c r="F1871">
        <v>-0.44721815958592898</v>
      </c>
      <c r="G1871">
        <v>-0.81449300422137105</v>
      </c>
      <c r="H1871">
        <v>-7.0846442589445294E-2</v>
      </c>
      <c r="I1871">
        <v>-0.48285659936126402</v>
      </c>
      <c r="J1871">
        <v>-6.1957720855092401E-2</v>
      </c>
      <c r="K1871">
        <v>-0.703025045463326</v>
      </c>
      <c r="L1871">
        <v>-0.78939524086878399</v>
      </c>
      <c r="M1871">
        <v>-0.46940495837350699</v>
      </c>
      <c r="N1871">
        <v>-0.15857271225153599</v>
      </c>
      <c r="O1871">
        <v>-0.60192513529313496</v>
      </c>
      <c r="P1871">
        <v>-0.96992623236978603</v>
      </c>
      <c r="Q1871">
        <v>-0.399642690480213</v>
      </c>
      <c r="R1871">
        <v>-0.38364315612551098</v>
      </c>
      <c r="S1871">
        <v>-0.72984780110491398</v>
      </c>
      <c r="T1871">
        <v>-0.27232814310702502</v>
      </c>
      <c r="U1871">
        <v>-5.1844066652053697E-2</v>
      </c>
      <c r="V1871">
        <v>-0.61354909792155699</v>
      </c>
      <c r="W1871">
        <v>-0.887772625451001</v>
      </c>
      <c r="X1871">
        <v>-0.56699856522729197</v>
      </c>
      <c r="Y1871">
        <v>-0.35489573719256101</v>
      </c>
      <c r="Z1871">
        <v>-0.167003017245034</v>
      </c>
      <c r="AA1871">
        <v>-0.72582205295415003</v>
      </c>
      <c r="AB1871">
        <v>-0.89909893544816899</v>
      </c>
      <c r="AC1871">
        <v>-0.295004736603385</v>
      </c>
      <c r="AD1871">
        <v>-0.43991717745686199</v>
      </c>
      <c r="AE1871">
        <v>-0.92792044943950802</v>
      </c>
      <c r="AF1871">
        <v>-0.96730870409806202</v>
      </c>
      <c r="AG1871">
        <v>-0.960517356998149</v>
      </c>
      <c r="AH1871">
        <v>-0.233484368851302</v>
      </c>
      <c r="AI1871">
        <v>-0.27866267352204499</v>
      </c>
      <c r="AJ1871">
        <v>-0.80274432116546002</v>
      </c>
      <c r="AK1871">
        <v>-0.72144729564204202</v>
      </c>
      <c r="AL1871">
        <v>-0.70458477966892097</v>
      </c>
      <c r="AM1871">
        <v>-0.39901612398860198</v>
      </c>
      <c r="AN1871">
        <v>-0.68838329053150804</v>
      </c>
      <c r="AO1871">
        <v>-0.94553783700348504</v>
      </c>
      <c r="AP1871">
        <v>-0.85074927593581295</v>
      </c>
    </row>
    <row r="1872" spans="1:42" x14ac:dyDescent="0.25">
      <c r="A1872" s="2">
        <v>3764.06437728938</v>
      </c>
      <c r="B1872">
        <v>-0.33843722535280302</v>
      </c>
      <c r="C1872">
        <v>-0.59320249342097497</v>
      </c>
      <c r="D1872">
        <v>-0.96303263347687396</v>
      </c>
      <c r="E1872">
        <v>-0.35165916254675</v>
      </c>
      <c r="F1872">
        <v>-0.44974673567310702</v>
      </c>
      <c r="G1872">
        <v>-0.80867079700484801</v>
      </c>
      <c r="H1872">
        <v>-9.4915228655307701E-2</v>
      </c>
      <c r="I1872">
        <v>-0.46217366464305298</v>
      </c>
      <c r="J1872">
        <v>-6.8046115440624902E-2</v>
      </c>
      <c r="K1872">
        <v>-0.72219284817218499</v>
      </c>
      <c r="L1872">
        <v>-0.806327398841022</v>
      </c>
      <c r="M1872">
        <v>-0.481649296481855</v>
      </c>
      <c r="N1872">
        <v>-0.15569359273396199</v>
      </c>
      <c r="O1872">
        <v>-0.60225840850030599</v>
      </c>
      <c r="P1872">
        <v>-0.97006535965783103</v>
      </c>
      <c r="Q1872">
        <v>-0.41643094886079102</v>
      </c>
      <c r="R1872">
        <v>-0.35930361698789198</v>
      </c>
      <c r="S1872">
        <v>-0.71635579410264105</v>
      </c>
      <c r="T1872">
        <v>-0.26353651091784203</v>
      </c>
      <c r="U1872">
        <v>-5.6636764663352802E-2</v>
      </c>
      <c r="V1872">
        <v>-0.568691061537964</v>
      </c>
      <c r="W1872">
        <v>-0.87698824849402202</v>
      </c>
      <c r="X1872">
        <v>-0.59257115262653903</v>
      </c>
      <c r="Y1872">
        <v>-0.36679923764377498</v>
      </c>
      <c r="Z1872">
        <v>-0.15124354776698601</v>
      </c>
      <c r="AA1872">
        <v>-0.70935552194666396</v>
      </c>
      <c r="AB1872">
        <v>-0.89156128569022297</v>
      </c>
      <c r="AC1872">
        <v>-0.32420513898810099</v>
      </c>
      <c r="AD1872">
        <v>-0.42736741350012297</v>
      </c>
      <c r="AE1872">
        <v>-0.90311175471729999</v>
      </c>
      <c r="AF1872">
        <v>-0.96308948950166395</v>
      </c>
      <c r="AG1872">
        <v>-0.96796250162039899</v>
      </c>
      <c r="AH1872">
        <v>-0.237093625173009</v>
      </c>
      <c r="AI1872">
        <v>-0.27926232854918098</v>
      </c>
      <c r="AJ1872">
        <v>-0.78683601081922805</v>
      </c>
      <c r="AK1872">
        <v>-0.71776679930162701</v>
      </c>
      <c r="AL1872">
        <v>-0.70010240557283798</v>
      </c>
      <c r="AM1872">
        <v>-0.38488839552861498</v>
      </c>
      <c r="AN1872">
        <v>-0.71566419335100695</v>
      </c>
      <c r="AO1872">
        <v>-0.94024629545731497</v>
      </c>
      <c r="AP1872">
        <v>-0.85420049556510402</v>
      </c>
    </row>
    <row r="1873" spans="1:42" x14ac:dyDescent="0.25">
      <c r="A1873" s="2">
        <v>3764.0893315018302</v>
      </c>
      <c r="B1873">
        <v>-0.33887114991793199</v>
      </c>
      <c r="C1873">
        <v>-0.56920896369538398</v>
      </c>
      <c r="D1873">
        <v>-0.96247605858246199</v>
      </c>
      <c r="E1873">
        <v>-0.35229240867977601</v>
      </c>
      <c r="F1873">
        <v>-0.44788160411481398</v>
      </c>
      <c r="G1873">
        <v>-0.80093264533766795</v>
      </c>
      <c r="H1873">
        <v>-0.11891143053462901</v>
      </c>
      <c r="I1873">
        <v>-0.44555723571075401</v>
      </c>
      <c r="J1873">
        <v>-7.5817585861145106E-2</v>
      </c>
      <c r="K1873">
        <v>-0.75299121972935301</v>
      </c>
      <c r="L1873">
        <v>-0.82077806126105601</v>
      </c>
      <c r="M1873">
        <v>-0.49205979084220097</v>
      </c>
      <c r="N1873">
        <v>-0.162890113508215</v>
      </c>
      <c r="O1873">
        <v>-0.601906406579514</v>
      </c>
      <c r="P1873">
        <v>-0.96295127624350096</v>
      </c>
      <c r="Q1873">
        <v>-0.43275863073817</v>
      </c>
      <c r="R1873">
        <v>-0.33028289959803497</v>
      </c>
      <c r="S1873">
        <v>-0.70523926776538903</v>
      </c>
      <c r="T1873">
        <v>-0.25074490686655698</v>
      </c>
      <c r="U1873">
        <v>-6.5661845416430803E-2</v>
      </c>
      <c r="V1873">
        <v>-0.51317536961830201</v>
      </c>
      <c r="W1873">
        <v>-0.87093240183787801</v>
      </c>
      <c r="X1873">
        <v>-0.61839371745334304</v>
      </c>
      <c r="Y1873">
        <v>-0.37580217483731299</v>
      </c>
      <c r="Z1873">
        <v>-0.13120798028927699</v>
      </c>
      <c r="AA1873">
        <v>-0.69980846339908698</v>
      </c>
      <c r="AB1873">
        <v>-0.88156210558299097</v>
      </c>
      <c r="AC1873">
        <v>-0.36032004617462798</v>
      </c>
      <c r="AD1873">
        <v>-0.41172053160779198</v>
      </c>
      <c r="AE1873">
        <v>-0.87806795490059697</v>
      </c>
      <c r="AF1873">
        <v>-0.95889530970855297</v>
      </c>
      <c r="AG1873">
        <v>-0.96681842345045699</v>
      </c>
      <c r="AH1873">
        <v>-0.245872329150743</v>
      </c>
      <c r="AI1873">
        <v>-0.27662494877579202</v>
      </c>
      <c r="AJ1873">
        <v>-0.77413916985137798</v>
      </c>
      <c r="AK1873">
        <v>-0.71505591293219695</v>
      </c>
      <c r="AL1873">
        <v>-0.70369467063005697</v>
      </c>
      <c r="AM1873">
        <v>-0.372258974321998</v>
      </c>
      <c r="AN1873">
        <v>-0.73899973020908305</v>
      </c>
      <c r="AO1873">
        <v>-0.93565509568999194</v>
      </c>
      <c r="AP1873">
        <v>-0.86091330224971996</v>
      </c>
    </row>
    <row r="1874" spans="1:42" x14ac:dyDescent="0.25">
      <c r="A1874" s="2">
        <v>3764.11428571429</v>
      </c>
      <c r="B1874">
        <v>-0.34125688349990102</v>
      </c>
      <c r="C1874">
        <v>-0.54661191908043005</v>
      </c>
      <c r="D1874">
        <v>-0.95755723601957199</v>
      </c>
      <c r="E1874">
        <v>-0.35382678697820202</v>
      </c>
      <c r="F1874">
        <v>-0.44217650031206901</v>
      </c>
      <c r="G1874">
        <v>-0.79646416419288601</v>
      </c>
      <c r="H1874">
        <v>-0.14034384846183101</v>
      </c>
      <c r="I1874">
        <v>-0.43251096837472802</v>
      </c>
      <c r="J1874">
        <v>-8.5312954189899606E-2</v>
      </c>
      <c r="K1874">
        <v>-0.78936563746614696</v>
      </c>
      <c r="L1874">
        <v>-0.832650637731981</v>
      </c>
      <c r="M1874">
        <v>-0.49528202043090502</v>
      </c>
      <c r="N1874">
        <v>-0.174549985657629</v>
      </c>
      <c r="O1874">
        <v>-0.60040782248703395</v>
      </c>
      <c r="P1874">
        <v>-0.94793185327386997</v>
      </c>
      <c r="Q1874">
        <v>-0.44681428738123702</v>
      </c>
      <c r="R1874">
        <v>-0.29929735462713603</v>
      </c>
      <c r="S1874">
        <v>-0.69569319098849802</v>
      </c>
      <c r="T1874">
        <v>-0.23720169601062599</v>
      </c>
      <c r="U1874">
        <v>-7.8593279076155403E-2</v>
      </c>
      <c r="V1874">
        <v>-0.45624464355121902</v>
      </c>
      <c r="W1874">
        <v>-0.86995792921511295</v>
      </c>
      <c r="X1874">
        <v>-0.64069563067060697</v>
      </c>
      <c r="Y1874">
        <v>-0.38067288289369799</v>
      </c>
      <c r="Z1874">
        <v>-0.11265146013510099</v>
      </c>
      <c r="AA1874">
        <v>-0.69448871464797601</v>
      </c>
      <c r="AB1874">
        <v>-0.87277511569587596</v>
      </c>
      <c r="AC1874">
        <v>-0.39476480710656098</v>
      </c>
      <c r="AD1874">
        <v>-0.396395902552447</v>
      </c>
      <c r="AE1874">
        <v>-0.85628613573819301</v>
      </c>
      <c r="AF1874">
        <v>-0.95503910912024403</v>
      </c>
      <c r="AG1874">
        <v>-0.96045461122278497</v>
      </c>
      <c r="AH1874">
        <v>-0.257775239365234</v>
      </c>
      <c r="AI1874">
        <v>-0.27164878611004201</v>
      </c>
      <c r="AJ1874">
        <v>-0.76608746526946103</v>
      </c>
      <c r="AK1874">
        <v>-0.71425210800380501</v>
      </c>
      <c r="AL1874">
        <v>-0.71535142190065104</v>
      </c>
      <c r="AM1874">
        <v>-0.36351964574554002</v>
      </c>
      <c r="AN1874">
        <v>-0.754205525028804</v>
      </c>
      <c r="AO1874">
        <v>-0.93261140561531697</v>
      </c>
      <c r="AP1874">
        <v>-0.86833434165734202</v>
      </c>
    </row>
    <row r="1875" spans="1:42" x14ac:dyDescent="0.25">
      <c r="A1875" s="2">
        <v>3764.1392399267402</v>
      </c>
      <c r="B1875">
        <v>-0.34433568017926303</v>
      </c>
      <c r="C1875">
        <v>-0.528674417822798</v>
      </c>
      <c r="D1875">
        <v>-0.95358618249206495</v>
      </c>
      <c r="E1875">
        <v>-0.35408023481010598</v>
      </c>
      <c r="F1875">
        <v>-0.43318515966589399</v>
      </c>
      <c r="G1875">
        <v>-0.80045096854356002</v>
      </c>
      <c r="H1875">
        <v>-0.15672128267133401</v>
      </c>
      <c r="I1875">
        <v>-0.42253851844533902</v>
      </c>
      <c r="J1875">
        <v>-9.6573042500134501E-2</v>
      </c>
      <c r="K1875">
        <v>-0.82526157871388195</v>
      </c>
      <c r="L1875">
        <v>-0.84184853785689095</v>
      </c>
      <c r="M1875">
        <v>-0.48596156422432302</v>
      </c>
      <c r="N1875">
        <v>-0.18506092026554</v>
      </c>
      <c r="O1875">
        <v>-0.59730134917914002</v>
      </c>
      <c r="P1875">
        <v>-0.92435496189600996</v>
      </c>
      <c r="Q1875">
        <v>-0.45678647005888101</v>
      </c>
      <c r="R1875">
        <v>-0.26906333274638999</v>
      </c>
      <c r="S1875">
        <v>-0.68691253266730601</v>
      </c>
      <c r="T1875">
        <v>-0.22615524340750601</v>
      </c>
      <c r="U1875">
        <v>-9.5105035807394794E-2</v>
      </c>
      <c r="V1875">
        <v>-0.40714150472535998</v>
      </c>
      <c r="W1875">
        <v>-0.874417674358271</v>
      </c>
      <c r="X1875">
        <v>-0.65570626324123404</v>
      </c>
      <c r="Y1875">
        <v>-0.38017969593345202</v>
      </c>
      <c r="Z1875">
        <v>-0.101329132627656</v>
      </c>
      <c r="AA1875">
        <v>-0.69070411302988899</v>
      </c>
      <c r="AB1875">
        <v>-0.86887403659828399</v>
      </c>
      <c r="AC1875">
        <v>-0.41895477072749898</v>
      </c>
      <c r="AD1875">
        <v>-0.384812897106664</v>
      </c>
      <c r="AE1875">
        <v>-0.84126338297888203</v>
      </c>
      <c r="AF1875">
        <v>-0.95183383213825401</v>
      </c>
      <c r="AG1875">
        <v>-0.95224055367184801</v>
      </c>
      <c r="AH1875">
        <v>-0.27075711439721201</v>
      </c>
      <c r="AI1875">
        <v>-0.26523209246009299</v>
      </c>
      <c r="AJ1875">
        <v>-0.76411456408102996</v>
      </c>
      <c r="AK1875">
        <v>-0.71629285598650205</v>
      </c>
      <c r="AL1875">
        <v>-0.73506250644469195</v>
      </c>
      <c r="AM1875">
        <v>-0.36106219517603</v>
      </c>
      <c r="AN1875">
        <v>-0.75709720173323802</v>
      </c>
      <c r="AO1875">
        <v>-0.93196239314708895</v>
      </c>
      <c r="AP1875">
        <v>-0.87391025945565004</v>
      </c>
    </row>
    <row r="1876" spans="1:42" x14ac:dyDescent="0.25">
      <c r="A1876" s="2">
        <v>3764.1641941391899</v>
      </c>
      <c r="B1876">
        <v>-0.34690131782571498</v>
      </c>
      <c r="C1876">
        <v>-0.51846440580544995</v>
      </c>
      <c r="D1876">
        <v>-0.95560741314391495</v>
      </c>
      <c r="E1876">
        <v>-0.35095275781839202</v>
      </c>
      <c r="F1876">
        <v>-0.42148615016963897</v>
      </c>
      <c r="G1876">
        <v>-0.817731241367466</v>
      </c>
      <c r="H1876">
        <v>-0.165684795128099</v>
      </c>
      <c r="I1876">
        <v>-0.415132198117944</v>
      </c>
      <c r="J1876">
        <v>-0.109601842643735</v>
      </c>
      <c r="K1876">
        <v>-0.85484546098857705</v>
      </c>
      <c r="L1876">
        <v>-0.84832941300645504</v>
      </c>
      <c r="M1876">
        <v>-0.459145007495464</v>
      </c>
      <c r="N1876">
        <v>-0.18909541823346701</v>
      </c>
      <c r="O1876">
        <v>-0.59210122049941205</v>
      </c>
      <c r="P1876">
        <v>-0.89174083769951795</v>
      </c>
      <c r="Q1876">
        <v>-0.46100608919368702</v>
      </c>
      <c r="R1876">
        <v>-0.24224099262799201</v>
      </c>
      <c r="S1876">
        <v>-0.67812078924674302</v>
      </c>
      <c r="T1876">
        <v>-0.22074063046845999</v>
      </c>
      <c r="U1876">
        <v>-0.114812649753696</v>
      </c>
      <c r="V1876">
        <v>-0.37467845170247399</v>
      </c>
      <c r="W1876">
        <v>-0.88455340799682003</v>
      </c>
      <c r="X1876">
        <v>-0.65992286357976004</v>
      </c>
      <c r="Y1876">
        <v>-0.37323052519857203</v>
      </c>
      <c r="Z1876">
        <v>-0.102649963507152</v>
      </c>
      <c r="AA1876">
        <v>-0.68584765201596798</v>
      </c>
      <c r="AB1876">
        <v>-0.87330843470459996</v>
      </c>
      <c r="AC1876">
        <v>-0.42479992085768797</v>
      </c>
      <c r="AD1876">
        <v>-0.38017727377392901</v>
      </c>
      <c r="AE1876">
        <v>-0.83626162734112397</v>
      </c>
      <c r="AF1876">
        <v>-0.94957512129579602</v>
      </c>
      <c r="AG1876">
        <v>-0.94541304170122498</v>
      </c>
      <c r="AH1876">
        <v>-0.28284990873770499</v>
      </c>
      <c r="AI1876">
        <v>-0.25822832474284602</v>
      </c>
      <c r="AJ1876">
        <v>-0.76946313241188802</v>
      </c>
      <c r="AK1876">
        <v>-0.72204037377006203</v>
      </c>
      <c r="AL1876">
        <v>-0.762682089751057</v>
      </c>
      <c r="AM1876">
        <v>-0.36703884308018597</v>
      </c>
      <c r="AN1876">
        <v>-0.74383256366221295</v>
      </c>
      <c r="AO1876">
        <v>-0.934495950601133</v>
      </c>
      <c r="AP1876">
        <v>-0.87525247583830901</v>
      </c>
    </row>
    <row r="1877" spans="1:42" x14ac:dyDescent="0.25">
      <c r="A1877" s="2">
        <v>3764.1891483516501</v>
      </c>
      <c r="B1877">
        <v>-0.34863944798614699</v>
      </c>
      <c r="C1877">
        <v>-0.51573674765511701</v>
      </c>
      <c r="D1877">
        <v>-0.96415712686082</v>
      </c>
      <c r="E1877">
        <v>-0.343737911792453</v>
      </c>
      <c r="F1877">
        <v>-0.40807970656616199</v>
      </c>
      <c r="G1877">
        <v>-0.84724363980297002</v>
      </c>
      <c r="H1877">
        <v>-0.16712130168353001</v>
      </c>
      <c r="I1877">
        <v>-0.40959170074234602</v>
      </c>
      <c r="J1877">
        <v>-0.12377795547362699</v>
      </c>
      <c r="K1877">
        <v>-0.87603534916842296</v>
      </c>
      <c r="L1877">
        <v>-0.85297196014796495</v>
      </c>
      <c r="M1877">
        <v>-0.41668817312644202</v>
      </c>
      <c r="N1877">
        <v>-0.186161818595319</v>
      </c>
      <c r="O1877">
        <v>-0.58390634536651898</v>
      </c>
      <c r="P1877">
        <v>-0.85253652927999302</v>
      </c>
      <c r="Q1877">
        <v>-0.46022136713441503</v>
      </c>
      <c r="R1877">
        <v>-0.22053633168504599</v>
      </c>
      <c r="S1877">
        <v>-0.66902586568401101</v>
      </c>
      <c r="T1877">
        <v>-0.222169339722149</v>
      </c>
      <c r="U1877">
        <v>-0.136339389457212</v>
      </c>
      <c r="V1877">
        <v>-0.36036433581000599</v>
      </c>
      <c r="W1877">
        <v>-0.89872083952847304</v>
      </c>
      <c r="X1877">
        <v>-0.65439133989369003</v>
      </c>
      <c r="Y1877">
        <v>-0.36110335390461201</v>
      </c>
      <c r="Z1877">
        <v>-0.116144659105774</v>
      </c>
      <c r="AA1877">
        <v>-0.67875830824294903</v>
      </c>
      <c r="AB1877">
        <v>-0.88572165464332597</v>
      </c>
      <c r="AC1877">
        <v>-0.41260932739904199</v>
      </c>
      <c r="AD1877">
        <v>-0.38206757445632999</v>
      </c>
      <c r="AE1877">
        <v>-0.84054977876068204</v>
      </c>
      <c r="AF1877">
        <v>-0.94826482690055303</v>
      </c>
      <c r="AG1877">
        <v>-0.94095560718033899</v>
      </c>
      <c r="AH1877">
        <v>-0.29339639244358201</v>
      </c>
      <c r="AI1877">
        <v>-0.25073030409027802</v>
      </c>
      <c r="AJ1877">
        <v>-0.78013256964052502</v>
      </c>
      <c r="AK1877">
        <v>-0.73107902719159601</v>
      </c>
      <c r="AL1877">
        <v>-0.79576041324265601</v>
      </c>
      <c r="AM1877">
        <v>-0.37953390772689299</v>
      </c>
      <c r="AN1877">
        <v>-0.71637974923789305</v>
      </c>
      <c r="AO1877">
        <v>-0.93999344836479803</v>
      </c>
      <c r="AP1877">
        <v>-0.87277034436989398</v>
      </c>
    </row>
    <row r="1878" spans="1:42" x14ac:dyDescent="0.25">
      <c r="A1878" s="2">
        <v>3764.2141025640999</v>
      </c>
      <c r="B1878">
        <v>-0.34998086941645301</v>
      </c>
      <c r="C1878">
        <v>-0.51747827782298095</v>
      </c>
      <c r="D1878">
        <v>-0.97600489126329204</v>
      </c>
      <c r="E1878">
        <v>-0.33289354296864299</v>
      </c>
      <c r="F1878">
        <v>-0.39431835990390501</v>
      </c>
      <c r="G1878">
        <v>-0.88299785478387605</v>
      </c>
      <c r="H1878">
        <v>-0.162794095750214</v>
      </c>
      <c r="I1878">
        <v>-0.40505578948413101</v>
      </c>
      <c r="J1878">
        <v>-0.13795747695295801</v>
      </c>
      <c r="K1878">
        <v>-0.88988375377401296</v>
      </c>
      <c r="L1878">
        <v>-0.85742439616305399</v>
      </c>
      <c r="M1878">
        <v>-0.36613590087423298</v>
      </c>
      <c r="N1878">
        <v>-0.17980873131085501</v>
      </c>
      <c r="O1878">
        <v>-0.57146863489378996</v>
      </c>
      <c r="P1878">
        <v>-0.81163439402331805</v>
      </c>
      <c r="Q1878">
        <v>-0.45720015443627499</v>
      </c>
      <c r="R1878">
        <v>-0.20485815977222999</v>
      </c>
      <c r="S1878">
        <v>-0.65974038305268101</v>
      </c>
      <c r="T1878">
        <v>-0.230045715404842</v>
      </c>
      <c r="U1878">
        <v>-0.15747950028970201</v>
      </c>
      <c r="V1878">
        <v>-0.35960591960288002</v>
      </c>
      <c r="W1878">
        <v>-0.91369990212468699</v>
      </c>
      <c r="X1878">
        <v>-0.64395793807967106</v>
      </c>
      <c r="Y1878">
        <v>-0.34705632519489399</v>
      </c>
      <c r="Z1878">
        <v>-0.13643272733867301</v>
      </c>
      <c r="AA1878">
        <v>-0.66948315580312601</v>
      </c>
      <c r="AB1878">
        <v>-0.90257699928022195</v>
      </c>
      <c r="AC1878">
        <v>-0.389709371910822</v>
      </c>
      <c r="AD1878">
        <v>-0.38703185546583702</v>
      </c>
      <c r="AE1878">
        <v>-0.850060637623543</v>
      </c>
      <c r="AF1878">
        <v>-0.94765934021989895</v>
      </c>
      <c r="AG1878">
        <v>-0.93796921752651097</v>
      </c>
      <c r="AH1878">
        <v>-0.30283450250552102</v>
      </c>
      <c r="AI1878">
        <v>-0.242195351734903</v>
      </c>
      <c r="AJ1878">
        <v>-0.79141257395503495</v>
      </c>
      <c r="AK1878">
        <v>-0.74192555651550096</v>
      </c>
      <c r="AL1878">
        <v>-0.82992282400883499</v>
      </c>
      <c r="AM1878">
        <v>-0.39323303552523903</v>
      </c>
      <c r="AN1878">
        <v>-0.681561345534341</v>
      </c>
      <c r="AO1878">
        <v>-0.94739532270553395</v>
      </c>
      <c r="AP1878">
        <v>-0.86921085038458801</v>
      </c>
    </row>
    <row r="1879" spans="1:42" x14ac:dyDescent="0.25">
      <c r="A1879" s="2">
        <v>3764.2390567765601</v>
      </c>
      <c r="B1879">
        <v>-0.35137926184899299</v>
      </c>
      <c r="C1879">
        <v>-0.52059083381929205</v>
      </c>
      <c r="D1879">
        <v>-0.98780461333418201</v>
      </c>
      <c r="E1879">
        <v>-0.318913249045575</v>
      </c>
      <c r="F1879">
        <v>-0.38156545907156503</v>
      </c>
      <c r="G1879">
        <v>-0.91885222519116205</v>
      </c>
      <c r="H1879">
        <v>-0.15452408801461601</v>
      </c>
      <c r="I1879">
        <v>-0.40065828588163199</v>
      </c>
      <c r="J1879">
        <v>-0.15098045866874901</v>
      </c>
      <c r="K1879">
        <v>-0.89753943365931499</v>
      </c>
      <c r="L1879">
        <v>-0.86335856731402105</v>
      </c>
      <c r="M1879">
        <v>-0.31520772116051199</v>
      </c>
      <c r="N1879">
        <v>-0.173708829535485</v>
      </c>
      <c r="O1879">
        <v>-0.55352934505350404</v>
      </c>
      <c r="P1879">
        <v>-0.77400187656285002</v>
      </c>
      <c r="Q1879">
        <v>-0.454772317676157</v>
      </c>
      <c r="R1879">
        <v>-0.196090807782828</v>
      </c>
      <c r="S1879">
        <v>-0.65038938990350903</v>
      </c>
      <c r="T1879">
        <v>-0.24392475191561699</v>
      </c>
      <c r="U1879">
        <v>-0.17600177109645199</v>
      </c>
      <c r="V1879">
        <v>-0.36762259091606497</v>
      </c>
      <c r="W1879">
        <v>-0.92622214214379395</v>
      </c>
      <c r="X1879">
        <v>-0.63358559968345596</v>
      </c>
      <c r="Y1879">
        <v>-0.33440838629569702</v>
      </c>
      <c r="Z1879">
        <v>-0.15798286965744901</v>
      </c>
      <c r="AA1879">
        <v>-0.658106365417641</v>
      </c>
      <c r="AB1879">
        <v>-0.92024012304344904</v>
      </c>
      <c r="AC1879">
        <v>-0.36364191410340102</v>
      </c>
      <c r="AD1879">
        <v>-0.39152511704624998</v>
      </c>
      <c r="AE1879">
        <v>-0.86062456355877603</v>
      </c>
      <c r="AF1879">
        <v>-0.94750751529573596</v>
      </c>
      <c r="AG1879">
        <v>-0.93549703290447495</v>
      </c>
      <c r="AH1879">
        <v>-0.31163580482475101</v>
      </c>
      <c r="AI1879">
        <v>-0.23206127483460301</v>
      </c>
      <c r="AJ1879">
        <v>-0.79850963769045902</v>
      </c>
      <c r="AK1879">
        <v>-0.75306391879863099</v>
      </c>
      <c r="AL1879">
        <v>-0.860735562077384</v>
      </c>
      <c r="AM1879">
        <v>-0.40271751104827902</v>
      </c>
      <c r="AN1879">
        <v>-0.64634900349384705</v>
      </c>
      <c r="AO1879">
        <v>-0.95561618761892497</v>
      </c>
      <c r="AP1879">
        <v>-0.867392760063185</v>
      </c>
    </row>
    <row r="1880" spans="1:42" x14ac:dyDescent="0.25">
      <c r="A1880" s="2">
        <v>3764.2640109890099</v>
      </c>
      <c r="B1880">
        <v>-0.35328830501612601</v>
      </c>
      <c r="C1880">
        <v>-0.52197625315429896</v>
      </c>
      <c r="D1880">
        <v>-0.99621020005634298</v>
      </c>
      <c r="E1880">
        <v>-0.302290627721859</v>
      </c>
      <c r="F1880">
        <v>-0.37118435295784402</v>
      </c>
      <c r="G1880">
        <v>-0.948665089905808</v>
      </c>
      <c r="H1880">
        <v>-0.144132189163203</v>
      </c>
      <c r="I1880">
        <v>-0.39553301147318198</v>
      </c>
      <c r="J1880">
        <v>-0.16168695220802301</v>
      </c>
      <c r="K1880">
        <v>-0.90015114767829296</v>
      </c>
      <c r="L1880">
        <v>-0.87244631986316601</v>
      </c>
      <c r="M1880">
        <v>-0.271623164406957</v>
      </c>
      <c r="N1880">
        <v>-0.171534786424618</v>
      </c>
      <c r="O1880">
        <v>-0.52882973181793502</v>
      </c>
      <c r="P1880">
        <v>-0.74460642153195</v>
      </c>
      <c r="Q1880">
        <v>-0.45576772343095101</v>
      </c>
      <c r="R1880">
        <v>-0.19511860661012201</v>
      </c>
      <c r="S1880">
        <v>-0.64109793478724797</v>
      </c>
      <c r="T1880">
        <v>-0.26336144365354802</v>
      </c>
      <c r="U1880">
        <v>-0.18967499072274699</v>
      </c>
      <c r="V1880">
        <v>-0.37963373758453101</v>
      </c>
      <c r="W1880">
        <v>-0.93301910594412496</v>
      </c>
      <c r="X1880">
        <v>-0.62823726625080101</v>
      </c>
      <c r="Y1880">
        <v>-0.32647848443329602</v>
      </c>
      <c r="Z1880">
        <v>-0.175263787513705</v>
      </c>
      <c r="AA1880">
        <v>-0.64471210780763999</v>
      </c>
      <c r="AB1880">
        <v>-0.93507668036116798</v>
      </c>
      <c r="AC1880">
        <v>-0.34194881368715202</v>
      </c>
      <c r="AD1880">
        <v>-0.39200235944137102</v>
      </c>
      <c r="AE1880">
        <v>-0.86807191619545199</v>
      </c>
      <c r="AF1880">
        <v>-0.947558206169963</v>
      </c>
      <c r="AG1880">
        <v>-0.93258221347896297</v>
      </c>
      <c r="AH1880">
        <v>-0.32027186530250401</v>
      </c>
      <c r="AI1880">
        <v>-0.21976588054726401</v>
      </c>
      <c r="AJ1880">
        <v>-0.796630253181838</v>
      </c>
      <c r="AK1880">
        <v>-0.762978071097836</v>
      </c>
      <c r="AL1880">
        <v>-0.88376486747609095</v>
      </c>
      <c r="AM1880">
        <v>-0.40256861886906498</v>
      </c>
      <c r="AN1880">
        <v>-0.617714374058699</v>
      </c>
      <c r="AO1880">
        <v>-0.963570657100559</v>
      </c>
      <c r="AP1880">
        <v>-0.87013483958647897</v>
      </c>
    </row>
    <row r="1881" spans="1:42" x14ac:dyDescent="0.25">
      <c r="A1881" s="2">
        <v>3764.2889652014701</v>
      </c>
      <c r="B1881">
        <v>-0.35609983958128699</v>
      </c>
      <c r="C1881">
        <v>-0.51862377414441596</v>
      </c>
      <c r="D1881">
        <v>-0.99802188399735703</v>
      </c>
      <c r="E1881">
        <v>-0.283545515016081</v>
      </c>
      <c r="F1881">
        <v>-0.36445829953499398</v>
      </c>
      <c r="G1881">
        <v>-0.96657914819691904</v>
      </c>
      <c r="H1881">
        <v>-0.13347293122723</v>
      </c>
      <c r="I1881">
        <v>-0.388860950974457</v>
      </c>
      <c r="J1881">
        <v>-0.168981145501434</v>
      </c>
      <c r="K1881">
        <v>-0.89888287269982603</v>
      </c>
      <c r="L1881">
        <v>-0.88622811670998802</v>
      </c>
      <c r="M1881">
        <v>-0.24272585998726401</v>
      </c>
      <c r="N1881">
        <v>-0.17673585110370901</v>
      </c>
      <c r="O1881">
        <v>-0.49627060831521802</v>
      </c>
      <c r="P1881">
        <v>-0.72816845758482895</v>
      </c>
      <c r="Q1881">
        <v>-0.46291310786807999</v>
      </c>
      <c r="R1881">
        <v>-0.202670821998643</v>
      </c>
      <c r="S1881">
        <v>-0.63194176846963301</v>
      </c>
      <c r="T1881">
        <v>-0.287897491900939</v>
      </c>
      <c r="U1881">
        <v>-0.196409561048496</v>
      </c>
      <c r="V1881">
        <v>-0.39095891585604697</v>
      </c>
      <c r="W1881">
        <v>-0.93098333614370199</v>
      </c>
      <c r="X1881">
        <v>-0.63263176070346705</v>
      </c>
      <c r="Y1881">
        <v>-0.32640725829094802</v>
      </c>
      <c r="Z1881">
        <v>-0.182994948846285</v>
      </c>
      <c r="AA1881">
        <v>-0.629397366348729</v>
      </c>
      <c r="AB1881">
        <v>-0.94363891615913698</v>
      </c>
      <c r="AC1881">
        <v>-0.33185583323200102</v>
      </c>
      <c r="AD1881">
        <v>-0.38513593797503098</v>
      </c>
      <c r="AE1881">
        <v>-0.86844961773435403</v>
      </c>
      <c r="AF1881">
        <v>-0.94755265673005096</v>
      </c>
      <c r="AG1881">
        <v>-0.92833163043070299</v>
      </c>
      <c r="AH1881">
        <v>-0.32920806960363502</v>
      </c>
      <c r="AI1881">
        <v>-0.20482480138217399</v>
      </c>
      <c r="AJ1881">
        <v>-0.78132227375927499</v>
      </c>
      <c r="AK1881">
        <v>-0.77022445838227604</v>
      </c>
      <c r="AL1881">
        <v>-0.89481275052272502</v>
      </c>
      <c r="AM1881">
        <v>-0.38777410563153297</v>
      </c>
      <c r="AN1881">
        <v>-0.60229812508716996</v>
      </c>
      <c r="AO1881">
        <v>-0.970207037505734</v>
      </c>
      <c r="AP1881">
        <v>-0.88004519379013901</v>
      </c>
    </row>
    <row r="1882" spans="1:42" x14ac:dyDescent="0.25">
      <c r="A1882" s="2">
        <v>3764.3139194139198</v>
      </c>
      <c r="B1882">
        <v>-0.359114556857002</v>
      </c>
      <c r="C1882">
        <v>-0.50906482088881799</v>
      </c>
      <c r="D1882">
        <v>-0.99262181025312002</v>
      </c>
      <c r="E1882">
        <v>-0.26366072166994597</v>
      </c>
      <c r="F1882">
        <v>-0.361257353875995</v>
      </c>
      <c r="G1882">
        <v>-0.97175463369029003</v>
      </c>
      <c r="H1882">
        <v>-0.12499409431209001</v>
      </c>
      <c r="I1882">
        <v>-0.38065528258727799</v>
      </c>
      <c r="J1882">
        <v>-0.17289891120477499</v>
      </c>
      <c r="K1882">
        <v>-0.89516710721479797</v>
      </c>
      <c r="L1882">
        <v>-0.90392616348502897</v>
      </c>
      <c r="M1882">
        <v>-0.229226669485707</v>
      </c>
      <c r="N1882">
        <v>-0.18881895937591101</v>
      </c>
      <c r="O1882">
        <v>-0.45756817105624698</v>
      </c>
      <c r="P1882">
        <v>-0.72504982049927502</v>
      </c>
      <c r="Q1882">
        <v>-0.47711547278147298</v>
      </c>
      <c r="R1882">
        <v>-0.21674059770158199</v>
      </c>
      <c r="S1882">
        <v>-0.62212678311314995</v>
      </c>
      <c r="T1882">
        <v>-0.31684004111379099</v>
      </c>
      <c r="U1882">
        <v>-0.19661464361306299</v>
      </c>
      <c r="V1882">
        <v>-0.39868515196945897</v>
      </c>
      <c r="W1882">
        <v>-0.91984815170646705</v>
      </c>
      <c r="X1882">
        <v>-0.64718043687053295</v>
      </c>
      <c r="Y1882">
        <v>-0.33418909525217799</v>
      </c>
      <c r="Z1882">
        <v>-0.180320592123933</v>
      </c>
      <c r="AA1882">
        <v>-0.61248520349323599</v>
      </c>
      <c r="AB1882">
        <v>-0.94577146161461301</v>
      </c>
      <c r="AC1882">
        <v>-0.33501120648004001</v>
      </c>
      <c r="AD1882">
        <v>-0.371433434772039</v>
      </c>
      <c r="AE1882">
        <v>-0.86162583338104104</v>
      </c>
      <c r="AF1882">
        <v>-0.94709782981406399</v>
      </c>
      <c r="AG1882">
        <v>-0.92297633476652596</v>
      </c>
      <c r="AH1882">
        <v>-0.33880075322408998</v>
      </c>
      <c r="AI1882">
        <v>-0.18812689689025799</v>
      </c>
      <c r="AJ1882">
        <v>-0.75415686187869502</v>
      </c>
      <c r="AK1882">
        <v>-0.77463857363777799</v>
      </c>
      <c r="AL1882">
        <v>-0.89384138441167904</v>
      </c>
      <c r="AM1882">
        <v>-0.36049373451413602</v>
      </c>
      <c r="AN1882">
        <v>-0.60090073338107497</v>
      </c>
      <c r="AO1882">
        <v>-0.97506813632096101</v>
      </c>
      <c r="AP1882">
        <v>-0.89601481155074603</v>
      </c>
    </row>
    <row r="1883" spans="1:42" x14ac:dyDescent="0.25">
      <c r="A1883" s="2">
        <v>3764.3388736263701</v>
      </c>
      <c r="B1883">
        <v>-0.36069934772880302</v>
      </c>
      <c r="C1883">
        <v>-0.49315061274775701</v>
      </c>
      <c r="D1883">
        <v>-0.98160171238642102</v>
      </c>
      <c r="E1883">
        <v>-0.24401526999211601</v>
      </c>
      <c r="F1883">
        <v>-0.360242158731226</v>
      </c>
      <c r="G1883">
        <v>-0.96764576206000696</v>
      </c>
      <c r="H1883">
        <v>-0.121651157404602</v>
      </c>
      <c r="I1883">
        <v>-0.37164137174251199</v>
      </c>
      <c r="J1883">
        <v>-0.17444461238140899</v>
      </c>
      <c r="K1883">
        <v>-0.89066614924161203</v>
      </c>
      <c r="L1883">
        <v>-0.92277871226946295</v>
      </c>
      <c r="M1883">
        <v>-0.22616016334561001</v>
      </c>
      <c r="N1883">
        <v>-0.20391723404557499</v>
      </c>
      <c r="O1883">
        <v>-0.41684800826602603</v>
      </c>
      <c r="P1883">
        <v>-0.73188228299088698</v>
      </c>
      <c r="Q1883">
        <v>-0.49772449993954898</v>
      </c>
      <c r="R1883">
        <v>-0.23297951727993199</v>
      </c>
      <c r="S1883">
        <v>-0.61011445002307196</v>
      </c>
      <c r="T1883">
        <v>-0.34929550313131702</v>
      </c>
      <c r="U1883">
        <v>-0.192837826592861</v>
      </c>
      <c r="V1883">
        <v>-0.40141206457915002</v>
      </c>
      <c r="W1883">
        <v>-0.90177799448768103</v>
      </c>
      <c r="X1883">
        <v>-0.668608337009998</v>
      </c>
      <c r="Y1883">
        <v>-0.34712583579600698</v>
      </c>
      <c r="Z1883">
        <v>-0.1701716533988</v>
      </c>
      <c r="AA1883">
        <v>-0.59449215909250197</v>
      </c>
      <c r="AB1883">
        <v>-0.94413655640634098</v>
      </c>
      <c r="AC1883">
        <v>-0.34828994451898898</v>
      </c>
      <c r="AD1883">
        <v>-0.354684600820169</v>
      </c>
      <c r="AE1883">
        <v>-0.85073892993773603</v>
      </c>
      <c r="AF1883">
        <v>-0.94568577117638597</v>
      </c>
      <c r="AG1883">
        <v>-0.91770944524389098</v>
      </c>
      <c r="AH1883">
        <v>-0.34931292704371902</v>
      </c>
      <c r="AI1883">
        <v>-0.17173622779608799</v>
      </c>
      <c r="AJ1883">
        <v>-0.721859899310062</v>
      </c>
      <c r="AK1883">
        <v>-0.77715051306203797</v>
      </c>
      <c r="AL1883">
        <v>-0.884373189949067</v>
      </c>
      <c r="AM1883">
        <v>-0.32902504634858398</v>
      </c>
      <c r="AN1883">
        <v>-0.60932466800132601</v>
      </c>
      <c r="AO1883">
        <v>-0.97820553227449603</v>
      </c>
      <c r="AP1883">
        <v>-0.91375359157890101</v>
      </c>
    </row>
    <row r="1884" spans="1:42" x14ac:dyDescent="0.25">
      <c r="A1884" s="2">
        <v>3764.3638278388298</v>
      </c>
      <c r="B1884">
        <v>-0.35919097321975901</v>
      </c>
      <c r="C1884">
        <v>-0.47077495339451297</v>
      </c>
      <c r="D1884">
        <v>-0.96662461820523105</v>
      </c>
      <c r="E1884">
        <v>-0.22600096639337899</v>
      </c>
      <c r="F1884">
        <v>-0.36003433413713198</v>
      </c>
      <c r="G1884">
        <v>-0.95784529795139595</v>
      </c>
      <c r="H1884">
        <v>-0.12641598082642799</v>
      </c>
      <c r="I1884">
        <v>-0.36256756319576899</v>
      </c>
      <c r="J1884">
        <v>-0.17465386125878499</v>
      </c>
      <c r="K1884">
        <v>-0.88704971147525202</v>
      </c>
      <c r="L1884">
        <v>-0.93996000120118195</v>
      </c>
      <c r="M1884">
        <v>-0.228377761664255</v>
      </c>
      <c r="N1884">
        <v>-0.21805493898030801</v>
      </c>
      <c r="O1884">
        <v>-0.37831344923591897</v>
      </c>
      <c r="P1884">
        <v>-0.74517726412819796</v>
      </c>
      <c r="Q1884">
        <v>-0.52403962285980099</v>
      </c>
      <c r="R1884">
        <v>-0.24696361186989901</v>
      </c>
      <c r="S1884">
        <v>-0.59434222113459001</v>
      </c>
      <c r="T1884">
        <v>-0.38436381298466299</v>
      </c>
      <c r="U1884">
        <v>-0.18769569631271399</v>
      </c>
      <c r="V1884">
        <v>-0.397788077416171</v>
      </c>
      <c r="W1884">
        <v>-0.87901574858380804</v>
      </c>
      <c r="X1884">
        <v>-0.69352156141174304</v>
      </c>
      <c r="Y1884">
        <v>-0.36243244309282802</v>
      </c>
      <c r="Z1884">
        <v>-0.15560124973094699</v>
      </c>
      <c r="AA1884">
        <v>-0.57594101571018297</v>
      </c>
      <c r="AB1884">
        <v>-0.94148735274015005</v>
      </c>
      <c r="AC1884">
        <v>-0.36841304636086603</v>
      </c>
      <c r="AD1884">
        <v>-0.33878508906819599</v>
      </c>
      <c r="AE1884">
        <v>-0.83903279003367104</v>
      </c>
      <c r="AF1884">
        <v>-0.94280481867426702</v>
      </c>
      <c r="AG1884">
        <v>-0.91375512255188296</v>
      </c>
      <c r="AH1884">
        <v>-0.36100459074450703</v>
      </c>
      <c r="AI1884">
        <v>-0.15775477368645199</v>
      </c>
      <c r="AJ1884">
        <v>-0.69132358921220904</v>
      </c>
      <c r="AK1884">
        <v>-0.77872569115338797</v>
      </c>
      <c r="AL1884">
        <v>-0.87004546234859303</v>
      </c>
      <c r="AM1884">
        <v>-0.30186362256621202</v>
      </c>
      <c r="AN1884">
        <v>-0.62321113305174602</v>
      </c>
      <c r="AO1884">
        <v>-0.97968722003004405</v>
      </c>
      <c r="AP1884">
        <v>-0.92886879201405403</v>
      </c>
    </row>
    <row r="1885" spans="1:42" x14ac:dyDescent="0.25">
      <c r="A1885" s="2">
        <v>3764.38878205128</v>
      </c>
      <c r="B1885">
        <v>-0.35292619435294198</v>
      </c>
      <c r="C1885">
        <v>-0.441831646502366</v>
      </c>
      <c r="D1885">
        <v>-0.94935355551752398</v>
      </c>
      <c r="E1885">
        <v>-0.211009617284522</v>
      </c>
      <c r="F1885">
        <v>-0.359255500130156</v>
      </c>
      <c r="G1885">
        <v>-0.94594600600978695</v>
      </c>
      <c r="H1885">
        <v>-0.14226042489922999</v>
      </c>
      <c r="I1885">
        <v>-0.35418220170265802</v>
      </c>
      <c r="J1885">
        <v>-0.17456227006435401</v>
      </c>
      <c r="K1885">
        <v>-0.88598750661070103</v>
      </c>
      <c r="L1885">
        <v>-0.95264426841807803</v>
      </c>
      <c r="M1885">
        <v>-0.23073088453892199</v>
      </c>
      <c r="N1885">
        <v>-0.227256338047717</v>
      </c>
      <c r="O1885">
        <v>-0.34616782325729001</v>
      </c>
      <c r="P1885">
        <v>-0.76144618297974198</v>
      </c>
      <c r="Q1885">
        <v>-0.55536027505971997</v>
      </c>
      <c r="R1885">
        <v>-0.25426891260768902</v>
      </c>
      <c r="S1885">
        <v>-0.57324754838289305</v>
      </c>
      <c r="T1885">
        <v>-0.42114490570497298</v>
      </c>
      <c r="U1885">
        <v>-0.18380483909744499</v>
      </c>
      <c r="V1885">
        <v>-0.38646161421157399</v>
      </c>
      <c r="W1885">
        <v>-0.85380429809131397</v>
      </c>
      <c r="X1885">
        <v>-0.71852621036564901</v>
      </c>
      <c r="Y1885">
        <v>-0.37732388031303399</v>
      </c>
      <c r="Z1885">
        <v>-0.139662498180433</v>
      </c>
      <c r="AA1885">
        <v>-0.55735455590993299</v>
      </c>
      <c r="AB1885">
        <v>-0.94057700282186696</v>
      </c>
      <c r="AC1885">
        <v>-0.39210151101768698</v>
      </c>
      <c r="AD1885">
        <v>-0.32763055246489797</v>
      </c>
      <c r="AE1885">
        <v>-0.82975129629807998</v>
      </c>
      <c r="AF1885">
        <v>-0.93794331016495602</v>
      </c>
      <c r="AG1885">
        <v>-0.91233752737958496</v>
      </c>
      <c r="AH1885">
        <v>-0.37413574400844102</v>
      </c>
      <c r="AI1885">
        <v>-0.14828451414813901</v>
      </c>
      <c r="AJ1885">
        <v>-0.66944013474396902</v>
      </c>
      <c r="AK1885">
        <v>-0.78032952241016196</v>
      </c>
      <c r="AL1885">
        <v>-0.85449549682395598</v>
      </c>
      <c r="AM1885">
        <v>-0.28750504459835802</v>
      </c>
      <c r="AN1885">
        <v>-0.63820133263615697</v>
      </c>
      <c r="AO1885">
        <v>-0.97958119425131196</v>
      </c>
      <c r="AP1885">
        <v>-0.93696767099565104</v>
      </c>
    </row>
    <row r="1886" spans="1:42" x14ac:dyDescent="0.25">
      <c r="A1886" s="2">
        <v>3764.4137362637398</v>
      </c>
      <c r="B1886">
        <v>-0.34035339008701898</v>
      </c>
      <c r="C1886">
        <v>-0.40633171901852999</v>
      </c>
      <c r="D1886">
        <v>-0.93144188115377302</v>
      </c>
      <c r="E1886">
        <v>-0.20038281563468899</v>
      </c>
      <c r="F1886">
        <v>-0.35657473752509899</v>
      </c>
      <c r="G1886">
        <v>-0.93541880518507903</v>
      </c>
      <c r="H1886">
        <v>-0.17187618443327399</v>
      </c>
      <c r="I1886">
        <v>-0.34716803446219702</v>
      </c>
      <c r="J1886">
        <v>-0.175174449920947</v>
      </c>
      <c r="K1886">
        <v>-0.88905568427248904</v>
      </c>
      <c r="L1886">
        <v>-0.95816826051454396</v>
      </c>
      <c r="M1886">
        <v>-0.228320447281465</v>
      </c>
      <c r="N1886">
        <v>-0.22780199283326899</v>
      </c>
      <c r="O1886">
        <v>-0.324406208675657</v>
      </c>
      <c r="P1886">
        <v>-0.77724824536407</v>
      </c>
      <c r="Q1886">
        <v>-0.59094630355497801</v>
      </c>
      <c r="R1886">
        <v>-0.25075023083204701</v>
      </c>
      <c r="S1886">
        <v>-0.54545748941699901</v>
      </c>
      <c r="T1886">
        <v>-0.458713279677189</v>
      </c>
      <c r="U1886">
        <v>-0.18369411036807401</v>
      </c>
      <c r="V1886">
        <v>-0.366253359103556</v>
      </c>
      <c r="W1886">
        <v>-0.82833802826439995</v>
      </c>
      <c r="X1886">
        <v>-0.74034318257624399</v>
      </c>
      <c r="Y1886">
        <v>-0.38914716303085001</v>
      </c>
      <c r="Z1886">
        <v>-0.12537022639822101</v>
      </c>
      <c r="AA1886">
        <v>-0.53925086536463196</v>
      </c>
      <c r="AB1886">
        <v>-0.94402171839419702</v>
      </c>
      <c r="AC1886">
        <v>-0.41615097512250598</v>
      </c>
      <c r="AD1886">
        <v>-0.32487543485885001</v>
      </c>
      <c r="AE1886">
        <v>-0.82598846210735799</v>
      </c>
      <c r="AF1886">
        <v>-0.93065262993531594</v>
      </c>
      <c r="AG1886">
        <v>-0.914614488438802</v>
      </c>
      <c r="AH1886">
        <v>-0.38891901167850701</v>
      </c>
      <c r="AI1886">
        <v>-0.14527225474062</v>
      </c>
      <c r="AJ1886">
        <v>-0.66276416512856096</v>
      </c>
      <c r="AK1886">
        <v>-0.78287542169157598</v>
      </c>
      <c r="AL1886">
        <v>-0.84124323712002702</v>
      </c>
      <c r="AM1886">
        <v>-0.29397161504268399</v>
      </c>
      <c r="AN1886">
        <v>-0.65009455139262096</v>
      </c>
      <c r="AO1886">
        <v>-0.97795981521050401</v>
      </c>
      <c r="AP1886">
        <v>-0.93391241640203104</v>
      </c>
    </row>
    <row r="1887" spans="1:42" x14ac:dyDescent="0.25">
      <c r="A1887" s="2">
        <v>3764.43869047619</v>
      </c>
      <c r="B1887">
        <v>-0.321968719749824</v>
      </c>
      <c r="C1887">
        <v>-0.36643681569095998</v>
      </c>
      <c r="D1887">
        <v>-0.91436552492283096</v>
      </c>
      <c r="E1887">
        <v>-0.19454092164237199</v>
      </c>
      <c r="F1887">
        <v>-0.351531858616423</v>
      </c>
      <c r="G1887">
        <v>-0.92749919211953802</v>
      </c>
      <c r="H1887">
        <v>-0.212814943081202</v>
      </c>
      <c r="I1887">
        <v>-0.341004333730619</v>
      </c>
      <c r="J1887">
        <v>-0.176926255208808</v>
      </c>
      <c r="K1887">
        <v>-0.89611385437375701</v>
      </c>
      <c r="L1887">
        <v>-0.95685015914976801</v>
      </c>
      <c r="M1887">
        <v>-0.22082468873042899</v>
      </c>
      <c r="N1887">
        <v>-0.220674589473428</v>
      </c>
      <c r="O1887">
        <v>-0.31320304160289197</v>
      </c>
      <c r="P1887">
        <v>-0.79001936896567104</v>
      </c>
      <c r="Q1887">
        <v>-0.62933128802009997</v>
      </c>
      <c r="R1887">
        <v>-0.23737697369494901</v>
      </c>
      <c r="S1887">
        <v>-0.51307767239148905</v>
      </c>
      <c r="T1887">
        <v>-0.49567676397839699</v>
      </c>
      <c r="U1887">
        <v>-0.188282824734604</v>
      </c>
      <c r="V1887">
        <v>-0.33914434387745401</v>
      </c>
      <c r="W1887">
        <v>-0.80392154820625195</v>
      </c>
      <c r="X1887">
        <v>-0.75779950726076695</v>
      </c>
      <c r="Y1887">
        <v>-0.39767198485001698</v>
      </c>
      <c r="Z1887">
        <v>-0.11503679159559101</v>
      </c>
      <c r="AA1887">
        <v>-0.52206185900156599</v>
      </c>
      <c r="AB1887">
        <v>-0.95192535518257304</v>
      </c>
      <c r="AC1887">
        <v>-0.43872640232868099</v>
      </c>
      <c r="AD1887">
        <v>-0.329748876426607</v>
      </c>
      <c r="AE1887">
        <v>-0.82808874887510597</v>
      </c>
      <c r="AF1887">
        <v>-0.92164083337722402</v>
      </c>
      <c r="AG1887">
        <v>-0.92052688556844697</v>
      </c>
      <c r="AH1887">
        <v>-0.40469786379040701</v>
      </c>
      <c r="AI1887">
        <v>-0.147817925875117</v>
      </c>
      <c r="AJ1887">
        <v>-0.67165706407896097</v>
      </c>
      <c r="AK1887">
        <v>-0.78632280090362205</v>
      </c>
      <c r="AL1887">
        <v>-0.831655657274053</v>
      </c>
      <c r="AM1887">
        <v>-0.32060270306356298</v>
      </c>
      <c r="AN1887">
        <v>-0.657590272865758</v>
      </c>
      <c r="AO1887">
        <v>-0.974975536108737</v>
      </c>
      <c r="AP1887">
        <v>-0.92024224325800896</v>
      </c>
    </row>
    <row r="1888" spans="1:42" x14ac:dyDescent="0.25">
      <c r="A1888" s="2">
        <v>3764.4636446886402</v>
      </c>
      <c r="B1888">
        <v>-0.30006338437644198</v>
      </c>
      <c r="C1888">
        <v>-0.32619376812983902</v>
      </c>
      <c r="D1888">
        <v>-0.89944488779432696</v>
      </c>
      <c r="E1888">
        <v>-0.19309676200768799</v>
      </c>
      <c r="F1888">
        <v>-0.34442994081498202</v>
      </c>
      <c r="G1888">
        <v>-0.92146313872517105</v>
      </c>
      <c r="H1888">
        <v>-0.25812275755314101</v>
      </c>
      <c r="I1888">
        <v>-0.33411543064427601</v>
      </c>
      <c r="J1888">
        <v>-0.179754979969586</v>
      </c>
      <c r="K1888">
        <v>-0.90551694379597003</v>
      </c>
      <c r="L1888">
        <v>-0.95162160998979495</v>
      </c>
      <c r="M1888">
        <v>-0.21193423438539799</v>
      </c>
      <c r="N1888">
        <v>-0.21097859874953701</v>
      </c>
      <c r="O1888">
        <v>-0.30938366258323202</v>
      </c>
      <c r="P1888">
        <v>-0.79796397886772596</v>
      </c>
      <c r="Q1888">
        <v>-0.66841217727426905</v>
      </c>
      <c r="R1888">
        <v>-0.219601896728253</v>
      </c>
      <c r="S1888">
        <v>-0.48126296806191399</v>
      </c>
      <c r="T1888">
        <v>-0.53023411507042195</v>
      </c>
      <c r="U1888">
        <v>-0.197079406787391</v>
      </c>
      <c r="V1888">
        <v>-0.30988589537634198</v>
      </c>
      <c r="W1888">
        <v>-0.78107950774061896</v>
      </c>
      <c r="X1888">
        <v>-0.77156840386669301</v>
      </c>
      <c r="Y1888">
        <v>-0.40479170857811198</v>
      </c>
      <c r="Z1888">
        <v>-0.110358779997673</v>
      </c>
      <c r="AA1888">
        <v>-0.50614391626354605</v>
      </c>
      <c r="AB1888">
        <v>-0.96218948984854202</v>
      </c>
      <c r="AC1888">
        <v>-0.45919307989327002</v>
      </c>
      <c r="AD1888">
        <v>-0.33760088812845801</v>
      </c>
      <c r="AE1888">
        <v>-0.83398641791544603</v>
      </c>
      <c r="AF1888">
        <v>-0.91262988973110304</v>
      </c>
      <c r="AG1888">
        <v>-0.92894884652047904</v>
      </c>
      <c r="AH1888">
        <v>-0.42005388734169502</v>
      </c>
      <c r="AI1888">
        <v>-0.15252594638193501</v>
      </c>
      <c r="AJ1888">
        <v>-0.69105134502424403</v>
      </c>
      <c r="AK1888">
        <v>-0.78979481279303398</v>
      </c>
      <c r="AL1888">
        <v>-0.82521248282836401</v>
      </c>
      <c r="AM1888">
        <v>-0.359126398857811</v>
      </c>
      <c r="AN1888">
        <v>-0.66193023467926904</v>
      </c>
      <c r="AO1888">
        <v>-0.97085101794383299</v>
      </c>
      <c r="AP1888">
        <v>-0.90059615137014204</v>
      </c>
    </row>
    <row r="1889" spans="1:42" x14ac:dyDescent="0.25">
      <c r="A1889" s="2">
        <v>3764.4885989011</v>
      </c>
      <c r="B1889">
        <v>-0.27698938008762802</v>
      </c>
      <c r="C1889">
        <v>-0.28971325609791698</v>
      </c>
      <c r="D1889">
        <v>-0.88799510323404096</v>
      </c>
      <c r="E1889">
        <v>-0.195635813610405</v>
      </c>
      <c r="F1889">
        <v>-0.33559791205529599</v>
      </c>
      <c r="G1889">
        <v>-0.91652025106110901</v>
      </c>
      <c r="H1889">
        <v>-0.30069308644694898</v>
      </c>
      <c r="I1889">
        <v>-0.32488992723333399</v>
      </c>
      <c r="J1889">
        <v>-0.18358103283308899</v>
      </c>
      <c r="K1889">
        <v>-0.91556891830172005</v>
      </c>
      <c r="L1889">
        <v>-0.94550277239232805</v>
      </c>
      <c r="M1889">
        <v>-0.20547560262789599</v>
      </c>
      <c r="N1889">
        <v>-0.20395808945316399</v>
      </c>
      <c r="O1889">
        <v>-0.30965998384828602</v>
      </c>
      <c r="P1889">
        <v>-0.79931252822449395</v>
      </c>
      <c r="Q1889">
        <v>-0.70606435850540505</v>
      </c>
      <c r="R1889">
        <v>-0.20302959903811699</v>
      </c>
      <c r="S1889">
        <v>-0.45527151997375898</v>
      </c>
      <c r="T1889">
        <v>-0.56057023480402701</v>
      </c>
      <c r="U1889">
        <v>-0.209544496611689</v>
      </c>
      <c r="V1889">
        <v>-0.28332316574255001</v>
      </c>
      <c r="W1889">
        <v>-0.76031014076396297</v>
      </c>
      <c r="X1889">
        <v>-0.78238561924281702</v>
      </c>
      <c r="Y1889">
        <v>-0.41247162217668698</v>
      </c>
      <c r="Z1889">
        <v>-0.11301192268750999</v>
      </c>
      <c r="AA1889">
        <v>-0.49185085833179798</v>
      </c>
      <c r="AB1889">
        <v>-0.97264111151408505</v>
      </c>
      <c r="AC1889">
        <v>-0.47695694804313299</v>
      </c>
      <c r="AD1889">
        <v>-0.34365010125140699</v>
      </c>
      <c r="AE1889">
        <v>-0.84153410106228699</v>
      </c>
      <c r="AF1889">
        <v>-0.905376107817917</v>
      </c>
      <c r="AG1889">
        <v>-0.93871836992280699</v>
      </c>
      <c r="AH1889">
        <v>-0.43354286561495498</v>
      </c>
      <c r="AI1889">
        <v>-0.155916216252767</v>
      </c>
      <c r="AJ1889">
        <v>-0.71569565456037898</v>
      </c>
      <c r="AK1889">
        <v>-0.79238628739569705</v>
      </c>
      <c r="AL1889">
        <v>-0.82132952134864101</v>
      </c>
      <c r="AM1889">
        <v>-0.40101301122639599</v>
      </c>
      <c r="AN1889">
        <v>-0.66444227638636399</v>
      </c>
      <c r="AO1889">
        <v>-0.96581129953525402</v>
      </c>
      <c r="AP1889">
        <v>-0.87975199345633304</v>
      </c>
    </row>
    <row r="1890" spans="1:42" x14ac:dyDescent="0.25">
      <c r="A1890" s="2">
        <v>3764.5135531135502</v>
      </c>
      <c r="B1890">
        <v>-0.25509870300413301</v>
      </c>
      <c r="C1890">
        <v>-0.26110595935794001</v>
      </c>
      <c r="D1890">
        <v>-0.88133130470775001</v>
      </c>
      <c r="E1890">
        <v>-0.20174355333029301</v>
      </c>
      <c r="F1890">
        <v>-0.32536470027188602</v>
      </c>
      <c r="G1890">
        <v>-0.91188013518648203</v>
      </c>
      <c r="H1890">
        <v>-0.33341938836049201</v>
      </c>
      <c r="I1890">
        <v>-0.31171642552795698</v>
      </c>
      <c r="J1890">
        <v>-0.18832482242913001</v>
      </c>
      <c r="K1890">
        <v>-0.92457374365360401</v>
      </c>
      <c r="L1890">
        <v>-0.94151380571507204</v>
      </c>
      <c r="M1890">
        <v>-0.205275311839448</v>
      </c>
      <c r="N1890">
        <v>-0.20485713037587899</v>
      </c>
      <c r="O1890">
        <v>-0.31074391762966103</v>
      </c>
      <c r="P1890">
        <v>-0.79229547019022994</v>
      </c>
      <c r="Q1890">
        <v>-0.74016321890143899</v>
      </c>
      <c r="R1890">
        <v>-0.19326467973070099</v>
      </c>
      <c r="S1890">
        <v>-0.440361471672507</v>
      </c>
      <c r="T1890">
        <v>-0.58487002502998198</v>
      </c>
      <c r="U1890">
        <v>-0.22513873429275599</v>
      </c>
      <c r="V1890">
        <v>-0.26430130711840799</v>
      </c>
      <c r="W1890">
        <v>-0.74211168117274195</v>
      </c>
      <c r="X1890">
        <v>-0.79098690023793305</v>
      </c>
      <c r="Y1890">
        <v>-0.42267701360729498</v>
      </c>
      <c r="Z1890">
        <v>-0.12467195074815</v>
      </c>
      <c r="AA1890">
        <v>-0.47953650638754203</v>
      </c>
      <c r="AB1890">
        <v>-0.981107209301185</v>
      </c>
      <c r="AC1890">
        <v>-0.49142394700513398</v>
      </c>
      <c r="AD1890">
        <v>-0.34311514708245999</v>
      </c>
      <c r="AE1890">
        <v>-0.84858443014953699</v>
      </c>
      <c r="AF1890">
        <v>-0.90163579645863001</v>
      </c>
      <c r="AG1890">
        <v>-0.94867345440334505</v>
      </c>
      <c r="AH1890">
        <v>-0.44372058189277003</v>
      </c>
      <c r="AI1890">
        <v>-0.15450863547930499</v>
      </c>
      <c r="AJ1890">
        <v>-0.74033863928334198</v>
      </c>
      <c r="AK1890">
        <v>-0.79319205474749899</v>
      </c>
      <c r="AL1890">
        <v>-0.81942258040056304</v>
      </c>
      <c r="AM1890">
        <v>-0.43773284897029502</v>
      </c>
      <c r="AN1890">
        <v>-0.66645423754024902</v>
      </c>
      <c r="AO1890">
        <v>-0.96008141970245897</v>
      </c>
      <c r="AP1890">
        <v>-0.86248762223448205</v>
      </c>
    </row>
    <row r="1891" spans="1:42" x14ac:dyDescent="0.25">
      <c r="A1891" s="2">
        <v>3764.5385073260099</v>
      </c>
      <c r="B1891">
        <v>-0.23666497398475</v>
      </c>
      <c r="C1891">
        <v>-0.244277949867449</v>
      </c>
      <c r="D1891">
        <v>-0.88066970660023103</v>
      </c>
      <c r="E1891">
        <v>-0.210992154295641</v>
      </c>
      <c r="F1891">
        <v>-0.31407620749432302</v>
      </c>
      <c r="G1891">
        <v>-0.90677848444244102</v>
      </c>
      <c r="H1891">
        <v>-0.34958689454067399</v>
      </c>
      <c r="I1891">
        <v>-0.293104644533356</v>
      </c>
      <c r="J1891">
        <v>-0.193922786860424</v>
      </c>
      <c r="K1891">
        <v>-0.93089685649995002</v>
      </c>
      <c r="L1891">
        <v>-0.94252594387500199</v>
      </c>
      <c r="M1891">
        <v>-0.21494300802296201</v>
      </c>
      <c r="N1891">
        <v>-0.218619675379396</v>
      </c>
      <c r="O1891">
        <v>-0.309463145163762</v>
      </c>
      <c r="P1891">
        <v>-0.77531831689040198</v>
      </c>
      <c r="Q1891">
        <v>-0.76867197089623196</v>
      </c>
      <c r="R1891">
        <v>-0.19562823818040201</v>
      </c>
      <c r="S1891">
        <v>-0.441469645176847</v>
      </c>
      <c r="T1891">
        <v>-0.60143185309295299</v>
      </c>
      <c r="U1891">
        <v>-0.24331260519787901</v>
      </c>
      <c r="V1891">
        <v>-0.257424708706884</v>
      </c>
      <c r="W1891">
        <v>-0.72695049366613496</v>
      </c>
      <c r="X1891">
        <v>-0.79811079558212805</v>
      </c>
      <c r="Y1891">
        <v>-0.437289972226452</v>
      </c>
      <c r="Z1891">
        <v>-0.14682685033467099</v>
      </c>
      <c r="AA1891">
        <v>-0.46955707679849201</v>
      </c>
      <c r="AB1891">
        <v>-0.98549586622418595</v>
      </c>
      <c r="AC1891">
        <v>-0.50206358344504598</v>
      </c>
      <c r="AD1891">
        <v>-0.33150760395156298</v>
      </c>
      <c r="AE1891">
        <v>-0.85303331825325801</v>
      </c>
      <c r="AF1891">
        <v>-0.90305004462876703</v>
      </c>
      <c r="AG1891">
        <v>-0.95766950676647</v>
      </c>
      <c r="AH1891">
        <v>-0.44921733540485398</v>
      </c>
      <c r="AI1891">
        <v>-0.14508181270217099</v>
      </c>
      <c r="AJ1891">
        <v>-0.759860308472465</v>
      </c>
      <c r="AK1891">
        <v>-0.79139005429401399</v>
      </c>
      <c r="AL1891">
        <v>-0.81891738867993402</v>
      </c>
      <c r="AM1891">
        <v>-0.46110191418532898</v>
      </c>
      <c r="AN1891">
        <v>-0.66920534676823396</v>
      </c>
      <c r="AO1891">
        <v>-0.95390336360425698</v>
      </c>
      <c r="AP1891">
        <v>-0.8533680129026</v>
      </c>
    </row>
    <row r="1892" spans="1:42" x14ac:dyDescent="0.25">
      <c r="A1892" s="2">
        <v>3764.5634615384602</v>
      </c>
      <c r="B1892">
        <v>-0.222465847316832</v>
      </c>
      <c r="C1892">
        <v>-0.239229903555157</v>
      </c>
      <c r="D1892">
        <v>-0.88533843214694496</v>
      </c>
      <c r="E1892">
        <v>-0.22269985788406599</v>
      </c>
      <c r="F1892">
        <v>-0.30240232419095803</v>
      </c>
      <c r="G1892">
        <v>-0.90094892609541699</v>
      </c>
      <c r="H1892">
        <v>-0.349958690493891</v>
      </c>
      <c r="I1892">
        <v>-0.26987609069020402</v>
      </c>
      <c r="J1892">
        <v>-0.200617322449539</v>
      </c>
      <c r="K1892">
        <v>-0.93407700236059199</v>
      </c>
      <c r="L1892">
        <v>-0.94856784680133899</v>
      </c>
      <c r="M1892">
        <v>-0.23394884443192701</v>
      </c>
      <c r="N1892">
        <v>-0.24446131593999601</v>
      </c>
      <c r="O1892">
        <v>-0.30485505718995998</v>
      </c>
      <c r="P1892">
        <v>-0.75012797111830198</v>
      </c>
      <c r="Q1892">
        <v>-0.79123016750323005</v>
      </c>
      <c r="R1892">
        <v>-0.21003014946653001</v>
      </c>
      <c r="S1892">
        <v>-0.45739972494815601</v>
      </c>
      <c r="T1892">
        <v>-0.61071982820093795</v>
      </c>
      <c r="U1892">
        <v>-0.26332276926745701</v>
      </c>
      <c r="V1892">
        <v>-0.26270226235796901</v>
      </c>
      <c r="W1892">
        <v>-0.71468464827726497</v>
      </c>
      <c r="X1892">
        <v>-0.804549334155374</v>
      </c>
      <c r="Y1892">
        <v>-0.45660455656591298</v>
      </c>
      <c r="Z1892">
        <v>-0.17738107717298199</v>
      </c>
      <c r="AA1892">
        <v>-0.46231450340520103</v>
      </c>
      <c r="AB1892">
        <v>-0.98526302298969803</v>
      </c>
      <c r="AC1892">
        <v>-0.50955867120353104</v>
      </c>
      <c r="AD1892">
        <v>-0.309930597475364</v>
      </c>
      <c r="AE1892">
        <v>-0.85360279742900802</v>
      </c>
      <c r="AF1892">
        <v>-0.90906071373122199</v>
      </c>
      <c r="AG1892">
        <v>-0.96489420766700496</v>
      </c>
      <c r="AH1892">
        <v>-0.45008572832635302</v>
      </c>
      <c r="AI1892">
        <v>-0.12935238778233199</v>
      </c>
      <c r="AJ1892">
        <v>-0.77164802102371499</v>
      </c>
      <c r="AK1892">
        <v>-0.78774455381368602</v>
      </c>
      <c r="AL1892">
        <v>-0.81942904176486397</v>
      </c>
      <c r="AM1892">
        <v>-0.46953453604234702</v>
      </c>
      <c r="AN1892">
        <v>-0.67224349566517705</v>
      </c>
      <c r="AO1892">
        <v>-0.94784257505881997</v>
      </c>
      <c r="AP1892">
        <v>-0.85289489869231805</v>
      </c>
    </row>
    <row r="1893" spans="1:42" x14ac:dyDescent="0.25">
      <c r="A1893" s="2">
        <v>3764.5884157509199</v>
      </c>
      <c r="B1893">
        <v>-0.211935822614224</v>
      </c>
      <c r="C1893">
        <v>-0.24245603368662699</v>
      </c>
      <c r="D1893">
        <v>-0.89297038057255496</v>
      </c>
      <c r="E1893">
        <v>-0.235956912666268</v>
      </c>
      <c r="F1893">
        <v>-0.291303834085403</v>
      </c>
      <c r="G1893">
        <v>-0.89457215774858301</v>
      </c>
      <c r="H1893">
        <v>-0.34201185860879102</v>
      </c>
      <c r="I1893">
        <v>-0.244927910468483</v>
      </c>
      <c r="J1893">
        <v>-0.20892553032911501</v>
      </c>
      <c r="K1893">
        <v>-0.93470638297847497</v>
      </c>
      <c r="L1893">
        <v>-0.95711596730223802</v>
      </c>
      <c r="M1893">
        <v>-0.25804632774591801</v>
      </c>
      <c r="N1893">
        <v>-0.27645442920244601</v>
      </c>
      <c r="O1893">
        <v>-0.29794103373102898</v>
      </c>
      <c r="P1893">
        <v>-0.72147140570707502</v>
      </c>
      <c r="Q1893">
        <v>-0.808982465343699</v>
      </c>
      <c r="R1893">
        <v>-0.231521817001829</v>
      </c>
      <c r="S1893">
        <v>-0.48144875343403098</v>
      </c>
      <c r="T1893">
        <v>-0.615142572468106</v>
      </c>
      <c r="U1893">
        <v>-0.28425186014146198</v>
      </c>
      <c r="V1893">
        <v>-0.276016789282995</v>
      </c>
      <c r="W1893">
        <v>-0.70462605723120497</v>
      </c>
      <c r="X1893">
        <v>-0.81114256202908497</v>
      </c>
      <c r="Y1893">
        <v>-0.479489010527128</v>
      </c>
      <c r="Z1893">
        <v>-0.21102161158840799</v>
      </c>
      <c r="AA1893">
        <v>-0.45825176751445101</v>
      </c>
      <c r="AB1893">
        <v>-0.98125436545840505</v>
      </c>
      <c r="AC1893">
        <v>-0.51568139285012504</v>
      </c>
      <c r="AD1893">
        <v>-0.28450762806617602</v>
      </c>
      <c r="AE1893">
        <v>-0.84975663125855305</v>
      </c>
      <c r="AF1893">
        <v>-0.91713508709426494</v>
      </c>
      <c r="AG1893">
        <v>-0.96983357007789905</v>
      </c>
      <c r="AH1893">
        <v>-0.44765537856577597</v>
      </c>
      <c r="AI1893">
        <v>-0.113470615501224</v>
      </c>
      <c r="AJ1893">
        <v>-0.77534036150883701</v>
      </c>
      <c r="AK1893">
        <v>-0.78444410713166501</v>
      </c>
      <c r="AL1893">
        <v>-0.82074265842639405</v>
      </c>
      <c r="AM1893">
        <v>-0.467369356472564</v>
      </c>
      <c r="AN1893">
        <v>-0.67359800764196998</v>
      </c>
      <c r="AO1893">
        <v>-0.94275491547674595</v>
      </c>
      <c r="AP1893">
        <v>-0.85792182808233997</v>
      </c>
    </row>
    <row r="1894" spans="1:42" x14ac:dyDescent="0.25">
      <c r="A1894" s="2">
        <v>3764.6133699633701</v>
      </c>
      <c r="B1894">
        <v>-0.20446169788667701</v>
      </c>
      <c r="C1894">
        <v>-0.25032602290036998</v>
      </c>
      <c r="D1894">
        <v>-0.90113824589513003</v>
      </c>
      <c r="E1894">
        <v>-0.24984547013907801</v>
      </c>
      <c r="F1894">
        <v>-0.28175185185955198</v>
      </c>
      <c r="G1894">
        <v>-0.88784475453033496</v>
      </c>
      <c r="H1894">
        <v>-0.333461926203313</v>
      </c>
      <c r="I1894">
        <v>-0.22123096586838301</v>
      </c>
      <c r="J1894">
        <v>-0.21937426766387999</v>
      </c>
      <c r="K1894">
        <v>-0.93341461317537799</v>
      </c>
      <c r="L1894">
        <v>-0.96555611756489901</v>
      </c>
      <c r="M1894">
        <v>-0.28285696941944799</v>
      </c>
      <c r="N1894">
        <v>-0.30848873309985297</v>
      </c>
      <c r="O1894">
        <v>-0.28981291540016402</v>
      </c>
      <c r="P1894">
        <v>-0.69420213978428102</v>
      </c>
      <c r="Q1894">
        <v>-0.82312697419499803</v>
      </c>
      <c r="R1894">
        <v>-0.25498209750989298</v>
      </c>
      <c r="S1894">
        <v>-0.50671820688080005</v>
      </c>
      <c r="T1894">
        <v>-0.61717776661120705</v>
      </c>
      <c r="U1894">
        <v>-0.30517633098501001</v>
      </c>
      <c r="V1894">
        <v>-0.29310457493539299</v>
      </c>
      <c r="W1894">
        <v>-0.69606723617566901</v>
      </c>
      <c r="X1894">
        <v>-0.81873223058613298</v>
      </c>
      <c r="Y1894">
        <v>-0.50476094077196099</v>
      </c>
      <c r="Z1894">
        <v>-0.242321166546932</v>
      </c>
      <c r="AA1894">
        <v>-0.45781330821746302</v>
      </c>
      <c r="AB1894">
        <v>-0.97436493573747296</v>
      </c>
      <c r="AC1894">
        <v>-0.52224261945155503</v>
      </c>
      <c r="AD1894">
        <v>-0.26154049275070701</v>
      </c>
      <c r="AE1894">
        <v>-0.84098492562384797</v>
      </c>
      <c r="AF1894">
        <v>-0.92467032169108299</v>
      </c>
      <c r="AG1894">
        <v>-0.97198420212574499</v>
      </c>
      <c r="AH1894">
        <v>-0.44330125673757098</v>
      </c>
      <c r="AI1894">
        <v>-0.103744208711053</v>
      </c>
      <c r="AJ1894">
        <v>-0.77065586588419499</v>
      </c>
      <c r="AK1894">
        <v>-0.78372785102564901</v>
      </c>
      <c r="AL1894">
        <v>-0.82264939574164797</v>
      </c>
      <c r="AM1894">
        <v>-0.45915541701893797</v>
      </c>
      <c r="AN1894">
        <v>-0.671244274764349</v>
      </c>
      <c r="AO1894">
        <v>-0.93950656033393598</v>
      </c>
      <c r="AP1894">
        <v>-0.86517278572065603</v>
      </c>
    </row>
    <row r="1895" spans="1:42" x14ac:dyDescent="0.25">
      <c r="A1895" s="2">
        <v>3764.6383241758199</v>
      </c>
      <c r="B1895">
        <v>-0.19943027114394299</v>
      </c>
      <c r="C1895">
        <v>-0.25920955383489702</v>
      </c>
      <c r="D1895">
        <v>-0.907414722132736</v>
      </c>
      <c r="E1895">
        <v>-0.26344768179932299</v>
      </c>
      <c r="F1895">
        <v>-0.27471749219529801</v>
      </c>
      <c r="G1895">
        <v>-0.88096329156906705</v>
      </c>
      <c r="H1895">
        <v>-0.332024420595395</v>
      </c>
      <c r="I1895">
        <v>-0.20175611889009601</v>
      </c>
      <c r="J1895">
        <v>-0.232490391618563</v>
      </c>
      <c r="K1895">
        <v>-0.93083130777307699</v>
      </c>
      <c r="L1895">
        <v>-0.97127410977651696</v>
      </c>
      <c r="M1895">
        <v>-0.30400228090703302</v>
      </c>
      <c r="N1895">
        <v>-0.33445394556532199</v>
      </c>
      <c r="O1895">
        <v>-0.28156254281055598</v>
      </c>
      <c r="P1895">
        <v>-0.67317369247748005</v>
      </c>
      <c r="Q1895">
        <v>-0.83486180383448305</v>
      </c>
      <c r="R1895">
        <v>-0.27528984771431603</v>
      </c>
      <c r="S1895">
        <v>-0.52630956153479003</v>
      </c>
      <c r="T1895">
        <v>-0.61930309134699002</v>
      </c>
      <c r="U1895">
        <v>-0.32517263496321802</v>
      </c>
      <c r="V1895">
        <v>-0.30970190476859399</v>
      </c>
      <c r="W1895">
        <v>-0.68830070075837002</v>
      </c>
      <c r="X1895">
        <v>-0.82816009120938705</v>
      </c>
      <c r="Y1895">
        <v>-0.53123795396227602</v>
      </c>
      <c r="Z1895">
        <v>-0.26585245501453297</v>
      </c>
      <c r="AA1895">
        <v>-0.46144356460546099</v>
      </c>
      <c r="AB1895">
        <v>-0.96548977593406804</v>
      </c>
      <c r="AC1895">
        <v>-0.53105322207454897</v>
      </c>
      <c r="AD1895">
        <v>-0.24733098855566699</v>
      </c>
      <c r="AE1895">
        <v>-0.82677778640684596</v>
      </c>
      <c r="AF1895">
        <v>-0.92906357449486399</v>
      </c>
      <c r="AG1895">
        <v>-0.97084271193713301</v>
      </c>
      <c r="AH1895">
        <v>-0.43839833345618101</v>
      </c>
      <c r="AI1895">
        <v>-0.106480880264023</v>
      </c>
      <c r="AJ1895">
        <v>-0.75731307010615501</v>
      </c>
      <c r="AK1895">
        <v>-0.78783492227333896</v>
      </c>
      <c r="AL1895">
        <v>-0.82494041078775104</v>
      </c>
      <c r="AM1895">
        <v>-0.44944175922442398</v>
      </c>
      <c r="AN1895">
        <v>-0.66315768909805095</v>
      </c>
      <c r="AO1895">
        <v>-0.93896368510629402</v>
      </c>
      <c r="AP1895">
        <v>-0.87137175625525798</v>
      </c>
    </row>
    <row r="1896" spans="1:42" x14ac:dyDescent="0.25">
      <c r="A1896" s="2">
        <v>3764.6632783882801</v>
      </c>
      <c r="B1896">
        <v>-0.19624485579647599</v>
      </c>
      <c r="C1896">
        <v>-0.26557822694435201</v>
      </c>
      <c r="D1896">
        <v>-0.90945397073241696</v>
      </c>
      <c r="E1896">
        <v>-0.275856035428791</v>
      </c>
      <c r="F1896">
        <v>-0.271100705047504</v>
      </c>
      <c r="G1896">
        <v>-0.87413606226569895</v>
      </c>
      <c r="H1896">
        <v>-0.34506391900915301</v>
      </c>
      <c r="I1896">
        <v>-0.189306002358754</v>
      </c>
      <c r="J1896">
        <v>-0.248767078579023</v>
      </c>
      <c r="K1896">
        <v>-0.92757953375198499</v>
      </c>
      <c r="L1896">
        <v>-0.97178456120386603</v>
      </c>
      <c r="M1896">
        <v>-0.317260556106225</v>
      </c>
      <c r="N1896">
        <v>-0.34853816797610598</v>
      </c>
      <c r="O1896">
        <v>-0.27427302522457803</v>
      </c>
      <c r="P1896">
        <v>-0.66299876591802098</v>
      </c>
      <c r="Q1896">
        <v>-0.84537710037738201</v>
      </c>
      <c r="R1896">
        <v>-0.28752834052725001</v>
      </c>
      <c r="S1896">
        <v>-0.53361124563461504</v>
      </c>
      <c r="T1896">
        <v>-0.62392961118863499</v>
      </c>
      <c r="U1896">
        <v>-0.34336342708033901</v>
      </c>
      <c r="V1896">
        <v>-0.32168873090443201</v>
      </c>
      <c r="W1896">
        <v>-0.68065858974965099</v>
      </c>
      <c r="X1896">
        <v>-0.840221494926502</v>
      </c>
      <c r="Y1896">
        <v>-0.55772897829003498</v>
      </c>
      <c r="Z1896">
        <v>-0.27649161498385499</v>
      </c>
      <c r="AA1896">
        <v>-0.469485475245562</v>
      </c>
      <c r="AB1896">
        <v>-0.95552995214334402</v>
      </c>
      <c r="AC1896">
        <v>-0.54382113132323995</v>
      </c>
      <c r="AD1896">
        <v>-0.247866147447378</v>
      </c>
      <c r="AE1896">
        <v>-0.80672057372671702</v>
      </c>
      <c r="AF1896">
        <v>-0.927829263676484</v>
      </c>
      <c r="AG1896">
        <v>-0.96596762149489201</v>
      </c>
      <c r="AH1896">
        <v>-0.43426216049055499</v>
      </c>
      <c r="AI1896">
        <v>-0.12758120282150301</v>
      </c>
      <c r="AJ1896">
        <v>-0.73515580402936898</v>
      </c>
      <c r="AK1896">
        <v>-0.79884492395940498</v>
      </c>
      <c r="AL1896">
        <v>-0.82740136006971299</v>
      </c>
      <c r="AM1896">
        <v>-0.44264490947630097</v>
      </c>
      <c r="AN1896">
        <v>-0.64749235867893096</v>
      </c>
      <c r="AO1896">
        <v>-0.94190761280694202</v>
      </c>
      <c r="AP1896">
        <v>-0.87338340335296805</v>
      </c>
    </row>
    <row r="1897" spans="1:42" x14ac:dyDescent="0.25">
      <c r="A1897" s="2">
        <v>3764.6882326007299</v>
      </c>
      <c r="B1897">
        <v>-0.194636938079848</v>
      </c>
      <c r="C1897">
        <v>-0.26792882257946199</v>
      </c>
      <c r="D1897">
        <v>-0.90652896922711401</v>
      </c>
      <c r="E1897">
        <v>-0.28636840818474801</v>
      </c>
      <c r="F1897">
        <v>-0.27038734634212802</v>
      </c>
      <c r="G1897">
        <v>-0.86780421047803202</v>
      </c>
      <c r="H1897">
        <v>-0.37297136927638203</v>
      </c>
      <c r="I1897">
        <v>-0.18334041505985699</v>
      </c>
      <c r="J1897">
        <v>-0.268028243763759</v>
      </c>
      <c r="K1897">
        <v>-0.92415224780104099</v>
      </c>
      <c r="L1897">
        <v>-0.96716153817678296</v>
      </c>
      <c r="M1897">
        <v>-0.32152546820130901</v>
      </c>
      <c r="N1897">
        <v>-0.35085859417277299</v>
      </c>
      <c r="O1897">
        <v>-0.26885397371839898</v>
      </c>
      <c r="P1897">
        <v>-0.66350485627059297</v>
      </c>
      <c r="Q1897">
        <v>-0.855704766276146</v>
      </c>
      <c r="R1897">
        <v>-0.29084274474264199</v>
      </c>
      <c r="S1897">
        <v>-0.52771362875713901</v>
      </c>
      <c r="T1897">
        <v>-0.63214467903502602</v>
      </c>
      <c r="U1897">
        <v>-0.359789425931546</v>
      </c>
      <c r="V1897">
        <v>-0.327799764928007</v>
      </c>
      <c r="W1897">
        <v>-0.67326038170820801</v>
      </c>
      <c r="X1897">
        <v>-0.854789784517618</v>
      </c>
      <c r="Y1897">
        <v>-0.58287049454266904</v>
      </c>
      <c r="Z1897">
        <v>-0.27514405676161202</v>
      </c>
      <c r="AA1897">
        <v>-0.48026509068946999</v>
      </c>
      <c r="AB1897">
        <v>-0.94550623141065104</v>
      </c>
      <c r="AC1897">
        <v>-0.56020877717859896</v>
      </c>
      <c r="AD1897">
        <v>-0.26287839449670902</v>
      </c>
      <c r="AE1897">
        <v>-0.78229141752974696</v>
      </c>
      <c r="AF1897">
        <v>-0.92081187127965702</v>
      </c>
      <c r="AG1897">
        <v>-0.95814772539117798</v>
      </c>
      <c r="AH1897">
        <v>-0.43102759464835999</v>
      </c>
      <c r="AI1897">
        <v>-0.164855582233119</v>
      </c>
      <c r="AJ1897">
        <v>-0.70651757688783801</v>
      </c>
      <c r="AK1897">
        <v>-0.81566741057657999</v>
      </c>
      <c r="AL1897">
        <v>-0.82970859979020595</v>
      </c>
      <c r="AM1897">
        <v>-0.44054822323290499</v>
      </c>
      <c r="AN1897">
        <v>-0.62595360570137903</v>
      </c>
      <c r="AO1897">
        <v>-0.94743358732021199</v>
      </c>
      <c r="AP1897">
        <v>-0.87086778340983795</v>
      </c>
    </row>
    <row r="1898" spans="1:42" x14ac:dyDescent="0.25">
      <c r="A1898" s="2">
        <v>3764.7131868131901</v>
      </c>
      <c r="B1898">
        <v>-0.194639799832169</v>
      </c>
      <c r="C1898">
        <v>-0.26662052510604101</v>
      </c>
      <c r="D1898">
        <v>-0.899401397256261</v>
      </c>
      <c r="E1898">
        <v>-0.29447155822124899</v>
      </c>
      <c r="F1898">
        <v>-0.27076283721334199</v>
      </c>
      <c r="G1898">
        <v>-0.86262301492988702</v>
      </c>
      <c r="H1898">
        <v>-0.409724602348781</v>
      </c>
      <c r="I1898">
        <v>-0.18024500540456401</v>
      </c>
      <c r="J1898">
        <v>-0.28948233376680699</v>
      </c>
      <c r="K1898">
        <v>-0.92092275406391999</v>
      </c>
      <c r="L1898">
        <v>-0.95983283778231199</v>
      </c>
      <c r="M1898">
        <v>-0.31855566790371798</v>
      </c>
      <c r="N1898">
        <v>-0.346984953658594</v>
      </c>
      <c r="O1898">
        <v>-0.266055446274098</v>
      </c>
      <c r="P1898">
        <v>-0.67011886950028499</v>
      </c>
      <c r="Q1898">
        <v>-0.86673117931481303</v>
      </c>
      <c r="R1898">
        <v>-0.28811364604845602</v>
      </c>
      <c r="S1898">
        <v>-0.51295072251816498</v>
      </c>
      <c r="T1898">
        <v>-0.64381833082992701</v>
      </c>
      <c r="U1898">
        <v>-0.37533562341372101</v>
      </c>
      <c r="V1898">
        <v>-0.329395023709873</v>
      </c>
      <c r="W1898">
        <v>-0.66694961174965794</v>
      </c>
      <c r="X1898">
        <v>-0.87089040186033795</v>
      </c>
      <c r="Y1898">
        <v>-0.60514039673754805</v>
      </c>
      <c r="Z1898">
        <v>-0.26825985411119802</v>
      </c>
      <c r="AA1898">
        <v>-0.490253682886645</v>
      </c>
      <c r="AB1898">
        <v>-0.93654946064665301</v>
      </c>
      <c r="AC1898">
        <v>-0.57799749817887103</v>
      </c>
      <c r="AD1898">
        <v>-0.28634826823123499</v>
      </c>
      <c r="AE1898">
        <v>-0.75670908430102701</v>
      </c>
      <c r="AF1898">
        <v>-0.90999866198162904</v>
      </c>
      <c r="AG1898">
        <v>-0.94930320642277699</v>
      </c>
      <c r="AH1898">
        <v>-0.427743697327094</v>
      </c>
      <c r="AI1898">
        <v>-0.208674512872803</v>
      </c>
      <c r="AJ1898">
        <v>-0.67602146679792097</v>
      </c>
      <c r="AK1898">
        <v>-0.83429668388591505</v>
      </c>
      <c r="AL1898">
        <v>-0.83143797097185801</v>
      </c>
      <c r="AM1898">
        <v>-0.44251352879898298</v>
      </c>
      <c r="AN1898">
        <v>-0.60351253409031103</v>
      </c>
      <c r="AO1898">
        <v>-0.95308629371611797</v>
      </c>
      <c r="AP1898">
        <v>-0.86605566303460402</v>
      </c>
    </row>
    <row r="1899" spans="1:42" x14ac:dyDescent="0.25">
      <c r="A1899" s="2">
        <v>3764.7381410256398</v>
      </c>
      <c r="B1899">
        <v>-0.19629795123434399</v>
      </c>
      <c r="C1899">
        <v>-0.26208180986207102</v>
      </c>
      <c r="D1899">
        <v>-0.88888832180563604</v>
      </c>
      <c r="E1899">
        <v>-0.29965927103324203</v>
      </c>
      <c r="F1899">
        <v>-0.27036421595774102</v>
      </c>
      <c r="G1899">
        <v>-0.85925572125931104</v>
      </c>
      <c r="H1899">
        <v>-0.44906284836983201</v>
      </c>
      <c r="I1899">
        <v>-0.176291047658409</v>
      </c>
      <c r="J1899">
        <v>-0.312314896595771</v>
      </c>
      <c r="K1899">
        <v>-0.91825990499652199</v>
      </c>
      <c r="L1899">
        <v>-0.95231382795198605</v>
      </c>
      <c r="M1899">
        <v>-0.310216397768801</v>
      </c>
      <c r="N1899">
        <v>-0.34268983820184201</v>
      </c>
      <c r="O1899">
        <v>-0.26662156468111697</v>
      </c>
      <c r="P1899">
        <v>-0.67810398706849295</v>
      </c>
      <c r="Q1899">
        <v>-0.87933730301410695</v>
      </c>
      <c r="R1899">
        <v>-0.28236060678108299</v>
      </c>
      <c r="S1899">
        <v>-0.49385162888533801</v>
      </c>
      <c r="T1899">
        <v>-0.65877531208894202</v>
      </c>
      <c r="U1899">
        <v>-0.39091842271656102</v>
      </c>
      <c r="V1899">
        <v>-0.32793219892905401</v>
      </c>
      <c r="W1899">
        <v>-0.66259675360353898</v>
      </c>
      <c r="X1899">
        <v>-0.88751724257412301</v>
      </c>
      <c r="Y1899">
        <v>-0.62301067865161497</v>
      </c>
      <c r="Z1899">
        <v>-0.26249537068700002</v>
      </c>
      <c r="AA1899">
        <v>-0.49585351651880399</v>
      </c>
      <c r="AB1899">
        <v>-0.92979458229704204</v>
      </c>
      <c r="AC1899">
        <v>-0.59489864662207603</v>
      </c>
      <c r="AD1899">
        <v>-0.31204230752692902</v>
      </c>
      <c r="AE1899">
        <v>-0.73325710112376696</v>
      </c>
      <c r="AF1899">
        <v>-0.89745662295305795</v>
      </c>
      <c r="AG1899">
        <v>-0.94139634082482804</v>
      </c>
      <c r="AH1899">
        <v>-0.42341913277146798</v>
      </c>
      <c r="AI1899">
        <v>-0.249131686286101</v>
      </c>
      <c r="AJ1899">
        <v>-0.64837573556995698</v>
      </c>
      <c r="AK1899">
        <v>-0.85061858330933005</v>
      </c>
      <c r="AL1899">
        <v>-0.83216157495756704</v>
      </c>
      <c r="AM1899">
        <v>-0.44781256126146102</v>
      </c>
      <c r="AN1899">
        <v>-0.58526175158461402</v>
      </c>
      <c r="AO1899">
        <v>-0.95635272833184504</v>
      </c>
      <c r="AP1899">
        <v>-0.861273452428027</v>
      </c>
    </row>
    <row r="1900" spans="1:42" x14ac:dyDescent="0.25">
      <c r="A1900" s="2">
        <v>3764.7630952381</v>
      </c>
      <c r="B1900">
        <v>-0.19965590246727299</v>
      </c>
      <c r="C1900">
        <v>-0.254741152185537</v>
      </c>
      <c r="D1900">
        <v>-0.87580680986102999</v>
      </c>
      <c r="E1900">
        <v>-0.30142533211567002</v>
      </c>
      <c r="F1900">
        <v>-0.267328520871919</v>
      </c>
      <c r="G1900">
        <v>-0.85836557510434996</v>
      </c>
      <c r="H1900">
        <v>-0.48472533748298102</v>
      </c>
      <c r="I1900">
        <v>-0.16774981608692999</v>
      </c>
      <c r="J1900">
        <v>-0.335711480258233</v>
      </c>
      <c r="K1900">
        <v>-0.91653255305475001</v>
      </c>
      <c r="L1900">
        <v>-0.94711987661734798</v>
      </c>
      <c r="M1900">
        <v>-0.29837290035191599</v>
      </c>
      <c r="N1900">
        <v>-0.34374583957079702</v>
      </c>
      <c r="O1900">
        <v>-0.27129645072889702</v>
      </c>
      <c r="P1900">
        <v>-0.68272339043660901</v>
      </c>
      <c r="Q1900">
        <v>-0.89440410089473699</v>
      </c>
      <c r="R1900">
        <v>-0.27660318927692201</v>
      </c>
      <c r="S1900">
        <v>-0.47494544982631898</v>
      </c>
      <c r="T1900">
        <v>-0.67684036832766503</v>
      </c>
      <c r="U1900">
        <v>-0.40745422702975098</v>
      </c>
      <c r="V1900">
        <v>-0.324868982264578</v>
      </c>
      <c r="W1900">
        <v>-0.66107228099939597</v>
      </c>
      <c r="X1900">
        <v>-0.90366420227841604</v>
      </c>
      <c r="Y1900">
        <v>-0.63495333406180099</v>
      </c>
      <c r="Z1900">
        <v>-0.26450697014341201</v>
      </c>
      <c r="AA1900">
        <v>-0.49346685626766101</v>
      </c>
      <c r="AB1900">
        <v>-0.92637653880751603</v>
      </c>
      <c r="AC1900">
        <v>-0.60862357480621998</v>
      </c>
      <c r="AD1900">
        <v>-0.33372705125974</v>
      </c>
      <c r="AE1900">
        <v>-0.71521899508119802</v>
      </c>
      <c r="AF1900">
        <v>-0.88525274136461196</v>
      </c>
      <c r="AG1900">
        <v>-0.93638940483247901</v>
      </c>
      <c r="AH1900">
        <v>-0.417062565226198</v>
      </c>
      <c r="AI1900">
        <v>-0.276320794018522</v>
      </c>
      <c r="AJ1900">
        <v>-0.62828864501430803</v>
      </c>
      <c r="AK1900">
        <v>-0.86051894826872999</v>
      </c>
      <c r="AL1900">
        <v>-0.83145151309023202</v>
      </c>
      <c r="AM1900">
        <v>-0.45571705570726001</v>
      </c>
      <c r="AN1900">
        <v>-0.57629386592319298</v>
      </c>
      <c r="AO1900">
        <v>-0.95471988750457504</v>
      </c>
      <c r="AP1900">
        <v>-0.85884756179086896</v>
      </c>
    </row>
    <row r="1901" spans="1:42" x14ac:dyDescent="0.25">
      <c r="A1901" s="2">
        <v>3764.7880494505498</v>
      </c>
      <c r="B1901">
        <v>-0.20477977502766301</v>
      </c>
      <c r="C1901">
        <v>-0.24504826048728301</v>
      </c>
      <c r="D1901">
        <v>-0.86097310897592905</v>
      </c>
      <c r="E1901">
        <v>-0.29939563352979998</v>
      </c>
      <c r="F1901">
        <v>-0.25990607643161401</v>
      </c>
      <c r="G1901">
        <v>-0.860516762478023</v>
      </c>
      <c r="H1901">
        <v>-0.51074601094512695</v>
      </c>
      <c r="I1901">
        <v>-0.15108383120270699</v>
      </c>
      <c r="J1901">
        <v>-0.35883670480603902</v>
      </c>
      <c r="K1901">
        <v>-0.91610069350303003</v>
      </c>
      <c r="L1901">
        <v>-0.94666597930605001</v>
      </c>
      <c r="M1901">
        <v>-0.28486772947539302</v>
      </c>
      <c r="N1901">
        <v>-0.35563792535318001</v>
      </c>
      <c r="O1901">
        <v>-0.28070399602162499</v>
      </c>
      <c r="P1901">
        <v>-0.67942093126429204</v>
      </c>
      <c r="Q1901">
        <v>-0.91269822027464198</v>
      </c>
      <c r="R1901">
        <v>-0.27375633650845999</v>
      </c>
      <c r="S1901">
        <v>-0.46062043250395301</v>
      </c>
      <c r="T1901">
        <v>-0.69781023554487698</v>
      </c>
      <c r="U1901">
        <v>-0.42579754349341398</v>
      </c>
      <c r="V1901">
        <v>-0.32161382552665901</v>
      </c>
      <c r="W1901">
        <v>-0.66315894668526798</v>
      </c>
      <c r="X1901">
        <v>-0.918346906735095</v>
      </c>
      <c r="Y1901">
        <v>-0.63955490369817902</v>
      </c>
      <c r="Z1901">
        <v>-0.28065468194138299</v>
      </c>
      <c r="AA1901">
        <v>-0.47970095383606998</v>
      </c>
      <c r="AB1901">
        <v>-0.927365053043679</v>
      </c>
      <c r="AC1901">
        <v>-0.61701543120793201</v>
      </c>
      <c r="AD1901">
        <v>-0.34542342034752199</v>
      </c>
      <c r="AE1901">
        <v>-0.70574955888622903</v>
      </c>
      <c r="AF1901">
        <v>-0.875382285197564</v>
      </c>
      <c r="AG1901">
        <v>-0.93614839208886202</v>
      </c>
      <c r="AH1901">
        <v>-0.407776050549716</v>
      </c>
      <c r="AI1901">
        <v>-0.280789180008294</v>
      </c>
      <c r="AJ1901">
        <v>-0.62025136510840695</v>
      </c>
      <c r="AK1901">
        <v>-0.86009699693202102</v>
      </c>
      <c r="AL1901">
        <v>-0.82892484852874704</v>
      </c>
      <c r="AM1901">
        <v>-0.46548262229427501</v>
      </c>
      <c r="AN1901">
        <v>-0.58141503047532295</v>
      </c>
      <c r="AO1901">
        <v>-0.94584223607990103</v>
      </c>
      <c r="AP1901">
        <v>-0.86100057711231204</v>
      </c>
    </row>
    <row r="1902" spans="1:42" x14ac:dyDescent="0.25">
      <c r="A1902" s="2">
        <v>3764.813003663</v>
      </c>
      <c r="B1902">
        <v>-0.21218304802187499</v>
      </c>
      <c r="C1902">
        <v>-0.233892371099896</v>
      </c>
      <c r="D1902">
        <v>-0.845186504327469</v>
      </c>
      <c r="E1902">
        <v>-0.29593069387537502</v>
      </c>
      <c r="F1902">
        <v>-0.24869224869951101</v>
      </c>
      <c r="G1902">
        <v>-0.86422291969666698</v>
      </c>
      <c r="H1902">
        <v>-0.52725937605158602</v>
      </c>
      <c r="I1902">
        <v>-0.12671444067681101</v>
      </c>
      <c r="J1902">
        <v>-0.380421978341006</v>
      </c>
      <c r="K1902">
        <v>-0.91714097636007097</v>
      </c>
      <c r="L1902">
        <v>-0.95128940712189902</v>
      </c>
      <c r="M1902">
        <v>-0.27107377864734</v>
      </c>
      <c r="N1902">
        <v>-0.37789719771455799</v>
      </c>
      <c r="O1902">
        <v>-0.29297930856638799</v>
      </c>
      <c r="P1902">
        <v>-0.66738036250946497</v>
      </c>
      <c r="Q1902">
        <v>-0.93261994523470504</v>
      </c>
      <c r="R1902">
        <v>-0.27456935428911</v>
      </c>
      <c r="S1902">
        <v>-0.45234910764082198</v>
      </c>
      <c r="T1902">
        <v>-0.72090184837018501</v>
      </c>
      <c r="U1902">
        <v>-0.445521621362373</v>
      </c>
      <c r="V1902">
        <v>-0.318555907557108</v>
      </c>
      <c r="W1902">
        <v>-0.66782366540302496</v>
      </c>
      <c r="X1902">
        <v>-0.93103079904515496</v>
      </c>
      <c r="Y1902">
        <v>-0.63777306809602696</v>
      </c>
      <c r="Z1902">
        <v>-0.311164371493722</v>
      </c>
      <c r="AA1902">
        <v>-0.45540632425323102</v>
      </c>
      <c r="AB1902">
        <v>-0.93247979238558498</v>
      </c>
      <c r="AC1902">
        <v>-0.62064556576826602</v>
      </c>
      <c r="AD1902">
        <v>-0.34641808367224203</v>
      </c>
      <c r="AE1902">
        <v>-0.705338763697127</v>
      </c>
      <c r="AF1902">
        <v>-0.86835592402095596</v>
      </c>
      <c r="AG1902">
        <v>-0.94054623155735895</v>
      </c>
      <c r="AH1902">
        <v>-0.39659486557857199</v>
      </c>
      <c r="AI1902">
        <v>-0.26247486351614302</v>
      </c>
      <c r="AJ1902">
        <v>-0.62426123101062003</v>
      </c>
      <c r="AK1902">
        <v>-0.84986892080745302</v>
      </c>
      <c r="AL1902">
        <v>-0.82512936103958401</v>
      </c>
      <c r="AM1902">
        <v>-0.476031082633108</v>
      </c>
      <c r="AN1902">
        <v>-0.59950174845716497</v>
      </c>
      <c r="AO1902">
        <v>-0.93084086316149395</v>
      </c>
      <c r="AP1902">
        <v>-0.86780590699976801</v>
      </c>
    </row>
    <row r="1903" spans="1:42" x14ac:dyDescent="0.25">
      <c r="A1903" s="2">
        <v>3764.8379578754598</v>
      </c>
      <c r="B1903">
        <v>-0.222800572843872</v>
      </c>
      <c r="C1903">
        <v>-0.222576717752793</v>
      </c>
      <c r="D1903">
        <v>-0.82923030399712205</v>
      </c>
      <c r="E1903">
        <v>-0.29596681411370002</v>
      </c>
      <c r="F1903">
        <v>-0.23649123067382</v>
      </c>
      <c r="G1903">
        <v>-0.866066242104372</v>
      </c>
      <c r="H1903">
        <v>-0.54014614718527498</v>
      </c>
      <c r="I1903">
        <v>-9.8791865949302005E-2</v>
      </c>
      <c r="J1903">
        <v>-0.398790660668779</v>
      </c>
      <c r="K1903">
        <v>-0.91965735623504297</v>
      </c>
      <c r="L1903">
        <v>-0.95937039394704904</v>
      </c>
      <c r="M1903">
        <v>-0.25792156186397303</v>
      </c>
      <c r="N1903">
        <v>-0.40444673106177598</v>
      </c>
      <c r="O1903">
        <v>-0.30391327685767799</v>
      </c>
      <c r="P1903">
        <v>-0.64930810161915198</v>
      </c>
      <c r="Q1903">
        <v>-0.95034064976469002</v>
      </c>
      <c r="R1903">
        <v>-0.27775170499575003</v>
      </c>
      <c r="S1903">
        <v>-0.44885765252788901</v>
      </c>
      <c r="T1903">
        <v>-0.74478601854624205</v>
      </c>
      <c r="U1903">
        <v>-0.46499287546082102</v>
      </c>
      <c r="V1903">
        <v>-0.31512433996489497</v>
      </c>
      <c r="W1903">
        <v>-0.672322989092906</v>
      </c>
      <c r="X1903">
        <v>-0.94160501145022402</v>
      </c>
      <c r="Y1903">
        <v>-0.63279891699701396</v>
      </c>
      <c r="Z1903">
        <v>-0.35048405069802402</v>
      </c>
      <c r="AA1903">
        <v>-0.42543027065731998</v>
      </c>
      <c r="AB1903">
        <v>-0.94016878837640605</v>
      </c>
      <c r="AC1903">
        <v>-0.62265505892419104</v>
      </c>
      <c r="AD1903">
        <v>-0.34095759057324498</v>
      </c>
      <c r="AE1903">
        <v>-0.71196654858529196</v>
      </c>
      <c r="AF1903">
        <v>-0.86328596373316102</v>
      </c>
      <c r="AG1903">
        <v>-0.94757855715746298</v>
      </c>
      <c r="AH1903">
        <v>-0.38637521458725299</v>
      </c>
      <c r="AI1903">
        <v>-0.23016107009277401</v>
      </c>
      <c r="AJ1903">
        <v>-0.63608277303379601</v>
      </c>
      <c r="AK1903">
        <v>-0.83451131936447398</v>
      </c>
      <c r="AL1903">
        <v>-0.82148948516735898</v>
      </c>
      <c r="AM1903">
        <v>-0.48596985830916301</v>
      </c>
      <c r="AN1903">
        <v>-0.62384530402123395</v>
      </c>
      <c r="AO1903">
        <v>-0.91410211893802895</v>
      </c>
      <c r="AP1903">
        <v>-0.87731262031481905</v>
      </c>
    </row>
    <row r="1904" spans="1:42" x14ac:dyDescent="0.25">
      <c r="A1904" s="2">
        <v>3764.86291208791</v>
      </c>
      <c r="B1904">
        <v>-0.237583609304204</v>
      </c>
      <c r="C1904">
        <v>-0.212420655410585</v>
      </c>
      <c r="D1904">
        <v>-0.81388719391143804</v>
      </c>
      <c r="E1904">
        <v>-0.30454059726974902</v>
      </c>
      <c r="F1904">
        <v>-0.22619322801563299</v>
      </c>
      <c r="G1904">
        <v>-0.86255371391005498</v>
      </c>
      <c r="H1904">
        <v>-0.55551079848371998</v>
      </c>
      <c r="I1904">
        <v>-7.1611532395079003E-2</v>
      </c>
      <c r="J1904">
        <v>-0.41225022202032802</v>
      </c>
      <c r="K1904">
        <v>-0.92364706290422005</v>
      </c>
      <c r="L1904">
        <v>-0.96921296579961203</v>
      </c>
      <c r="M1904">
        <v>-0.24632436667465099</v>
      </c>
      <c r="N1904">
        <v>-0.42899122080906898</v>
      </c>
      <c r="O1904">
        <v>-0.30920550448241502</v>
      </c>
      <c r="P1904">
        <v>-0.62804774009791398</v>
      </c>
      <c r="Q1904">
        <v>-0.96194491314483699</v>
      </c>
      <c r="R1904">
        <v>-0.28193341863189703</v>
      </c>
      <c r="S1904">
        <v>-0.44876530028223199</v>
      </c>
      <c r="T1904">
        <v>-0.76811229155757799</v>
      </c>
      <c r="U1904">
        <v>-0.48253072596553398</v>
      </c>
      <c r="V1904">
        <v>-0.31071084893150103</v>
      </c>
      <c r="W1904">
        <v>-0.67384686743822697</v>
      </c>
      <c r="X1904">
        <v>-0.94997517482775795</v>
      </c>
      <c r="Y1904">
        <v>-0.62791051004979703</v>
      </c>
      <c r="Z1904">
        <v>-0.39283673937188601</v>
      </c>
      <c r="AA1904">
        <v>-0.39477573282001199</v>
      </c>
      <c r="AB1904">
        <v>-0.94883055451750498</v>
      </c>
      <c r="AC1904">
        <v>-0.62628505751411701</v>
      </c>
      <c r="AD1904">
        <v>-0.33348163025015698</v>
      </c>
      <c r="AE1904">
        <v>-0.723515110902193</v>
      </c>
      <c r="AF1904">
        <v>-0.85923025735484704</v>
      </c>
      <c r="AG1904">
        <v>-0.95516790013903996</v>
      </c>
      <c r="AH1904">
        <v>-0.380044209541264</v>
      </c>
      <c r="AI1904">
        <v>-0.19297546139409399</v>
      </c>
      <c r="AJ1904">
        <v>-0.65131569426490998</v>
      </c>
      <c r="AK1904">
        <v>-0.81886280013285395</v>
      </c>
      <c r="AL1904">
        <v>-0.81946379276762304</v>
      </c>
      <c r="AM1904">
        <v>-0.49389412803677801</v>
      </c>
      <c r="AN1904">
        <v>-0.64751949050774704</v>
      </c>
      <c r="AO1904">
        <v>-0.90013950425738798</v>
      </c>
      <c r="AP1904">
        <v>-0.88749095726601401</v>
      </c>
    </row>
    <row r="1905" spans="1:42" x14ac:dyDescent="0.25">
      <c r="A1905" s="2">
        <v>3764.8878663003702</v>
      </c>
      <c r="B1905">
        <v>-0.257483417213419</v>
      </c>
      <c r="C1905">
        <v>-0.204743539037883</v>
      </c>
      <c r="D1905">
        <v>-0.79993985999696704</v>
      </c>
      <c r="E1905">
        <v>-0.32668864636849398</v>
      </c>
      <c r="F1905">
        <v>-0.22068844638604199</v>
      </c>
      <c r="G1905">
        <v>-0.85019231932263195</v>
      </c>
      <c r="H1905">
        <v>-0.57945780408444703</v>
      </c>
      <c r="I1905">
        <v>-4.94688653890408E-2</v>
      </c>
      <c r="J1905">
        <v>-0.419108132626622</v>
      </c>
      <c r="K1905">
        <v>-0.92910732614387603</v>
      </c>
      <c r="L1905">
        <v>-0.97912114869770095</v>
      </c>
      <c r="M1905">
        <v>-0.237195480628733</v>
      </c>
      <c r="N1905">
        <v>-0.44523536237066802</v>
      </c>
      <c r="O1905">
        <v>-0.304555595027516</v>
      </c>
      <c r="P1905">
        <v>-0.60644286945031201</v>
      </c>
      <c r="Q1905">
        <v>-0.96351731465538704</v>
      </c>
      <c r="R1905">
        <v>-0.28574452520106502</v>
      </c>
      <c r="S1905">
        <v>-0.450691284020934</v>
      </c>
      <c r="T1905">
        <v>-0.78953021288872005</v>
      </c>
      <c r="U1905">
        <v>-0.49645459305328898</v>
      </c>
      <c r="V1905">
        <v>-0.30470716063840603</v>
      </c>
      <c r="W1905">
        <v>-0.66958525012230397</v>
      </c>
      <c r="X1905">
        <v>-0.95604692005521297</v>
      </c>
      <c r="Y1905">
        <v>-0.62638590690303297</v>
      </c>
      <c r="Z1905">
        <v>-0.43244545733290501</v>
      </c>
      <c r="AA1905">
        <v>-0.368445650512983</v>
      </c>
      <c r="AB1905">
        <v>-0.95686360431024298</v>
      </c>
      <c r="AC1905">
        <v>-0.63477670837645495</v>
      </c>
      <c r="AD1905">
        <v>-0.32842989190260302</v>
      </c>
      <c r="AE1905">
        <v>-0.73786664799929902</v>
      </c>
      <c r="AF1905">
        <v>-0.85524665790668397</v>
      </c>
      <c r="AG1905">
        <v>-0.96123679175195398</v>
      </c>
      <c r="AH1905">
        <v>-0.38052896240610901</v>
      </c>
      <c r="AI1905">
        <v>-0.16004569907600899</v>
      </c>
      <c r="AJ1905">
        <v>-0.66555969779093604</v>
      </c>
      <c r="AK1905">
        <v>-0.80776197064236399</v>
      </c>
      <c r="AL1905">
        <v>-0.82051085569592597</v>
      </c>
      <c r="AM1905">
        <v>-0.49839907053029397</v>
      </c>
      <c r="AN1905">
        <v>-0.66359810125692198</v>
      </c>
      <c r="AO1905">
        <v>-0.89346651996745596</v>
      </c>
      <c r="AP1905">
        <v>-0.89631115806190098</v>
      </c>
    </row>
    <row r="1906" spans="1:42" x14ac:dyDescent="0.25">
      <c r="A1906" s="2">
        <v>3764.91282051282</v>
      </c>
      <c r="B1906">
        <v>-0.28334063105569401</v>
      </c>
      <c r="C1906">
        <v>-0.20080862743720401</v>
      </c>
      <c r="D1906">
        <v>-0.78806971844996598</v>
      </c>
      <c r="E1906">
        <v>-0.36712678701530199</v>
      </c>
      <c r="F1906">
        <v>-0.22275857397633</v>
      </c>
      <c r="G1906">
        <v>-0.82569107754656401</v>
      </c>
      <c r="H1906">
        <v>-0.61777067677275299</v>
      </c>
      <c r="I1906">
        <v>-3.65172898368386E-2</v>
      </c>
      <c r="J1906">
        <v>-0.41783710326548601</v>
      </c>
      <c r="K1906">
        <v>-0.93594024383819696</v>
      </c>
      <c r="L1906">
        <v>-0.98741785783972702</v>
      </c>
      <c r="M1906">
        <v>-0.23142597636971499</v>
      </c>
      <c r="N1906">
        <v>-0.44715673890882002</v>
      </c>
      <c r="O1906">
        <v>-0.28592325383079098</v>
      </c>
      <c r="P1906">
        <v>-0.58727902268311705</v>
      </c>
      <c r="Q1906">
        <v>-0.95139363871850702</v>
      </c>
      <c r="R1906">
        <v>-0.28786913196784703</v>
      </c>
      <c r="S1906">
        <v>-0.45325876690724498</v>
      </c>
      <c r="T1906">
        <v>-0.80770301170331504</v>
      </c>
      <c r="U1906">
        <v>-0.50516913304459998</v>
      </c>
      <c r="V1906">
        <v>-0.296557820568773</v>
      </c>
      <c r="W1906">
        <v>-0.65688983661639999</v>
      </c>
      <c r="X1906">
        <v>-0.95974501214436903</v>
      </c>
      <c r="Y1906">
        <v>-0.63138969332016304</v>
      </c>
      <c r="Z1906">
        <v>-0.46372376762195899</v>
      </c>
      <c r="AA1906">
        <v>-0.35125466069043498</v>
      </c>
      <c r="AB1906">
        <v>-0.96270322100739203</v>
      </c>
      <c r="AC1906">
        <v>-0.65119213307069701</v>
      </c>
      <c r="AD1906">
        <v>-0.33006292221606798</v>
      </c>
      <c r="AE1906">
        <v>-0.75291117332102897</v>
      </c>
      <c r="AF1906">
        <v>-0.85043237340239197</v>
      </c>
      <c r="AG1906">
        <v>-0.96378416295894098</v>
      </c>
      <c r="AH1906">
        <v>-0.39060422838664199</v>
      </c>
      <c r="AI1906">
        <v>-0.14020460951893601</v>
      </c>
      <c r="AJ1906">
        <v>-0.67457508444117598</v>
      </c>
      <c r="AK1906">
        <v>-0.80585045986261705</v>
      </c>
      <c r="AL1906">
        <v>-0.82602803767140498</v>
      </c>
      <c r="AM1906">
        <v>-0.49815058755727099</v>
      </c>
      <c r="AN1906">
        <v>-0.66544434353475002</v>
      </c>
      <c r="AO1906">
        <v>-0.898355393247949</v>
      </c>
      <c r="AP1906">
        <v>-0.901814408417697</v>
      </c>
    </row>
    <row r="1907" spans="1:42" x14ac:dyDescent="0.25">
      <c r="A1907" s="2">
        <v>3764.9377747252702</v>
      </c>
      <c r="B1907">
        <v>-0.31360867409888499</v>
      </c>
      <c r="C1907">
        <v>-0.20066866648661499</v>
      </c>
      <c r="D1907">
        <v>-0.77677286096677201</v>
      </c>
      <c r="E1907">
        <v>-0.42364870972099</v>
      </c>
      <c r="F1907">
        <v>-0.23284357371837899</v>
      </c>
      <c r="G1907">
        <v>-0.79011877081043702</v>
      </c>
      <c r="H1907">
        <v>-0.66930682511191697</v>
      </c>
      <c r="I1907">
        <v>-3.3845967477369697E-2</v>
      </c>
      <c r="J1907">
        <v>-0.41047561125103899</v>
      </c>
      <c r="K1907">
        <v>-0.94199503929677497</v>
      </c>
      <c r="L1907">
        <v>-0.99283362270697795</v>
      </c>
      <c r="M1907">
        <v>-0.229427545605627</v>
      </c>
      <c r="N1907">
        <v>-0.43462164563948602</v>
      </c>
      <c r="O1907">
        <v>-0.25488098609667598</v>
      </c>
      <c r="P1907">
        <v>-0.57208887415246501</v>
      </c>
      <c r="Q1907">
        <v>-0.92733048750284197</v>
      </c>
      <c r="R1907">
        <v>-0.288158292758047</v>
      </c>
      <c r="S1907">
        <v>-0.45517571954056901</v>
      </c>
      <c r="T1907">
        <v>-0.82158920065334795</v>
      </c>
      <c r="U1907">
        <v>-0.50891833403902798</v>
      </c>
      <c r="V1907">
        <v>-0.28684717495081202</v>
      </c>
      <c r="W1907">
        <v>-0.63660276498017998</v>
      </c>
      <c r="X1907">
        <v>-0.96140711631321496</v>
      </c>
      <c r="Y1907">
        <v>-0.64363777409401701</v>
      </c>
      <c r="Z1907">
        <v>-0.48519701251462799</v>
      </c>
      <c r="AA1907">
        <v>-0.343953967341662</v>
      </c>
      <c r="AB1907">
        <v>-0.96557815140092895</v>
      </c>
      <c r="AC1907">
        <v>-0.67473022248532599</v>
      </c>
      <c r="AD1907">
        <v>-0.33877550735722201</v>
      </c>
      <c r="AE1907">
        <v>-0.76670736571035703</v>
      </c>
      <c r="AF1907">
        <v>-0.84473386296222297</v>
      </c>
      <c r="AG1907">
        <v>-0.96245759297965905</v>
      </c>
      <c r="AH1907">
        <v>-0.40975701855323399</v>
      </c>
      <c r="AI1907">
        <v>-0.135922695938304</v>
      </c>
      <c r="AJ1907">
        <v>-0.67758773335658395</v>
      </c>
      <c r="AK1907">
        <v>-0.81351924780605001</v>
      </c>
      <c r="AL1907">
        <v>-0.83609187693342202</v>
      </c>
      <c r="AM1907">
        <v>-0.49334073110281101</v>
      </c>
      <c r="AN1907">
        <v>-0.652666759128956</v>
      </c>
      <c r="AO1907">
        <v>-0.91387184725523396</v>
      </c>
      <c r="AP1907">
        <v>-0.90357284464393495</v>
      </c>
    </row>
    <row r="1908" spans="1:42" x14ac:dyDescent="0.25">
      <c r="A1908" s="2">
        <v>3764.9627289377299</v>
      </c>
      <c r="B1908">
        <v>-0.344437942519222</v>
      </c>
      <c r="C1908">
        <v>-0.203208577432371</v>
      </c>
      <c r="D1908">
        <v>-0.76243711940776604</v>
      </c>
      <c r="E1908">
        <v>-0.48737007644754599</v>
      </c>
      <c r="F1908">
        <v>-0.24912426336384</v>
      </c>
      <c r="G1908">
        <v>-0.74875019892896699</v>
      </c>
      <c r="H1908">
        <v>-0.72624179995874605</v>
      </c>
      <c r="I1908">
        <v>-3.9587856995244898E-2</v>
      </c>
      <c r="J1908">
        <v>-0.40250215498953201</v>
      </c>
      <c r="K1908">
        <v>-0.94314045512070899</v>
      </c>
      <c r="L1908">
        <v>-0.99449221269599497</v>
      </c>
      <c r="M1908">
        <v>-0.23114940430123099</v>
      </c>
      <c r="N1908">
        <v>-0.41317742656969397</v>
      </c>
      <c r="O1908">
        <v>-0.218416163575294</v>
      </c>
      <c r="P1908">
        <v>-0.561196421162929</v>
      </c>
      <c r="Q1908">
        <v>-0.89831411778136305</v>
      </c>
      <c r="R1908">
        <v>-0.28758885601780798</v>
      </c>
      <c r="S1908">
        <v>-0.45523192925344802</v>
      </c>
      <c r="T1908">
        <v>-0.83043216281563903</v>
      </c>
      <c r="U1908">
        <v>-0.50972065255714505</v>
      </c>
      <c r="V1908">
        <v>-0.27725917610411999</v>
      </c>
      <c r="W1908">
        <v>-0.61293352282989799</v>
      </c>
      <c r="X1908">
        <v>-0.96176923721218599</v>
      </c>
      <c r="Y1908">
        <v>-0.66148372487976204</v>
      </c>
      <c r="Z1908">
        <v>-0.49935731314023102</v>
      </c>
      <c r="AA1908">
        <v>-0.34337463695860299</v>
      </c>
      <c r="AB1908">
        <v>-0.96548262462243195</v>
      </c>
      <c r="AC1908">
        <v>-0.70086287224517496</v>
      </c>
      <c r="AD1908">
        <v>-0.35123299759542698</v>
      </c>
      <c r="AE1908">
        <v>-0.77747662148561902</v>
      </c>
      <c r="AF1908">
        <v>-0.83891688828533295</v>
      </c>
      <c r="AG1908">
        <v>-0.95849517031685005</v>
      </c>
      <c r="AH1908">
        <v>-0.43430254092829101</v>
      </c>
      <c r="AI1908">
        <v>-0.14353250336867099</v>
      </c>
      <c r="AJ1908">
        <v>-0.67716688964646599</v>
      </c>
      <c r="AK1908">
        <v>-0.82705856309852499</v>
      </c>
      <c r="AL1908">
        <v>-0.84950466466585195</v>
      </c>
      <c r="AM1908">
        <v>-0.48563388424398202</v>
      </c>
      <c r="AN1908">
        <v>-0.63089898492631202</v>
      </c>
      <c r="AO1908">
        <v>-0.93405870656992696</v>
      </c>
      <c r="AP1908">
        <v>-0.90263556523734201</v>
      </c>
    </row>
    <row r="1909" spans="1:42" x14ac:dyDescent="0.25">
      <c r="A1909" s="2">
        <v>3764.9876831501801</v>
      </c>
      <c r="B1909">
        <v>-0.37188505079472201</v>
      </c>
      <c r="C1909">
        <v>-0.20726572646694699</v>
      </c>
      <c r="D1909">
        <v>-0.74136447506368297</v>
      </c>
      <c r="E1909">
        <v>-0.54913461277362297</v>
      </c>
      <c r="F1909">
        <v>-0.26968946588398002</v>
      </c>
      <c r="G1909">
        <v>-0.70703143520009104</v>
      </c>
      <c r="H1909">
        <v>-0.78047905985935795</v>
      </c>
      <c r="I1909">
        <v>-5.1755537361041701E-2</v>
      </c>
      <c r="J1909">
        <v>-0.39953531418330301</v>
      </c>
      <c r="K1909">
        <v>-0.93516458664263302</v>
      </c>
      <c r="L1909">
        <v>-0.991533410348449</v>
      </c>
      <c r="M1909">
        <v>-0.236521935920043</v>
      </c>
      <c r="N1909">
        <v>-0.38860276401995397</v>
      </c>
      <c r="O1909">
        <v>-0.18373665710777201</v>
      </c>
      <c r="P1909">
        <v>-0.55487644241157497</v>
      </c>
      <c r="Q1909">
        <v>-0.87154374339196305</v>
      </c>
      <c r="R1909">
        <v>-0.28718351374054402</v>
      </c>
      <c r="S1909">
        <v>-0.45222051504230099</v>
      </c>
      <c r="T1909">
        <v>-0.83348688149190697</v>
      </c>
      <c r="U1909">
        <v>-0.50966680334981496</v>
      </c>
      <c r="V1909">
        <v>-0.26952255347097498</v>
      </c>
      <c r="W1909">
        <v>-0.59022871981612901</v>
      </c>
      <c r="X1909">
        <v>-0.96158360029457801</v>
      </c>
      <c r="Y1909">
        <v>-0.68318492479233905</v>
      </c>
      <c r="Z1909">
        <v>-0.50885832205718795</v>
      </c>
      <c r="AA1909">
        <v>-0.34618810388944499</v>
      </c>
      <c r="AB1909">
        <v>-0.962442041053714</v>
      </c>
      <c r="AC1909">
        <v>-0.724910210787302</v>
      </c>
      <c r="AD1909">
        <v>-0.36394887662708802</v>
      </c>
      <c r="AE1909">
        <v>-0.78344696299279504</v>
      </c>
      <c r="AF1909">
        <v>-0.83378057393816296</v>
      </c>
      <c r="AG1909">
        <v>-0.95319975069294804</v>
      </c>
      <c r="AH1909">
        <v>-0.46042684436048698</v>
      </c>
      <c r="AI1909">
        <v>-0.15911663269766599</v>
      </c>
      <c r="AJ1909">
        <v>-0.67601794381738101</v>
      </c>
      <c r="AK1909">
        <v>-0.84259164743362003</v>
      </c>
      <c r="AL1909">
        <v>-0.86501680336517905</v>
      </c>
      <c r="AM1909">
        <v>-0.47675438493665001</v>
      </c>
      <c r="AN1909">
        <v>-0.60602000605649897</v>
      </c>
      <c r="AO1909">
        <v>-0.95275425803181002</v>
      </c>
      <c r="AP1909">
        <v>-0.90011181215649105</v>
      </c>
    </row>
    <row r="1910" spans="1:42" x14ac:dyDescent="0.25">
      <c r="A1910" s="2">
        <v>3765.0126373626399</v>
      </c>
      <c r="B1910">
        <v>-0.392006613403378</v>
      </c>
      <c r="C1910">
        <v>-0.21167747978281601</v>
      </c>
      <c r="D1910">
        <v>-0.70985690922528</v>
      </c>
      <c r="E1910">
        <v>-0.59978604427782001</v>
      </c>
      <c r="F1910">
        <v>-0.29262800425004698</v>
      </c>
      <c r="G1910">
        <v>-0.67040855292178303</v>
      </c>
      <c r="H1910">
        <v>-0.82392206335982499</v>
      </c>
      <c r="I1910">
        <v>-6.8361587545326397E-2</v>
      </c>
      <c r="J1910">
        <v>-0.40719366853469802</v>
      </c>
      <c r="K1910">
        <v>-0.91385552919518898</v>
      </c>
      <c r="L1910">
        <v>-0.98309699820601304</v>
      </c>
      <c r="M1910">
        <v>-0.24547552392556901</v>
      </c>
      <c r="N1910">
        <v>-0.36667634031079699</v>
      </c>
      <c r="O1910">
        <v>-0.15805033753526701</v>
      </c>
      <c r="P1910">
        <v>-0.55340371659547805</v>
      </c>
      <c r="Q1910">
        <v>-0.85421857817255797</v>
      </c>
      <c r="R1910">
        <v>-0.28796495791966897</v>
      </c>
      <c r="S1910">
        <v>-0.44493459590355</v>
      </c>
      <c r="T1910">
        <v>-0.83000833998386903</v>
      </c>
      <c r="U1910">
        <v>-0.51084750116790301</v>
      </c>
      <c r="V1910">
        <v>-0.26536603649366203</v>
      </c>
      <c r="W1910">
        <v>-0.572834965589468</v>
      </c>
      <c r="X1910">
        <v>-0.96160243101369003</v>
      </c>
      <c r="Y1910">
        <v>-0.70699875294666603</v>
      </c>
      <c r="Z1910">
        <v>-0.516353691823914</v>
      </c>
      <c r="AA1910">
        <v>-0.34906580248237501</v>
      </c>
      <c r="AB1910">
        <v>-0.95648180107658798</v>
      </c>
      <c r="AC1910">
        <v>-0.74219236654874599</v>
      </c>
      <c r="AD1910">
        <v>-0.37343662814859802</v>
      </c>
      <c r="AE1910">
        <v>-0.78284641257786103</v>
      </c>
      <c r="AF1910">
        <v>-0.83012404448715504</v>
      </c>
      <c r="AG1910">
        <v>-0.94787418983039395</v>
      </c>
      <c r="AH1910">
        <v>-0.48431597769847301</v>
      </c>
      <c r="AI1910">
        <v>-0.178757684812897</v>
      </c>
      <c r="AJ1910">
        <v>-0.67684628637588795</v>
      </c>
      <c r="AK1910">
        <v>-0.85624174250489904</v>
      </c>
      <c r="AL1910">
        <v>-0.88137869552787695</v>
      </c>
      <c r="AM1910">
        <v>-0.46842657113668601</v>
      </c>
      <c r="AN1910">
        <v>-0.58390880764921804</v>
      </c>
      <c r="AO1910">
        <v>-0.96379678848064898</v>
      </c>
      <c r="AP1910">
        <v>-0.89711082735996095</v>
      </c>
    </row>
    <row r="1911" spans="1:42" x14ac:dyDescent="0.25">
      <c r="A1911" s="2">
        <v>3765.0375915750901</v>
      </c>
      <c r="B1911">
        <v>-0.40106636206739799</v>
      </c>
      <c r="C1911">
        <v>-0.21531510180479199</v>
      </c>
      <c r="D1911">
        <v>-0.66446718914454805</v>
      </c>
      <c r="E1911">
        <v>-0.63053899548473102</v>
      </c>
      <c r="F1911">
        <v>-0.31607540372014498</v>
      </c>
      <c r="G1911">
        <v>-0.64411575030499801</v>
      </c>
      <c r="H1911">
        <v>-0.84881518809401202</v>
      </c>
      <c r="I1911">
        <v>-8.7441249098088897E-2</v>
      </c>
      <c r="J1911">
        <v>-0.43083669421929099</v>
      </c>
      <c r="K1911">
        <v>-0.87527343544692804</v>
      </c>
      <c r="L1911">
        <v>-0.96839149871219798</v>
      </c>
      <c r="M1911">
        <v>-0.25791855040563599</v>
      </c>
      <c r="N1911">
        <v>-0.35300241008094502</v>
      </c>
      <c r="O1911">
        <v>-0.14826880807828599</v>
      </c>
      <c r="P1911">
        <v>-0.55700198470369999</v>
      </c>
      <c r="Q1911">
        <v>-0.85323085849061997</v>
      </c>
      <c r="R1911">
        <v>-0.29090021096212199</v>
      </c>
      <c r="S1911">
        <v>-0.432278225982549</v>
      </c>
      <c r="T1911">
        <v>-0.81936095953323096</v>
      </c>
      <c r="U1911">
        <v>-0.51527996636988804</v>
      </c>
      <c r="V1911">
        <v>-0.26642401947910999</v>
      </c>
      <c r="W1911">
        <v>-0.56492262603562404</v>
      </c>
      <c r="X1911">
        <v>-0.96255222903690796</v>
      </c>
      <c r="Y1911">
        <v>-0.73117620274595796</v>
      </c>
      <c r="Z1911">
        <v>-0.52438880823294098</v>
      </c>
      <c r="AA1911">
        <v>-0.34879968758483598</v>
      </c>
      <c r="AB1911">
        <v>-0.94765110082107396</v>
      </c>
      <c r="AC1911">
        <v>-0.74824547781937101</v>
      </c>
      <c r="AD1911">
        <v>-0.37632799928303301</v>
      </c>
      <c r="AE1911">
        <v>-0.77401266930068002</v>
      </c>
      <c r="AF1911">
        <v>-0.828704876176517</v>
      </c>
      <c r="AG1911">
        <v>-0.94379129002717099</v>
      </c>
      <c r="AH1911">
        <v>-0.50225360290021503</v>
      </c>
      <c r="AI1911">
        <v>-0.19862659793645099</v>
      </c>
      <c r="AJ1911">
        <v>-0.68224899316076004</v>
      </c>
      <c r="AK1911">
        <v>-0.86425710385891696</v>
      </c>
      <c r="AL1911">
        <v>-0.89735249132137396</v>
      </c>
      <c r="AM1911">
        <v>-0.46234811815385102</v>
      </c>
      <c r="AN1911">
        <v>-0.57024871055057702</v>
      </c>
      <c r="AO1911">
        <v>-0.96130378590409504</v>
      </c>
      <c r="AP1911">
        <v>-0.89471642788607197</v>
      </c>
    </row>
    <row r="1912" spans="1:42" x14ac:dyDescent="0.25">
      <c r="A1912" s="2">
        <v>3765.0625457875499</v>
      </c>
      <c r="B1912">
        <v>-0.39999066435899799</v>
      </c>
      <c r="C1912">
        <v>-0.217812976001515</v>
      </c>
      <c r="D1912">
        <v>-0.60739379070673405</v>
      </c>
      <c r="E1912">
        <v>-0.64095779028292899</v>
      </c>
      <c r="F1912">
        <v>-0.339218554240663</v>
      </c>
      <c r="G1912">
        <v>-0.62861748086774305</v>
      </c>
      <c r="H1912">
        <v>-0.85507760269003497</v>
      </c>
      <c r="I1912">
        <v>-0.107539944919224</v>
      </c>
      <c r="J1912">
        <v>-0.46999091324474201</v>
      </c>
      <c r="K1912">
        <v>-0.82160302916449102</v>
      </c>
      <c r="L1912">
        <v>-0.94817291111228397</v>
      </c>
      <c r="M1912">
        <v>-0.27326410115622901</v>
      </c>
      <c r="N1912">
        <v>-0.34925850151276699</v>
      </c>
      <c r="O1912">
        <v>-0.15463407747481001</v>
      </c>
      <c r="P1912">
        <v>-0.56474602377513505</v>
      </c>
      <c r="Q1912">
        <v>-0.86856212544858702</v>
      </c>
      <c r="R1912">
        <v>-0.29570305819805798</v>
      </c>
      <c r="S1912">
        <v>-0.41565283816520199</v>
      </c>
      <c r="T1912">
        <v>-0.80337283486442101</v>
      </c>
      <c r="U1912">
        <v>-0.52332690913547997</v>
      </c>
      <c r="V1912">
        <v>-0.27220721849729002</v>
      </c>
      <c r="W1912">
        <v>-0.56669445681250996</v>
      </c>
      <c r="X1912">
        <v>-0.96458035359293304</v>
      </c>
      <c r="Y1912">
        <v>-0.75382451206721701</v>
      </c>
      <c r="Z1912">
        <v>-0.53307174913573596</v>
      </c>
      <c r="AA1912">
        <v>-0.34489487876739999</v>
      </c>
      <c r="AB1912">
        <v>-0.93653482773109498</v>
      </c>
      <c r="AC1912">
        <v>-0.74346850967868305</v>
      </c>
      <c r="AD1912">
        <v>-0.37191709052295902</v>
      </c>
      <c r="AE1912">
        <v>-0.75775248099613401</v>
      </c>
      <c r="AF1912">
        <v>-0.82934530692307995</v>
      </c>
      <c r="AG1912">
        <v>-0.94154728908370999</v>
      </c>
      <c r="AH1912">
        <v>-0.512720854107094</v>
      </c>
      <c r="AI1912">
        <v>-0.21688296567330501</v>
      </c>
      <c r="AJ1912">
        <v>-0.69238475369928998</v>
      </c>
      <c r="AK1912">
        <v>-0.86570030641447304</v>
      </c>
      <c r="AL1912">
        <v>-0.91196480518748702</v>
      </c>
      <c r="AM1912">
        <v>-0.45961647020624402</v>
      </c>
      <c r="AN1912">
        <v>-0.56631822949446797</v>
      </c>
      <c r="AO1912">
        <v>-0.94567813131197398</v>
      </c>
      <c r="AP1912">
        <v>-0.89344006344020499</v>
      </c>
    </row>
    <row r="1913" spans="1:42" x14ac:dyDescent="0.25">
      <c r="A1913" s="2">
        <v>3765.0875000000001</v>
      </c>
      <c r="B1913">
        <v>-0.39431306047227599</v>
      </c>
      <c r="C1913">
        <v>-0.21955952739217299</v>
      </c>
      <c r="D1913">
        <v>-0.54641374130377196</v>
      </c>
      <c r="E1913">
        <v>-0.63885713014743395</v>
      </c>
      <c r="F1913">
        <v>-0.36228320419844501</v>
      </c>
      <c r="G1913">
        <v>-0.61966519074986903</v>
      </c>
      <c r="H1913">
        <v>-0.85021197319783104</v>
      </c>
      <c r="I1913">
        <v>-0.12770721052284401</v>
      </c>
      <c r="J1913">
        <v>-0.51841927791016396</v>
      </c>
      <c r="K1913">
        <v>-0.76108075189638902</v>
      </c>
      <c r="L1913">
        <v>-0.92472630382689802</v>
      </c>
      <c r="M1913">
        <v>-0.29043585735566702</v>
      </c>
      <c r="N1913">
        <v>-0.35324212573275998</v>
      </c>
      <c r="O1913">
        <v>-0.17079789648697499</v>
      </c>
      <c r="P1913">
        <v>-0.57457531411415796</v>
      </c>
      <c r="Q1913">
        <v>-0.89336542934509999</v>
      </c>
      <c r="R1913">
        <v>-0.300848955451617</v>
      </c>
      <c r="S1913">
        <v>-0.39892753712866003</v>
      </c>
      <c r="T1913">
        <v>-0.78630642816782204</v>
      </c>
      <c r="U1913">
        <v>-0.533716210281034</v>
      </c>
      <c r="V1913">
        <v>-0.28012793306887601</v>
      </c>
      <c r="W1913">
        <v>-0.57443279907348699</v>
      </c>
      <c r="X1913">
        <v>-0.96726191249320703</v>
      </c>
      <c r="Y1913">
        <v>-0.77290887326944402</v>
      </c>
      <c r="Z1913">
        <v>-0.54010227683471701</v>
      </c>
      <c r="AA1913">
        <v>-0.33953738654583598</v>
      </c>
      <c r="AB1913">
        <v>-0.92424718838133502</v>
      </c>
      <c r="AC1913">
        <v>-0.73306540944603904</v>
      </c>
      <c r="AD1913">
        <v>-0.36212868636635598</v>
      </c>
      <c r="AE1913">
        <v>-0.73731227431690205</v>
      </c>
      <c r="AF1913">
        <v>-0.83094336240135303</v>
      </c>
      <c r="AG1913">
        <v>-0.94106990820803404</v>
      </c>
      <c r="AH1913">
        <v>-0.51637019815866803</v>
      </c>
      <c r="AI1913">
        <v>-0.23365138145453801</v>
      </c>
      <c r="AJ1913">
        <v>-0.70500287642678405</v>
      </c>
      <c r="AK1913">
        <v>-0.86241476742463896</v>
      </c>
      <c r="AL1913">
        <v>-0.92450356997325001</v>
      </c>
      <c r="AM1913">
        <v>-0.460735980320364</v>
      </c>
      <c r="AN1913">
        <v>-0.56904346938100403</v>
      </c>
      <c r="AO1913">
        <v>-0.92353333240276902</v>
      </c>
      <c r="AP1913">
        <v>-0.89322762484842499</v>
      </c>
    </row>
    <row r="1914" spans="1:42" x14ac:dyDescent="0.25">
      <c r="A1914" s="2">
        <v>3765.1124542124498</v>
      </c>
      <c r="B1914">
        <v>-0.38976311470194203</v>
      </c>
      <c r="C1914">
        <v>-0.220975263648131</v>
      </c>
      <c r="D1914">
        <v>-0.489541422260592</v>
      </c>
      <c r="E1914">
        <v>-0.63240275025198001</v>
      </c>
      <c r="F1914">
        <v>-0.38553930290531502</v>
      </c>
      <c r="G1914">
        <v>-0.61280979897660004</v>
      </c>
      <c r="H1914">
        <v>-0.84204362522095</v>
      </c>
      <c r="I1914">
        <v>-0.14701403020084899</v>
      </c>
      <c r="J1914">
        <v>-0.56963951450271899</v>
      </c>
      <c r="K1914">
        <v>-0.70220053120971604</v>
      </c>
      <c r="L1914">
        <v>-0.90040180348795495</v>
      </c>
      <c r="M1914">
        <v>-0.30833667719431301</v>
      </c>
      <c r="N1914">
        <v>-0.36258570848509297</v>
      </c>
      <c r="O1914">
        <v>-0.190131616269929</v>
      </c>
      <c r="P1914">
        <v>-0.58438103188297597</v>
      </c>
      <c r="Q1914">
        <v>-0.92050328463866704</v>
      </c>
      <c r="R1914">
        <v>-0.30476067060845802</v>
      </c>
      <c r="S1914">
        <v>-0.386076421042438</v>
      </c>
      <c r="T1914">
        <v>-0.77252777810733697</v>
      </c>
      <c r="U1914">
        <v>-0.54510619257029702</v>
      </c>
      <c r="V1914">
        <v>-0.287509180143529</v>
      </c>
      <c r="W1914">
        <v>-0.58425318977543095</v>
      </c>
      <c r="X1914">
        <v>-0.97014766562939403</v>
      </c>
      <c r="Y1914">
        <v>-0.78638843501690803</v>
      </c>
      <c r="Z1914">
        <v>-0.54307768560510705</v>
      </c>
      <c r="AA1914">
        <v>-0.33502728688982603</v>
      </c>
      <c r="AB1914">
        <v>-0.91192491060084702</v>
      </c>
      <c r="AC1914">
        <v>-0.72244456486430997</v>
      </c>
      <c r="AD1914">
        <v>-0.34899950058072798</v>
      </c>
      <c r="AE1914">
        <v>-0.71604227837441103</v>
      </c>
      <c r="AF1914">
        <v>-0.83235774528050999</v>
      </c>
      <c r="AG1914">
        <v>-0.94225842483700295</v>
      </c>
      <c r="AH1914">
        <v>-0.51394648687205202</v>
      </c>
      <c r="AI1914">
        <v>-0.24914004472194801</v>
      </c>
      <c r="AJ1914">
        <v>-0.717750156415076</v>
      </c>
      <c r="AK1914">
        <v>-0.85636222228731596</v>
      </c>
      <c r="AL1914">
        <v>-0.93426783699456395</v>
      </c>
      <c r="AM1914">
        <v>-0.46618576692071501</v>
      </c>
      <c r="AN1914">
        <v>-0.57516535055283502</v>
      </c>
      <c r="AO1914">
        <v>-0.90174714408486301</v>
      </c>
      <c r="AP1914">
        <v>-0.89400093976839501</v>
      </c>
    </row>
    <row r="1915" spans="1:42" x14ac:dyDescent="0.25">
      <c r="A1915" s="2">
        <v>3765.1374084249101</v>
      </c>
      <c r="B1915">
        <v>-0.39207039134270399</v>
      </c>
      <c r="C1915">
        <v>-0.22248069244075799</v>
      </c>
      <c r="D1915">
        <v>-0.44479121490212797</v>
      </c>
      <c r="E1915">
        <v>-0.62976038577030502</v>
      </c>
      <c r="F1915">
        <v>-0.40925679967309803</v>
      </c>
      <c r="G1915">
        <v>-0.60360222457315604</v>
      </c>
      <c r="H1915">
        <v>-0.83839788436293905</v>
      </c>
      <c r="I1915">
        <v>-0.16453138824513999</v>
      </c>
      <c r="J1915">
        <v>-0.61716934930957201</v>
      </c>
      <c r="K1915">
        <v>-0.65345629467156496</v>
      </c>
      <c r="L1915">
        <v>-0.87754953672736902</v>
      </c>
      <c r="M1915">
        <v>-0.32586941886253201</v>
      </c>
      <c r="N1915">
        <v>-0.37492167551393601</v>
      </c>
      <c r="O1915">
        <v>-0.20600658797881999</v>
      </c>
      <c r="P1915">
        <v>-0.59205435324379996</v>
      </c>
      <c r="Q1915">
        <v>-0.94283820578779598</v>
      </c>
      <c r="R1915">
        <v>-0.30586097155424102</v>
      </c>
      <c r="S1915">
        <v>-0.38107358807604602</v>
      </c>
      <c r="T1915">
        <v>-0.76640292334686899</v>
      </c>
      <c r="U1915">
        <v>-0.55615517876701404</v>
      </c>
      <c r="V1915">
        <v>-0.29167397667091</v>
      </c>
      <c r="W1915">
        <v>-0.592271165875216</v>
      </c>
      <c r="X1915">
        <v>-0.97278837289316</v>
      </c>
      <c r="Y1915">
        <v>-0.79222234597387498</v>
      </c>
      <c r="Z1915">
        <v>-0.53959526972213301</v>
      </c>
      <c r="AA1915">
        <v>-0.33366465576905202</v>
      </c>
      <c r="AB1915">
        <v>-0.90070472221868503</v>
      </c>
      <c r="AC1915">
        <v>-0.71701436367636695</v>
      </c>
      <c r="AD1915">
        <v>-0.334566246933583</v>
      </c>
      <c r="AE1915">
        <v>-0.69729272228008898</v>
      </c>
      <c r="AF1915">
        <v>-0.83244715822973003</v>
      </c>
      <c r="AG1915">
        <v>-0.94501211640747396</v>
      </c>
      <c r="AH1915">
        <v>-0.50619457206436103</v>
      </c>
      <c r="AI1915">
        <v>-0.263557154917331</v>
      </c>
      <c r="AJ1915">
        <v>-0.72827338873599901</v>
      </c>
      <c r="AK1915">
        <v>-0.84950440640040203</v>
      </c>
      <c r="AL1915">
        <v>-0.94055665756732798</v>
      </c>
      <c r="AM1915">
        <v>-0.47644494843180502</v>
      </c>
      <c r="AN1915">
        <v>-0.58142479335260799</v>
      </c>
      <c r="AO1915">
        <v>-0.88719732126664197</v>
      </c>
      <c r="AP1915">
        <v>-0.89568183585777805</v>
      </c>
    </row>
    <row r="1916" spans="1:42" x14ac:dyDescent="0.25">
      <c r="A1916" s="2">
        <v>3765.1623626373598</v>
      </c>
      <c r="B1916">
        <v>-0.40673346246148101</v>
      </c>
      <c r="C1916">
        <v>-0.224515841423858</v>
      </c>
      <c r="D1916">
        <v>-0.41986981019500402</v>
      </c>
      <c r="E1916">
        <v>-0.63880743727851697</v>
      </c>
      <c r="F1916">
        <v>-0.43368341605258898</v>
      </c>
      <c r="G1916">
        <v>-0.58773727701833001</v>
      </c>
      <c r="H1916">
        <v>-0.84681385663986097</v>
      </c>
      <c r="I1916">
        <v>-0.179364629212559</v>
      </c>
      <c r="J1916">
        <v>-0.65472957436714596</v>
      </c>
      <c r="K1916">
        <v>-0.623037428286215</v>
      </c>
      <c r="L1916">
        <v>-0.85845273362637398</v>
      </c>
      <c r="M1916">
        <v>-0.34195315330479098</v>
      </c>
      <c r="N1916">
        <v>-0.38794625285657403</v>
      </c>
      <c r="O1916">
        <v>-0.21199860605145601</v>
      </c>
      <c r="P1916">
        <v>-0.59553232942902601</v>
      </c>
      <c r="Q1916">
        <v>-0.95348443881428502</v>
      </c>
      <c r="R1916">
        <v>-0.30270045940252499</v>
      </c>
      <c r="S1916">
        <v>-0.38766763805165899</v>
      </c>
      <c r="T1916">
        <v>-0.77212324534778298</v>
      </c>
      <c r="U1916">
        <v>-0.56555120818694005</v>
      </c>
      <c r="V1916">
        <v>-0.29006566935033701</v>
      </c>
      <c r="W1916">
        <v>-0.59470338062466199</v>
      </c>
      <c r="X1916">
        <v>-0.97474496416003098</v>
      </c>
      <c r="Y1916">
        <v>-0.78849878116875505</v>
      </c>
      <c r="Z1916">
        <v>-0.52740179668954501</v>
      </c>
      <c r="AA1916">
        <v>-0.33764858934515202</v>
      </c>
      <c r="AB1916">
        <v>-0.89170987086000997</v>
      </c>
      <c r="AC1916">
        <v>-0.72194513814492201</v>
      </c>
      <c r="AD1916">
        <v>-0.320838767363269</v>
      </c>
      <c r="AE1916">
        <v>-0.68431709127779505</v>
      </c>
      <c r="AF1916">
        <v>-0.830108789692933</v>
      </c>
      <c r="AG1916">
        <v>-0.94922053397273398</v>
      </c>
      <c r="AH1916">
        <v>-0.49392185756977502</v>
      </c>
      <c r="AI1916">
        <v>-0.27709305990831601</v>
      </c>
      <c r="AJ1916">
        <v>-0.73428813158551398</v>
      </c>
      <c r="AK1916">
        <v>-0.84378079537439898</v>
      </c>
      <c r="AL1916">
        <v>-0.94269991204677706</v>
      </c>
      <c r="AM1916">
        <v>-0.49191305590013801</v>
      </c>
      <c r="AN1916">
        <v>-0.584647235734857</v>
      </c>
      <c r="AO1916">
        <v>-0.88650661434549205</v>
      </c>
      <c r="AP1916">
        <v>-0.89818117384457197</v>
      </c>
    </row>
    <row r="1917" spans="1:42" x14ac:dyDescent="0.25">
      <c r="A1917" s="2">
        <v>3765.18731684982</v>
      </c>
      <c r="B1917">
        <v>-0.43382186836621001</v>
      </c>
      <c r="C1917">
        <v>-0.22797951820933299</v>
      </c>
      <c r="D1917">
        <v>-0.415252224070007</v>
      </c>
      <c r="E1917">
        <v>-0.66064455055583005</v>
      </c>
      <c r="F1917">
        <v>-0.45854445246497899</v>
      </c>
      <c r="G1917">
        <v>-0.56429163646996205</v>
      </c>
      <c r="H1917">
        <v>-0.86810360255034502</v>
      </c>
      <c r="I1917">
        <v>-0.19142667015446399</v>
      </c>
      <c r="J1917">
        <v>-0.68081365485525402</v>
      </c>
      <c r="K1917">
        <v>-0.61197564945466199</v>
      </c>
      <c r="L1917">
        <v>-0.84382234842954795</v>
      </c>
      <c r="M1917">
        <v>-0.35588800132934101</v>
      </c>
      <c r="N1917">
        <v>-0.40085517075810001</v>
      </c>
      <c r="O1917">
        <v>-0.206488514364287</v>
      </c>
      <c r="P1917">
        <v>-0.59383021770153899</v>
      </c>
      <c r="Q1917">
        <v>-0.95147270002519702</v>
      </c>
      <c r="R1917">
        <v>-0.29683421148136502</v>
      </c>
      <c r="S1917">
        <v>-0.404307262214395</v>
      </c>
      <c r="T1917">
        <v>-0.78977514113724101</v>
      </c>
      <c r="U1917">
        <v>-0.57268075102448501</v>
      </c>
      <c r="V1917">
        <v>-0.282955726150387</v>
      </c>
      <c r="W1917">
        <v>-0.59014303293631898</v>
      </c>
      <c r="X1917">
        <v>-0.97581739537970902</v>
      </c>
      <c r="Y1917">
        <v>-0.77633843423619897</v>
      </c>
      <c r="Z1917">
        <v>-0.50775711716781902</v>
      </c>
      <c r="AA1917">
        <v>-0.346804845983401</v>
      </c>
      <c r="AB1917">
        <v>-0.88574677766730803</v>
      </c>
      <c r="AC1917">
        <v>-0.73681218049799702</v>
      </c>
      <c r="AD1917">
        <v>-0.30919533271456501</v>
      </c>
      <c r="AE1917">
        <v>-0.67809509051691597</v>
      </c>
      <c r="AF1917">
        <v>-0.825144362848232</v>
      </c>
      <c r="AG1917">
        <v>-0.95454462849062904</v>
      </c>
      <c r="AH1917">
        <v>-0.47940591308249503</v>
      </c>
      <c r="AI1917">
        <v>-0.28951854035873198</v>
      </c>
      <c r="AJ1917">
        <v>-0.73512608924519596</v>
      </c>
      <c r="AK1917">
        <v>-0.84060769097153398</v>
      </c>
      <c r="AL1917">
        <v>-0.94075205855961097</v>
      </c>
      <c r="AM1917">
        <v>-0.51111907084368902</v>
      </c>
      <c r="AN1917">
        <v>-0.583644540927025</v>
      </c>
      <c r="AO1917">
        <v>-0.90030437903996696</v>
      </c>
      <c r="AP1917">
        <v>-0.90115205769149098</v>
      </c>
    </row>
    <row r="1918" spans="1:42" x14ac:dyDescent="0.25">
      <c r="A1918" s="2">
        <v>3765.2122710622698</v>
      </c>
      <c r="B1918">
        <v>-0.467910760465649</v>
      </c>
      <c r="C1918">
        <v>-0.234234833367855</v>
      </c>
      <c r="D1918">
        <v>-0.42409473924667201</v>
      </c>
      <c r="E1918">
        <v>-0.68951403494477403</v>
      </c>
      <c r="F1918">
        <v>-0.48303649905998097</v>
      </c>
      <c r="G1918">
        <v>-0.53576456625399704</v>
      </c>
      <c r="H1918">
        <v>-0.89627115385859502</v>
      </c>
      <c r="I1918">
        <v>-0.201447722539732</v>
      </c>
      <c r="J1918">
        <v>-0.69874518469537505</v>
      </c>
      <c r="K1918">
        <v>-0.61405883972210895</v>
      </c>
      <c r="L1918">
        <v>-0.83277813177705196</v>
      </c>
      <c r="M1918">
        <v>-0.36735972085884899</v>
      </c>
      <c r="N1918">
        <v>-0.41436171538139799</v>
      </c>
      <c r="O1918">
        <v>-0.19272005159116201</v>
      </c>
      <c r="P1918">
        <v>-0.58705446128664596</v>
      </c>
      <c r="Q1918">
        <v>-0.94182140115853497</v>
      </c>
      <c r="R1918">
        <v>-0.29285795057709202</v>
      </c>
      <c r="S1918">
        <v>-0.42407744053538898</v>
      </c>
      <c r="T1918">
        <v>-0.81529060564864797</v>
      </c>
      <c r="U1918">
        <v>-0.57763711637957804</v>
      </c>
      <c r="V1918">
        <v>-0.273477782512068</v>
      </c>
      <c r="W1918">
        <v>-0.57958847731517904</v>
      </c>
      <c r="X1918">
        <v>-0.97604752608007395</v>
      </c>
      <c r="Y1918">
        <v>-0.75993102424787096</v>
      </c>
      <c r="Z1918">
        <v>-0.485476457058377</v>
      </c>
      <c r="AA1918">
        <v>-0.35855727493871398</v>
      </c>
      <c r="AB1918">
        <v>-0.88330122319987403</v>
      </c>
      <c r="AC1918">
        <v>-0.75552838730601002</v>
      </c>
      <c r="AD1918">
        <v>-0.30037503960015299</v>
      </c>
      <c r="AE1918">
        <v>-0.67730527225902304</v>
      </c>
      <c r="AF1918">
        <v>-0.81827102480623104</v>
      </c>
      <c r="AG1918">
        <v>-0.96041399883220402</v>
      </c>
      <c r="AH1918">
        <v>-0.46641217267840801</v>
      </c>
      <c r="AI1918">
        <v>-0.30017975878881498</v>
      </c>
      <c r="AJ1918">
        <v>-0.73175456797989202</v>
      </c>
      <c r="AK1918">
        <v>-0.84087192290231205</v>
      </c>
      <c r="AL1918">
        <v>-0.93550085579898401</v>
      </c>
      <c r="AM1918">
        <v>-0.53069890673051701</v>
      </c>
      <c r="AN1918">
        <v>-0.57923891091547797</v>
      </c>
      <c r="AO1918">
        <v>-0.92315442519346702</v>
      </c>
      <c r="AP1918">
        <v>-0.90398673160342102</v>
      </c>
    </row>
    <row r="1919" spans="1:42" x14ac:dyDescent="0.25">
      <c r="A1919" s="2">
        <v>3765.23722527473</v>
      </c>
      <c r="B1919">
        <v>-0.50333122592591595</v>
      </c>
      <c r="C1919">
        <v>-0.24466552210224701</v>
      </c>
      <c r="D1919">
        <v>-0.43922853566952003</v>
      </c>
      <c r="E1919">
        <v>-0.71935354812982399</v>
      </c>
      <c r="F1919">
        <v>-0.506332660341414</v>
      </c>
      <c r="G1919">
        <v>-0.50480736301330598</v>
      </c>
      <c r="H1919">
        <v>-0.92501812537083095</v>
      </c>
      <c r="I1919">
        <v>-0.21019430257405899</v>
      </c>
      <c r="J1919">
        <v>-0.71206231519373298</v>
      </c>
      <c r="K1919">
        <v>-0.622753104846828</v>
      </c>
      <c r="L1919">
        <v>-0.82436915203488703</v>
      </c>
      <c r="M1919">
        <v>-0.37607120006139</v>
      </c>
      <c r="N1919">
        <v>-0.42924658368651802</v>
      </c>
      <c r="O1919">
        <v>-0.1741529692797</v>
      </c>
      <c r="P1919">
        <v>-0.575359974582767</v>
      </c>
      <c r="Q1919">
        <v>-0.929814931184205</v>
      </c>
      <c r="R1919">
        <v>-0.29550246687742698</v>
      </c>
      <c r="S1919">
        <v>-0.43982489352620902</v>
      </c>
      <c r="T1919">
        <v>-0.84441709263726294</v>
      </c>
      <c r="U1919">
        <v>-0.58054501158500804</v>
      </c>
      <c r="V1919">
        <v>-0.26489261317235602</v>
      </c>
      <c r="W1919">
        <v>-0.56414490680439999</v>
      </c>
      <c r="X1919">
        <v>-0.97548796129950499</v>
      </c>
      <c r="Y1919">
        <v>-0.74360259833350995</v>
      </c>
      <c r="Z1919">
        <v>-0.46553297428773099</v>
      </c>
      <c r="AA1919">
        <v>-0.37022303113863703</v>
      </c>
      <c r="AB1919">
        <v>-0.88484474495876497</v>
      </c>
      <c r="AC1919">
        <v>-0.77175512792989298</v>
      </c>
      <c r="AD1919">
        <v>-0.29508859210760102</v>
      </c>
      <c r="AE1919">
        <v>-0.68052397009369103</v>
      </c>
      <c r="AF1919">
        <v>-0.81024658638971503</v>
      </c>
      <c r="AG1919">
        <v>-0.96624796706195004</v>
      </c>
      <c r="AH1919">
        <v>-0.45877216231371298</v>
      </c>
      <c r="AI1919">
        <v>-0.308404015911316</v>
      </c>
      <c r="AJ1919">
        <v>-0.72521352853278898</v>
      </c>
      <c r="AK1919">
        <v>-0.84543680139260302</v>
      </c>
      <c r="AL1919">
        <v>-0.92776663613469501</v>
      </c>
      <c r="AM1919">
        <v>-0.54720438574421404</v>
      </c>
      <c r="AN1919">
        <v>-0.57234184821037204</v>
      </c>
      <c r="AO1919">
        <v>-0.94935112725132698</v>
      </c>
      <c r="AP1919">
        <v>-0.90606585222921499</v>
      </c>
    </row>
    <row r="1920" spans="1:42" x14ac:dyDescent="0.25">
      <c r="A1920" s="2">
        <v>3765.2621794871802</v>
      </c>
      <c r="B1920">
        <v>-0.534414351913156</v>
      </c>
      <c r="C1920">
        <v>-0.260655319615339</v>
      </c>
      <c r="D1920">
        <v>-0.453484793283076</v>
      </c>
      <c r="E1920">
        <v>-0.74410074779547897</v>
      </c>
      <c r="F1920">
        <v>-0.52760604081312101</v>
      </c>
      <c r="G1920">
        <v>-0.47407132339073799</v>
      </c>
      <c r="H1920">
        <v>-0.94804613189329801</v>
      </c>
      <c r="I1920">
        <v>-0.21843292646314999</v>
      </c>
      <c r="J1920">
        <v>-0.72430319765656803</v>
      </c>
      <c r="K1920">
        <v>-0.63152455058709001</v>
      </c>
      <c r="L1920">
        <v>-0.81764447756904601</v>
      </c>
      <c r="M1920">
        <v>-0.38172532710504697</v>
      </c>
      <c r="N1920">
        <v>-0.44629047263352001</v>
      </c>
      <c r="O1920">
        <v>-0.15424701897750601</v>
      </c>
      <c r="P1920">
        <v>-0.55890167198831997</v>
      </c>
      <c r="Q1920">
        <v>-0.92073767907210402</v>
      </c>
      <c r="R1920">
        <v>-0.30949855057008702</v>
      </c>
      <c r="S1920">
        <v>-0.444396341698443</v>
      </c>
      <c r="T1920">
        <v>-0.872902055858367</v>
      </c>
      <c r="U1920">
        <v>-0.58152914397357403</v>
      </c>
      <c r="V1920">
        <v>-0.260460992868221</v>
      </c>
      <c r="W1920">
        <v>-0.54491751444713099</v>
      </c>
      <c r="X1920">
        <v>-0.97419130607638305</v>
      </c>
      <c r="Y1920">
        <v>-0.731679203622839</v>
      </c>
      <c r="Z1920">
        <v>-0.452899826782375</v>
      </c>
      <c r="AA1920">
        <v>-0.379119269510724</v>
      </c>
      <c r="AB1920">
        <v>-0.89084888044503296</v>
      </c>
      <c r="AC1920">
        <v>-0.77915377173059797</v>
      </c>
      <c r="AD1920">
        <v>-0.29404669432446701</v>
      </c>
      <c r="AE1920">
        <v>-0.68632751761049504</v>
      </c>
      <c r="AF1920">
        <v>-0.80182885842146201</v>
      </c>
      <c r="AG1920">
        <v>-0.97146585524436002</v>
      </c>
      <c r="AH1920">
        <v>-0.46031740794459097</v>
      </c>
      <c r="AI1920">
        <v>-0.31351861243899598</v>
      </c>
      <c r="AJ1920">
        <v>-0.71654293164707505</v>
      </c>
      <c r="AK1920">
        <v>-0.85516563666827805</v>
      </c>
      <c r="AL1920">
        <v>-0.91836973193654403</v>
      </c>
      <c r="AM1920">
        <v>-0.55718733006838805</v>
      </c>
      <c r="AN1920">
        <v>-0.56386485532186303</v>
      </c>
      <c r="AO1920">
        <v>-0.973188859658905</v>
      </c>
      <c r="AP1920">
        <v>-0.90677007621772998</v>
      </c>
    </row>
    <row r="1921" spans="1:42" x14ac:dyDescent="0.25">
      <c r="A1921" s="2">
        <v>3765.28713369963</v>
      </c>
      <c r="B1921">
        <v>-0.55567570025650703</v>
      </c>
      <c r="C1921">
        <v>-0.283495424506232</v>
      </c>
      <c r="D1921">
        <v>-0.45987693562909798</v>
      </c>
      <c r="E1921">
        <v>-0.75790151964479102</v>
      </c>
      <c r="F1921">
        <v>-0.54606538610198796</v>
      </c>
      <c r="G1921">
        <v>-0.44615626663580898</v>
      </c>
      <c r="H1921">
        <v>-0.95926825876678201</v>
      </c>
      <c r="I1921">
        <v>-0.22696257610637799</v>
      </c>
      <c r="J1921">
        <v>-0.73892807083002499</v>
      </c>
      <c r="K1921">
        <v>-0.63397219713682296</v>
      </c>
      <c r="L1921">
        <v>-0.81165551034737005</v>
      </c>
      <c r="M1921">
        <v>-0.38405486052853899</v>
      </c>
      <c r="N1921">
        <v>-0.46625843034463998</v>
      </c>
      <c r="O1921">
        <v>-0.136423301336598</v>
      </c>
      <c r="P1921">
        <v>-0.53783300355647101</v>
      </c>
      <c r="Q1921">
        <v>-0.91969369219394104</v>
      </c>
      <c r="R1921">
        <v>-0.33932678281961798</v>
      </c>
      <c r="S1921">
        <v>-0.43094416357159498</v>
      </c>
      <c r="T1921">
        <v>-0.89659756499033905</v>
      </c>
      <c r="U1921">
        <v>-0.58073942069678897</v>
      </c>
      <c r="V1921">
        <v>-0.263309883888867</v>
      </c>
      <c r="W1921">
        <v>-0.52299574778097901</v>
      </c>
      <c r="X1921">
        <v>-0.97222006976112496</v>
      </c>
      <c r="Y1921">
        <v>-0.72834476421148397</v>
      </c>
      <c r="Z1921">
        <v>-0.45235592474747</v>
      </c>
      <c r="AA1921">
        <v>-0.38264827564918702</v>
      </c>
      <c r="AB1921">
        <v>-0.90173213017755505</v>
      </c>
      <c r="AC1921">
        <v>-0.77165843632521902</v>
      </c>
      <c r="AD1921">
        <v>-0.29789587686859798</v>
      </c>
      <c r="AE1921">
        <v>-0.69330290046566601</v>
      </c>
      <c r="AF1921">
        <v>-0.79376065630746695</v>
      </c>
      <c r="AG1921">
        <v>-0.975493768597682</v>
      </c>
      <c r="AH1921">
        <v>-0.47468843531518301</v>
      </c>
      <c r="AI1921">
        <v>-0.31488936492263597</v>
      </c>
      <c r="AJ1921">
        <v>-0.70678482324667702</v>
      </c>
      <c r="AK1921">
        <v>-0.87084315178579996</v>
      </c>
      <c r="AL1921">
        <v>-0.908145766564604</v>
      </c>
      <c r="AM1921">
        <v>-0.55735462900329302</v>
      </c>
      <c r="AN1921">
        <v>-0.55473295843444903</v>
      </c>
      <c r="AO1921">
        <v>-0.98910626307246996</v>
      </c>
      <c r="AP1921">
        <v>-0.90551081827523305</v>
      </c>
    </row>
    <row r="1922" spans="1:42" x14ac:dyDescent="0.25">
      <c r="A1922" s="2">
        <v>3765.3120879120902</v>
      </c>
      <c r="B1922">
        <v>-0.56616103595559397</v>
      </c>
      <c r="C1922">
        <v>-0.31220458446526</v>
      </c>
      <c r="D1922">
        <v>-0.45589380042576699</v>
      </c>
      <c r="E1922">
        <v>-0.76001527128417801</v>
      </c>
      <c r="F1922">
        <v>-0.56179469226783896</v>
      </c>
      <c r="G1922">
        <v>-0.42239786522185802</v>
      </c>
      <c r="H1922">
        <v>-0.95779074073549098</v>
      </c>
      <c r="I1922">
        <v>-0.23737950380336101</v>
      </c>
      <c r="J1922">
        <v>-0.75748384985804595</v>
      </c>
      <c r="K1922">
        <v>-0.626959086903222</v>
      </c>
      <c r="L1922">
        <v>-0.80551095934291805</v>
      </c>
      <c r="M1922">
        <v>-0.383526095094814</v>
      </c>
      <c r="N1922">
        <v>-0.489531211437781</v>
      </c>
      <c r="O1922">
        <v>-0.123153754631352</v>
      </c>
      <c r="P1922">
        <v>-0.51227145894673698</v>
      </c>
      <c r="Q1922">
        <v>-0.92735831174244099</v>
      </c>
      <c r="R1922">
        <v>-0.38332328195950099</v>
      </c>
      <c r="S1922">
        <v>-0.400126878910118</v>
      </c>
      <c r="T1922">
        <v>-0.91392477632122604</v>
      </c>
      <c r="U1922">
        <v>-0.57894458889647005</v>
      </c>
      <c r="V1922">
        <v>-0.273280173540211</v>
      </c>
      <c r="W1922">
        <v>-0.49908238693907397</v>
      </c>
      <c r="X1922">
        <v>-0.969879985055633</v>
      </c>
      <c r="Y1922">
        <v>-0.73429304349097102</v>
      </c>
      <c r="Z1922">
        <v>-0.46390997510517101</v>
      </c>
      <c r="AA1922">
        <v>-0.38030291609704697</v>
      </c>
      <c r="AB1922">
        <v>-0.91661054857817104</v>
      </c>
      <c r="AC1922">
        <v>-0.74990120529908499</v>
      </c>
      <c r="AD1922">
        <v>-0.30570674198242298</v>
      </c>
      <c r="AE1922">
        <v>-0.70029869051572402</v>
      </c>
      <c r="AF1922">
        <v>-0.78641654821830298</v>
      </c>
      <c r="AG1922">
        <v>-0.97792438841164497</v>
      </c>
      <c r="AH1922">
        <v>-0.50083531700858996</v>
      </c>
      <c r="AI1922">
        <v>-0.31282793563892097</v>
      </c>
      <c r="AJ1922">
        <v>-0.69703245570443395</v>
      </c>
      <c r="AK1922">
        <v>-0.89132417960310195</v>
      </c>
      <c r="AL1922">
        <v>-0.89830586910700605</v>
      </c>
      <c r="AM1922">
        <v>-0.54822120451926604</v>
      </c>
      <c r="AN1922">
        <v>-0.54620328891928005</v>
      </c>
      <c r="AO1922">
        <v>-0.99508476952942204</v>
      </c>
      <c r="AP1922">
        <v>-0.90245482853967895</v>
      </c>
    </row>
    <row r="1923" spans="1:42" x14ac:dyDescent="0.25">
      <c r="A1923" s="2">
        <v>3765.3370421245399</v>
      </c>
      <c r="B1923">
        <v>-0.56961192279596196</v>
      </c>
      <c r="C1923">
        <v>-0.34344602982142503</v>
      </c>
      <c r="D1923">
        <v>-0.443663232443535</v>
      </c>
      <c r="E1923">
        <v>-0.75500185028752498</v>
      </c>
      <c r="F1923">
        <v>-0.57578519943123596</v>
      </c>
      <c r="G1923">
        <v>-0.40282143562418798</v>
      </c>
      <c r="H1923">
        <v>-0.948102790689615</v>
      </c>
      <c r="I1923">
        <v>-0.25210637542428299</v>
      </c>
      <c r="J1923">
        <v>-0.77953418725590695</v>
      </c>
      <c r="K1923">
        <v>-0.61073159654350095</v>
      </c>
      <c r="L1923">
        <v>-0.79837893531613602</v>
      </c>
      <c r="M1923">
        <v>-0.38136567524244103</v>
      </c>
      <c r="N1923">
        <v>-0.51609122968316301</v>
      </c>
      <c r="O1923">
        <v>-0.11592645937682899</v>
      </c>
      <c r="P1923">
        <v>-0.48229725294011799</v>
      </c>
      <c r="Q1923">
        <v>-0.93981628720488297</v>
      </c>
      <c r="R1923">
        <v>-0.43345510073910398</v>
      </c>
      <c r="S1923">
        <v>-0.36038352583899502</v>
      </c>
      <c r="T1923">
        <v>-0.92596784232899298</v>
      </c>
      <c r="U1923">
        <v>-0.57755485658622696</v>
      </c>
      <c r="V1923">
        <v>-0.28680655599814497</v>
      </c>
      <c r="W1923">
        <v>-0.47347941053193099</v>
      </c>
      <c r="X1923">
        <v>-0.96772889872284396</v>
      </c>
      <c r="Y1923">
        <v>-0.74660006591702699</v>
      </c>
      <c r="Z1923">
        <v>-0.48262611299091401</v>
      </c>
      <c r="AA1923">
        <v>-0.37374305678164099</v>
      </c>
      <c r="AB1923">
        <v>-0.93325013476855101</v>
      </c>
      <c r="AC1923">
        <v>-0.72145696353760502</v>
      </c>
      <c r="AD1923">
        <v>-0.31491635754501202</v>
      </c>
      <c r="AE1923">
        <v>-0.70643460775679501</v>
      </c>
      <c r="AF1923">
        <v>-0.77978939429602101</v>
      </c>
      <c r="AG1923">
        <v>-0.97852306101654596</v>
      </c>
      <c r="AH1923">
        <v>-0.53284621910392405</v>
      </c>
      <c r="AI1923">
        <v>-0.30862640673627001</v>
      </c>
      <c r="AJ1923">
        <v>-0.68843215962645099</v>
      </c>
      <c r="AK1923">
        <v>-0.91346311818299297</v>
      </c>
      <c r="AL1923">
        <v>-0.89045040049767599</v>
      </c>
      <c r="AM1923">
        <v>-0.53424920887983895</v>
      </c>
      <c r="AN1923">
        <v>-0.53987722300222596</v>
      </c>
      <c r="AO1923">
        <v>-0.99277810452512105</v>
      </c>
      <c r="AP1923">
        <v>-0.89855180287343595</v>
      </c>
    </row>
    <row r="1924" spans="1:42" x14ac:dyDescent="0.25">
      <c r="A1924" s="2">
        <v>3765.3619963370002</v>
      </c>
      <c r="B1924">
        <v>-0.56998753173160099</v>
      </c>
      <c r="C1924">
        <v>-0.37377383429659899</v>
      </c>
      <c r="D1924">
        <v>-0.42552805184576997</v>
      </c>
      <c r="E1924">
        <v>-0.74766673096559699</v>
      </c>
      <c r="F1924">
        <v>-0.58907019014687101</v>
      </c>
      <c r="G1924">
        <v>-0.38739157134605601</v>
      </c>
      <c r="H1924">
        <v>-0.93494307314314595</v>
      </c>
      <c r="I1924">
        <v>-0.273604153522228</v>
      </c>
      <c r="J1924">
        <v>-0.80455082952148405</v>
      </c>
      <c r="K1924">
        <v>-0.58569288919990403</v>
      </c>
      <c r="L1924">
        <v>-0.78943030175503104</v>
      </c>
      <c r="M1924">
        <v>-0.37883548063779299</v>
      </c>
      <c r="N1924">
        <v>-0.54590243940930405</v>
      </c>
      <c r="O1924">
        <v>-0.11618390331231</v>
      </c>
      <c r="P1924">
        <v>-0.44798887296915901</v>
      </c>
      <c r="Q1924">
        <v>-0.95293963628251999</v>
      </c>
      <c r="R1924">
        <v>-0.48139414418307402</v>
      </c>
      <c r="S1924">
        <v>-0.32051369808763203</v>
      </c>
      <c r="T1924">
        <v>-0.93393432091992901</v>
      </c>
      <c r="U1924">
        <v>-0.57801015760276098</v>
      </c>
      <c r="V1924">
        <v>-0.30016587965427399</v>
      </c>
      <c r="W1924">
        <v>-0.44647022369866501</v>
      </c>
      <c r="X1924">
        <v>-0.96633634069812802</v>
      </c>
      <c r="Y1924">
        <v>-0.76217420695489402</v>
      </c>
      <c r="Z1924">
        <v>-0.50333933802672104</v>
      </c>
      <c r="AA1924">
        <v>-0.36472898415971</v>
      </c>
      <c r="AB1924">
        <v>-0.94935432520009</v>
      </c>
      <c r="AC1924">
        <v>-0.69422233103471798</v>
      </c>
      <c r="AD1924">
        <v>-0.32288609211279201</v>
      </c>
      <c r="AE1924">
        <v>-0.71084293741226001</v>
      </c>
      <c r="AF1924">
        <v>-0.77385436601945201</v>
      </c>
      <c r="AG1924">
        <v>-0.97706313418232804</v>
      </c>
      <c r="AH1924">
        <v>-0.56458400294391098</v>
      </c>
      <c r="AI1924">
        <v>-0.30362229382435302</v>
      </c>
      <c r="AJ1924">
        <v>-0.68213272530771096</v>
      </c>
      <c r="AK1924">
        <v>-0.93402166379860196</v>
      </c>
      <c r="AL1924">
        <v>-0.88619775899362496</v>
      </c>
      <c r="AM1924">
        <v>-0.52008371223887095</v>
      </c>
      <c r="AN1924">
        <v>-0.53737208949816395</v>
      </c>
      <c r="AO1924">
        <v>-0.98401017064673602</v>
      </c>
      <c r="AP1924">
        <v>-0.89478771948611602</v>
      </c>
    </row>
    <row r="1925" spans="1:42" x14ac:dyDescent="0.25">
      <c r="A1925" s="2">
        <v>3765.3869505494499</v>
      </c>
      <c r="B1925">
        <v>-0.57124703371650298</v>
      </c>
      <c r="C1925">
        <v>-0.39974207161265302</v>
      </c>
      <c r="D1925">
        <v>-0.40383107879584001</v>
      </c>
      <c r="E1925">
        <v>-0.74281538762916099</v>
      </c>
      <c r="F1925">
        <v>-0.60268294696943603</v>
      </c>
      <c r="G1925">
        <v>-0.37607286589072197</v>
      </c>
      <c r="H1925">
        <v>-0.92305025261007201</v>
      </c>
      <c r="I1925">
        <v>-0.30433380065027799</v>
      </c>
      <c r="J1925">
        <v>-0.83200552315265597</v>
      </c>
      <c r="K1925">
        <v>-0.55224612801467599</v>
      </c>
      <c r="L1925">
        <v>-0.77783592214761099</v>
      </c>
      <c r="M1925">
        <v>-0.37719739094724303</v>
      </c>
      <c r="N1925">
        <v>-0.57892879494472205</v>
      </c>
      <c r="O1925">
        <v>-0.12536857417707201</v>
      </c>
      <c r="P1925">
        <v>-0.409424806466405</v>
      </c>
      <c r="Q1925">
        <v>-0.96260037667661102</v>
      </c>
      <c r="R1925">
        <v>-0.51881231731605604</v>
      </c>
      <c r="S1925">
        <v>-0.28931698938543299</v>
      </c>
      <c r="T1925">
        <v>-0.93903177000031901</v>
      </c>
      <c r="U1925">
        <v>-0.58175042578277403</v>
      </c>
      <c r="V1925">
        <v>-0.30963499290020602</v>
      </c>
      <c r="W1925">
        <v>-0.41833823157839001</v>
      </c>
      <c r="X1925">
        <v>-0.96627184091685903</v>
      </c>
      <c r="Y1925">
        <v>-0.77792384206981102</v>
      </c>
      <c r="Z1925">
        <v>-0.52088464983461502</v>
      </c>
      <c r="AA1925">
        <v>-0.35502098468799398</v>
      </c>
      <c r="AB1925">
        <v>-0.96262655632418404</v>
      </c>
      <c r="AC1925">
        <v>-0.67609392778435895</v>
      </c>
      <c r="AD1925">
        <v>-0.32697731424218901</v>
      </c>
      <c r="AE1925">
        <v>-0.71265596470550097</v>
      </c>
      <c r="AF1925">
        <v>-0.76858663486743095</v>
      </c>
      <c r="AG1925">
        <v>-0.97331795567893098</v>
      </c>
      <c r="AH1925">
        <v>-0.58991152987127804</v>
      </c>
      <c r="AI1925">
        <v>-0.29915311251284099</v>
      </c>
      <c r="AJ1925">
        <v>-0.67928294304319703</v>
      </c>
      <c r="AK1925">
        <v>-0.94976151272305698</v>
      </c>
      <c r="AL1925">
        <v>-0.88716634285186502</v>
      </c>
      <c r="AM1925">
        <v>-0.51036978475021799</v>
      </c>
      <c r="AN1925">
        <v>-0.54030521722197</v>
      </c>
      <c r="AO1925">
        <v>-0.97060487048143795</v>
      </c>
      <c r="AP1925">
        <v>-0.89214855658733105</v>
      </c>
    </row>
    <row r="1926" spans="1:42" x14ac:dyDescent="0.25">
      <c r="A1926" s="2">
        <v>3765.4119047619001</v>
      </c>
      <c r="B1926">
        <v>-0.57727751918596404</v>
      </c>
      <c r="C1926">
        <v>-0.41802324937527902</v>
      </c>
      <c r="D1926">
        <v>-0.38086979765940898</v>
      </c>
      <c r="E1926">
        <v>-0.74513725492857497</v>
      </c>
      <c r="F1926">
        <v>-0.61763171752735602</v>
      </c>
      <c r="G1926">
        <v>-0.368781162841615</v>
      </c>
      <c r="H1926">
        <v>-0.91703650515719803</v>
      </c>
      <c r="I1926">
        <v>-0.346605614203507</v>
      </c>
      <c r="J1926">
        <v>-0.86134322304465005</v>
      </c>
      <c r="K1926">
        <v>-0.51088225799132403</v>
      </c>
      <c r="L1926">
        <v>-0.76279075609582103</v>
      </c>
      <c r="M1926">
        <v>-0.37770368621018102</v>
      </c>
      <c r="N1926">
        <v>-0.61508186387955799</v>
      </c>
      <c r="O1926">
        <v>-0.144809627385943</v>
      </c>
      <c r="P1926">
        <v>-0.36674511292513601</v>
      </c>
      <c r="Q1926">
        <v>-0.96480069516337896</v>
      </c>
      <c r="R1926">
        <v>-0.53765329908084203</v>
      </c>
      <c r="S1926">
        <v>-0.275304606093834</v>
      </c>
      <c r="T1926">
        <v>-0.94244572543429905</v>
      </c>
      <c r="U1926">
        <v>-0.59016529047128996</v>
      </c>
      <c r="V1926">
        <v>-0.31161493506315402</v>
      </c>
      <c r="W1926">
        <v>-0.38937666174130198</v>
      </c>
      <c r="X1926">
        <v>-0.96807910485250803</v>
      </c>
      <c r="Y1926">
        <v>-0.79084283696206403</v>
      </c>
      <c r="Z1926">
        <v>-0.53025787769043398</v>
      </c>
      <c r="AA1926">
        <v>-0.34634954444824601</v>
      </c>
      <c r="AB1926">
        <v>-0.97083224891173003</v>
      </c>
      <c r="AC1926">
        <v>-0.67470656788460803</v>
      </c>
      <c r="AD1926">
        <v>-0.32464596526343997</v>
      </c>
      <c r="AE1926">
        <v>-0.711024874053095</v>
      </c>
      <c r="AF1926">
        <v>-0.76395915982729501</v>
      </c>
      <c r="AG1926">
        <v>-0.96708668847728496</v>
      </c>
      <c r="AH1926">
        <v>-0.60287719642511495</v>
      </c>
      <c r="AI1926">
        <v>-0.29651293543207502</v>
      </c>
      <c r="AJ1926">
        <v>-0.68097490718072096</v>
      </c>
      <c r="AK1926">
        <v>-0.95756302481733402</v>
      </c>
      <c r="AL1926">
        <v>-0.89489609292211203</v>
      </c>
      <c r="AM1926">
        <v>-0.50961840476863596</v>
      </c>
      <c r="AN1926">
        <v>-0.55020195644222103</v>
      </c>
      <c r="AO1926">
        <v>-0.95438320122599196</v>
      </c>
      <c r="AP1926">
        <v>-0.89157573117157296</v>
      </c>
    </row>
    <row r="1927" spans="1:42" x14ac:dyDescent="0.25">
      <c r="A1927" s="2">
        <v>3765.4368589743599</v>
      </c>
      <c r="B1927">
        <v>-0.59011503262588905</v>
      </c>
      <c r="C1927">
        <v>-0.428331287278781</v>
      </c>
      <c r="D1927">
        <v>-0.35777745805163302</v>
      </c>
      <c r="E1927">
        <v>-0.75634183968829605</v>
      </c>
      <c r="F1927">
        <v>-0.63428184621114703</v>
      </c>
      <c r="G1927">
        <v>-0.36418039551196302</v>
      </c>
      <c r="H1927">
        <v>-0.91826575153852197</v>
      </c>
      <c r="I1927">
        <v>-0.39886077221583799</v>
      </c>
      <c r="J1927">
        <v>-0.89132086896098595</v>
      </c>
      <c r="K1927">
        <v>-0.46434648453076499</v>
      </c>
      <c r="L1927">
        <v>-0.74410855750148697</v>
      </c>
      <c r="M1927">
        <v>-0.38136012561733701</v>
      </c>
      <c r="N1927">
        <v>-0.65292790911373499</v>
      </c>
      <c r="O1927">
        <v>-0.17292581559984399</v>
      </c>
      <c r="P1927">
        <v>-0.32167103792993701</v>
      </c>
      <c r="Q1927">
        <v>-0.95888555328423597</v>
      </c>
      <c r="R1927">
        <v>-0.53683999137031202</v>
      </c>
      <c r="S1927">
        <v>-0.279581894031181</v>
      </c>
      <c r="T1927">
        <v>-0.94479619147419402</v>
      </c>
      <c r="U1927">
        <v>-0.60335254894502999</v>
      </c>
      <c r="V1927">
        <v>-0.30569600010487502</v>
      </c>
      <c r="W1927">
        <v>-0.360130984271889</v>
      </c>
      <c r="X1927">
        <v>-0.97163865926588999</v>
      </c>
      <c r="Y1927">
        <v>-0.80012046818859095</v>
      </c>
      <c r="Z1927">
        <v>-0.53058499705412399</v>
      </c>
      <c r="AA1927">
        <v>-0.339679868355999</v>
      </c>
      <c r="AB1927">
        <v>-0.97332859673434302</v>
      </c>
      <c r="AC1927">
        <v>-0.69097182381668498</v>
      </c>
      <c r="AD1927">
        <v>-0.31577663925586802</v>
      </c>
      <c r="AE1927">
        <v>-0.70558618593253897</v>
      </c>
      <c r="AF1927">
        <v>-0.75988808254524398</v>
      </c>
      <c r="AG1927">
        <v>-0.95883143643834801</v>
      </c>
      <c r="AH1927">
        <v>-0.60229398990938199</v>
      </c>
      <c r="AI1927">
        <v>-0.29588020851643299</v>
      </c>
      <c r="AJ1927">
        <v>-0.68684474580624599</v>
      </c>
      <c r="AK1927">
        <v>-0.957353870888494</v>
      </c>
      <c r="AL1927">
        <v>-0.90891214399278497</v>
      </c>
      <c r="AM1927">
        <v>-0.51889703933586495</v>
      </c>
      <c r="AN1927">
        <v>-0.56622562509702101</v>
      </c>
      <c r="AO1927">
        <v>-0.937091548916828</v>
      </c>
      <c r="AP1927">
        <v>-0.89286631695944196</v>
      </c>
    </row>
    <row r="1928" spans="1:42" x14ac:dyDescent="0.25">
      <c r="A1928" s="2">
        <v>3765.4618131868101</v>
      </c>
      <c r="B1928">
        <v>-0.60983042167455404</v>
      </c>
      <c r="C1928">
        <v>-0.43360907588707498</v>
      </c>
      <c r="D1928">
        <v>-0.33445127843329397</v>
      </c>
      <c r="E1928">
        <v>-0.77497495375721503</v>
      </c>
      <c r="F1928">
        <v>-0.65231612740932299</v>
      </c>
      <c r="G1928">
        <v>-0.35960538373873202</v>
      </c>
      <c r="H1928">
        <v>-0.92465334273960798</v>
      </c>
      <c r="I1928">
        <v>-0.45543273126017803</v>
      </c>
      <c r="J1928">
        <v>-0.91996495679457801</v>
      </c>
      <c r="K1928">
        <v>-0.41777728988810803</v>
      </c>
      <c r="L1928">
        <v>-0.72226003457264498</v>
      </c>
      <c r="M1928">
        <v>-0.38891074498362899</v>
      </c>
      <c r="N1928">
        <v>-0.68960492617370595</v>
      </c>
      <c r="O1928">
        <v>-0.20504600907067799</v>
      </c>
      <c r="P1928">
        <v>-0.27760252225022602</v>
      </c>
      <c r="Q1928">
        <v>-0.94774883065745696</v>
      </c>
      <c r="R1928">
        <v>-0.52270491599789703</v>
      </c>
      <c r="S1928">
        <v>-0.295391631477671</v>
      </c>
      <c r="T1928">
        <v>-0.94610276537478599</v>
      </c>
      <c r="U1928">
        <v>-0.62003850129603799</v>
      </c>
      <c r="V1928">
        <v>-0.29485441260444001</v>
      </c>
      <c r="W1928">
        <v>-0.33141446714159301</v>
      </c>
      <c r="X1928">
        <v>-0.97612695508655101</v>
      </c>
      <c r="Y1928">
        <v>-0.80727681046732302</v>
      </c>
      <c r="Z1928">
        <v>-0.525376828755864</v>
      </c>
      <c r="AA1928">
        <v>-0.33516468655493498</v>
      </c>
      <c r="AB1928">
        <v>-0.97116272853483498</v>
      </c>
      <c r="AC1928">
        <v>-0.71866341541387002</v>
      </c>
      <c r="AD1928">
        <v>-0.30283235398842701</v>
      </c>
      <c r="AE1928">
        <v>-0.69649168674288198</v>
      </c>
      <c r="AF1928">
        <v>-0.756229223496235</v>
      </c>
      <c r="AG1928">
        <v>-0.94971812676559697</v>
      </c>
      <c r="AH1928">
        <v>-0.59203331271193504</v>
      </c>
      <c r="AI1928">
        <v>-0.29624895217764402</v>
      </c>
      <c r="AJ1928">
        <v>-0.69498283374715697</v>
      </c>
      <c r="AK1928">
        <v>-0.95229695524333602</v>
      </c>
      <c r="AL1928">
        <v>-0.92660057508139704</v>
      </c>
      <c r="AM1928">
        <v>-0.53561728861505298</v>
      </c>
      <c r="AN1928">
        <v>-0.58503184622290705</v>
      </c>
      <c r="AO1928">
        <v>-0.92039708728495395</v>
      </c>
      <c r="AP1928">
        <v>-0.89460247466777698</v>
      </c>
    </row>
    <row r="1929" spans="1:42" x14ac:dyDescent="0.25">
      <c r="A1929" s="2">
        <v>3765.4867673992699</v>
      </c>
      <c r="B1929">
        <v>-0.63639959764014598</v>
      </c>
      <c r="C1929">
        <v>-0.43695549351901503</v>
      </c>
      <c r="D1929">
        <v>-0.31072876606537603</v>
      </c>
      <c r="E1929">
        <v>-0.79942957463032305</v>
      </c>
      <c r="F1929">
        <v>-0.67138438232890996</v>
      </c>
      <c r="G1929">
        <v>-0.35232673946244503</v>
      </c>
      <c r="H1929">
        <v>-0.9339480334286</v>
      </c>
      <c r="I1929">
        <v>-0.51045650875508997</v>
      </c>
      <c r="J1929">
        <v>-0.94526669556082998</v>
      </c>
      <c r="K1929">
        <v>-0.37642877268622499</v>
      </c>
      <c r="L1929">
        <v>-0.69774763220110103</v>
      </c>
      <c r="M1929">
        <v>-0.40108693657794098</v>
      </c>
      <c r="N1929">
        <v>-0.72218191268221299</v>
      </c>
      <c r="O1929">
        <v>-0.23634980949402901</v>
      </c>
      <c r="P1929">
        <v>-0.238020602429831</v>
      </c>
      <c r="Q1929">
        <v>-0.93445585092656602</v>
      </c>
      <c r="R1929">
        <v>-0.50193854473168997</v>
      </c>
      <c r="S1929">
        <v>-0.31559676539637099</v>
      </c>
      <c r="T1929">
        <v>-0.94635603944056002</v>
      </c>
      <c r="U1929">
        <v>-0.63888319221318601</v>
      </c>
      <c r="V1929">
        <v>-0.282229967435215</v>
      </c>
      <c r="W1929">
        <v>-0.30405331532034102</v>
      </c>
      <c r="X1929">
        <v>-0.98068643017527202</v>
      </c>
      <c r="Y1929">
        <v>-0.81394453661230703</v>
      </c>
      <c r="Z1929">
        <v>-0.51835602030767602</v>
      </c>
      <c r="AA1929">
        <v>-0.33291747949565997</v>
      </c>
      <c r="AB1929">
        <v>-0.96546341181115303</v>
      </c>
      <c r="AC1929">
        <v>-0.75121024130953795</v>
      </c>
      <c r="AD1929">
        <v>-0.288400687821944</v>
      </c>
      <c r="AE1929">
        <v>-0.683918054769034</v>
      </c>
      <c r="AF1929">
        <v>-0.75283548911095299</v>
      </c>
      <c r="AG1929">
        <v>-0.94094668753384902</v>
      </c>
      <c r="AH1929">
        <v>-0.57621093325686201</v>
      </c>
      <c r="AI1929">
        <v>-0.296555968634516</v>
      </c>
      <c r="AJ1929">
        <v>-0.70340487232331905</v>
      </c>
      <c r="AK1929">
        <v>-0.94571147248383802</v>
      </c>
      <c r="AL1929">
        <v>-0.945244129956887</v>
      </c>
      <c r="AM1929">
        <v>-0.55701414217426604</v>
      </c>
      <c r="AN1929">
        <v>-0.603155099088442</v>
      </c>
      <c r="AO1929">
        <v>-0.905963163408817</v>
      </c>
      <c r="AP1929">
        <v>-0.89530767400641997</v>
      </c>
    </row>
    <row r="1930" spans="1:42" x14ac:dyDescent="0.25">
      <c r="A1930" s="2">
        <v>3765.5117216117201</v>
      </c>
      <c r="B1930">
        <v>-0.66979847183086605</v>
      </c>
      <c r="C1930">
        <v>-0.441469418493457</v>
      </c>
      <c r="D1930">
        <v>-0.286447428208846</v>
      </c>
      <c r="E1930">
        <v>-0.82809867980263296</v>
      </c>
      <c r="F1930">
        <v>-0.69113643217695198</v>
      </c>
      <c r="G1930">
        <v>-0.339615074623624</v>
      </c>
      <c r="H1930">
        <v>-0.94389857827364299</v>
      </c>
      <c r="I1930">
        <v>-0.55806712211918597</v>
      </c>
      <c r="J1930">
        <v>-0.96521729427517</v>
      </c>
      <c r="K1930">
        <v>-0.34555503154794498</v>
      </c>
      <c r="L1930">
        <v>-0.67107379527863997</v>
      </c>
      <c r="M1930">
        <v>-0.418620092669163</v>
      </c>
      <c r="N1930">
        <v>-0.74772786626203303</v>
      </c>
      <c r="O1930">
        <v>-0.26201681856551201</v>
      </c>
      <c r="P1930">
        <v>-0.206406315012545</v>
      </c>
      <c r="Q1930">
        <v>-0.92207193773507801</v>
      </c>
      <c r="R1930">
        <v>-0.48123134933977402</v>
      </c>
      <c r="S1930">
        <v>-0.333060242750364</v>
      </c>
      <c r="T1930">
        <v>-0.94554660597600204</v>
      </c>
      <c r="U1930">
        <v>-0.65854666638535997</v>
      </c>
      <c r="V1930">
        <v>-0.27096245947055497</v>
      </c>
      <c r="W1930">
        <v>-0.27887373377803598</v>
      </c>
      <c r="X1930">
        <v>-0.98445952239283396</v>
      </c>
      <c r="Y1930">
        <v>-0.82175631943759497</v>
      </c>
      <c r="Z1930">
        <v>-0.51324521922157496</v>
      </c>
      <c r="AA1930">
        <v>-0.333051727628774</v>
      </c>
      <c r="AB1930">
        <v>-0.95735941406123803</v>
      </c>
      <c r="AC1930">
        <v>-0.782041200137089</v>
      </c>
      <c r="AD1930">
        <v>-0.27506921911723298</v>
      </c>
      <c r="AE1930">
        <v>-0.66804196829589702</v>
      </c>
      <c r="AF1930">
        <v>-0.74955978582007998</v>
      </c>
      <c r="AG1930">
        <v>-0.93371704681791301</v>
      </c>
      <c r="AH1930">
        <v>-0.55894261996824002</v>
      </c>
      <c r="AI1930">
        <v>-0.29573806010585402</v>
      </c>
      <c r="AJ1930">
        <v>-0.71012656285460396</v>
      </c>
      <c r="AK1930">
        <v>-0.94091661721197495</v>
      </c>
      <c r="AL1930">
        <v>-0.96212555238821396</v>
      </c>
      <c r="AM1930">
        <v>-0.58032258958158101</v>
      </c>
      <c r="AN1930">
        <v>-0.61712986296220795</v>
      </c>
      <c r="AO1930">
        <v>-0.89545312436685298</v>
      </c>
      <c r="AP1930">
        <v>-0.89350538468521601</v>
      </c>
    </row>
    <row r="1931" spans="1:42" x14ac:dyDescent="0.25">
      <c r="A1931" s="2">
        <v>3765.5366758241798</v>
      </c>
      <c r="B1931">
        <v>-0.70994430989320501</v>
      </c>
      <c r="C1931">
        <v>-0.450176866376295</v>
      </c>
      <c r="D1931">
        <v>-0.26147266193305502</v>
      </c>
      <c r="E1931">
        <v>-0.85936875046134498</v>
      </c>
      <c r="F1931">
        <v>-0.711220071118978</v>
      </c>
      <c r="G1931">
        <v>-0.31885696382485201</v>
      </c>
      <c r="H1931">
        <v>-0.95229762064438594</v>
      </c>
      <c r="I1931">
        <v>-0.59254170366190695</v>
      </c>
      <c r="J1931">
        <v>-0.97787333801085596</v>
      </c>
      <c r="K1931">
        <v>-0.330226658770504</v>
      </c>
      <c r="L1931">
        <v>-0.64276689519352603</v>
      </c>
      <c r="M1931">
        <v>-0.442185256240542</v>
      </c>
      <c r="N1931">
        <v>-0.76341642684107602</v>
      </c>
      <c r="O1931">
        <v>-0.27737859677330201</v>
      </c>
      <c r="P1931">
        <v>-0.18612283989359099</v>
      </c>
      <c r="Q1931">
        <v>-0.91358909764018204</v>
      </c>
      <c r="R1931">
        <v>-0.46710425838122299</v>
      </c>
      <c r="S1931">
        <v>-0.34082220440712602</v>
      </c>
      <c r="T1931">
        <v>-0.94367738143822</v>
      </c>
      <c r="U1931">
        <v>-0.67770967537032101</v>
      </c>
      <c r="V1931">
        <v>-0.26409888826818501</v>
      </c>
      <c r="W1931">
        <v>-0.25669592676776998</v>
      </c>
      <c r="X1931">
        <v>-0.98660903387388199</v>
      </c>
      <c r="Y1931">
        <v>-0.83230012063956604</v>
      </c>
      <c r="Z1931">
        <v>-0.51368579975529804</v>
      </c>
      <c r="AA1931">
        <v>-0.33563741902887401</v>
      </c>
      <c r="AB1931">
        <v>-0.94794371343406902</v>
      </c>
      <c r="AC1931">
        <v>-0.80474288528893301</v>
      </c>
      <c r="AD1931">
        <v>-0.26536325329496602</v>
      </c>
      <c r="AE1931">
        <v>-0.64906611416849003</v>
      </c>
      <c r="AF1931">
        <v>-0.74626543187761696</v>
      </c>
      <c r="AG1931">
        <v>-0.92919326170348204</v>
      </c>
      <c r="AH1931">
        <v>-0.54425856031558195</v>
      </c>
      <c r="AI1931">
        <v>-0.29275962952735302</v>
      </c>
      <c r="AJ1931">
        <v>-0.71321661866300501</v>
      </c>
      <c r="AK1931">
        <v>-0.94111611653581795</v>
      </c>
      <c r="AL1931">
        <v>-0.97459642296840299</v>
      </c>
      <c r="AM1931">
        <v>-0.60279358688750495</v>
      </c>
      <c r="AN1931">
        <v>-0.62361320165664103</v>
      </c>
      <c r="AO1931">
        <v>-0.89047714150146495</v>
      </c>
      <c r="AP1931">
        <v>-0.88778851838369899</v>
      </c>
    </row>
    <row r="1932" spans="1:42" x14ac:dyDescent="0.25">
      <c r="A1932" s="2">
        <v>3765.56163003663</v>
      </c>
      <c r="B1932">
        <v>-0.75517809830749605</v>
      </c>
      <c r="C1932">
        <v>-0.46414544632897298</v>
      </c>
      <c r="D1932">
        <v>-0.23641948708625099</v>
      </c>
      <c r="E1932">
        <v>-0.89145165991389796</v>
      </c>
      <c r="F1932">
        <v>-0.73122861046189302</v>
      </c>
      <c r="G1932">
        <v>-0.290555828216917</v>
      </c>
      <c r="H1932">
        <v>-0.95811744523076803</v>
      </c>
      <c r="I1932">
        <v>-0.61197715232361705</v>
      </c>
      <c r="J1932">
        <v>-0.98304859071736905</v>
      </c>
      <c r="K1932">
        <v>-0.33058196028089798</v>
      </c>
      <c r="L1932">
        <v>-0.61405215617956799</v>
      </c>
      <c r="M1932">
        <v>-0.47094291314703701</v>
      </c>
      <c r="N1932">
        <v>-0.76923381213558195</v>
      </c>
      <c r="O1932">
        <v>-0.281851055806841</v>
      </c>
      <c r="P1932">
        <v>-0.177365603815794</v>
      </c>
      <c r="Q1932">
        <v>-0.91002871921406703</v>
      </c>
      <c r="R1932">
        <v>-0.46152121494778298</v>
      </c>
      <c r="S1932">
        <v>-0.33668541223180498</v>
      </c>
      <c r="T1932">
        <v>-0.94108253108359197</v>
      </c>
      <c r="U1932">
        <v>-0.695609530325632</v>
      </c>
      <c r="V1932">
        <v>-0.26219209919798497</v>
      </c>
      <c r="W1932">
        <v>-0.23817881116645501</v>
      </c>
      <c r="X1932">
        <v>-0.98684511807771702</v>
      </c>
      <c r="Y1932">
        <v>-0.84596215567748001</v>
      </c>
      <c r="Z1932">
        <v>-0.521134672154145</v>
      </c>
      <c r="AA1932">
        <v>-0.339575552894191</v>
      </c>
      <c r="AB1932">
        <v>-0.93734734130364405</v>
      </c>
      <c r="AC1932">
        <v>-0.81714041276960203</v>
      </c>
      <c r="AD1932">
        <v>-0.26013432255350299</v>
      </c>
      <c r="AE1932">
        <v>-0.62789223778549896</v>
      </c>
      <c r="AF1932">
        <v>-0.74309559471484599</v>
      </c>
      <c r="AG1932">
        <v>-0.92757524817579295</v>
      </c>
      <c r="AH1932">
        <v>-0.53388869530892402</v>
      </c>
      <c r="AI1932">
        <v>-0.287326932407239</v>
      </c>
      <c r="AJ1932">
        <v>-0.71216861063153203</v>
      </c>
      <c r="AK1932">
        <v>-0.94641016015407198</v>
      </c>
      <c r="AL1932">
        <v>-0.981858519704771</v>
      </c>
      <c r="AM1932">
        <v>-0.62210723754883601</v>
      </c>
      <c r="AN1932">
        <v>-0.62255700859226304</v>
      </c>
      <c r="AO1932">
        <v>-0.89121612775102799</v>
      </c>
      <c r="AP1932">
        <v>-0.87861644931067295</v>
      </c>
    </row>
    <row r="1933" spans="1:42" x14ac:dyDescent="0.25">
      <c r="A1933" s="2">
        <v>3765.5865842490798</v>
      </c>
      <c r="B1933">
        <v>-0.80212677609023897</v>
      </c>
      <c r="C1933">
        <v>-0.48231319452689297</v>
      </c>
      <c r="D1933">
        <v>-0.212718064039118</v>
      </c>
      <c r="E1933">
        <v>-0.92236941269328199</v>
      </c>
      <c r="F1933">
        <v>-0.75069611680032999</v>
      </c>
      <c r="G1933">
        <v>-0.25860435085028999</v>
      </c>
      <c r="H1933">
        <v>-0.96161307981588695</v>
      </c>
      <c r="I1933">
        <v>-0.61862398491057802</v>
      </c>
      <c r="J1933">
        <v>-0.98246757432473497</v>
      </c>
      <c r="K1933">
        <v>-0.34139586911802799</v>
      </c>
      <c r="L1933">
        <v>-0.58691256091731303</v>
      </c>
      <c r="M1933">
        <v>-0.50240661838242195</v>
      </c>
      <c r="N1933">
        <v>-0.76822463962271603</v>
      </c>
      <c r="O1933">
        <v>-0.27929143473479201</v>
      </c>
      <c r="P1933">
        <v>-0.176885415732491</v>
      </c>
      <c r="Q1933">
        <v>-0.91026933915857999</v>
      </c>
      <c r="R1933">
        <v>-0.46149089180172198</v>
      </c>
      <c r="S1933">
        <v>-0.32363150669020802</v>
      </c>
      <c r="T1933">
        <v>-0.93845642042773902</v>
      </c>
      <c r="U1933">
        <v>-0.71208874584679005</v>
      </c>
      <c r="V1933">
        <v>-0.26308279199479201</v>
      </c>
      <c r="W1933">
        <v>-0.22380591980480999</v>
      </c>
      <c r="X1933">
        <v>-0.985473118814438</v>
      </c>
      <c r="Y1933">
        <v>-0.86182186000986005</v>
      </c>
      <c r="Z1933">
        <v>-0.53467335841953101</v>
      </c>
      <c r="AA1933">
        <v>-0.34249596880744498</v>
      </c>
      <c r="AB1933">
        <v>-0.92465530720633604</v>
      </c>
      <c r="AC1933">
        <v>-0.82166787210158398</v>
      </c>
      <c r="AD1933">
        <v>-0.25841389649802299</v>
      </c>
      <c r="AE1933">
        <v>-0.60618224148145405</v>
      </c>
      <c r="AF1933">
        <v>-0.74049775002447904</v>
      </c>
      <c r="AG1933">
        <v>-0.92801451427084103</v>
      </c>
      <c r="AH1933">
        <v>-0.52706167577144203</v>
      </c>
      <c r="AI1933">
        <v>-0.27995291544637602</v>
      </c>
      <c r="AJ1933">
        <v>-0.70802550110964602</v>
      </c>
      <c r="AK1933">
        <v>-0.95352414823597897</v>
      </c>
      <c r="AL1933">
        <v>-0.98512552703191003</v>
      </c>
      <c r="AM1933">
        <v>-0.63641030031996704</v>
      </c>
      <c r="AN1933">
        <v>-0.61749597803780698</v>
      </c>
      <c r="AO1933">
        <v>-0.89629681910658898</v>
      </c>
      <c r="AP1933">
        <v>-0.868478144803706</v>
      </c>
    </row>
    <row r="1934" spans="1:42" x14ac:dyDescent="0.25">
      <c r="A1934" s="2">
        <v>3765.61153846154</v>
      </c>
      <c r="B1934">
        <v>-0.84733102227989199</v>
      </c>
      <c r="C1934">
        <v>-0.50351097571474102</v>
      </c>
      <c r="D1934">
        <v>-0.19183957536565899</v>
      </c>
      <c r="E1934">
        <v>-0.95013445812665798</v>
      </c>
      <c r="F1934">
        <v>-0.769153675220134</v>
      </c>
      <c r="G1934">
        <v>-0.22706578044717099</v>
      </c>
      <c r="H1934">
        <v>-0.96310410663269697</v>
      </c>
      <c r="I1934">
        <v>-0.61494175035532495</v>
      </c>
      <c r="J1934">
        <v>-0.97795097025968203</v>
      </c>
      <c r="K1934">
        <v>-0.35717340489230798</v>
      </c>
      <c r="L1934">
        <v>-0.56336922651961396</v>
      </c>
      <c r="M1934">
        <v>-0.53400704462658199</v>
      </c>
      <c r="N1934">
        <v>-0.76358744171011095</v>
      </c>
      <c r="O1934">
        <v>-0.27378048382389703</v>
      </c>
      <c r="P1934">
        <v>-0.18125973312272201</v>
      </c>
      <c r="Q1934">
        <v>-0.91308165448082301</v>
      </c>
      <c r="R1934">
        <v>-0.46377258616652001</v>
      </c>
      <c r="S1934">
        <v>-0.30490275694355101</v>
      </c>
      <c r="T1934">
        <v>-0.93651154217768195</v>
      </c>
      <c r="U1934">
        <v>-0.72702029358277398</v>
      </c>
      <c r="V1934">
        <v>-0.26447517681082899</v>
      </c>
      <c r="W1934">
        <v>-0.21405195925623199</v>
      </c>
      <c r="X1934">
        <v>-0.98282833303585904</v>
      </c>
      <c r="Y1934">
        <v>-0.87889290498043804</v>
      </c>
      <c r="Z1934">
        <v>-0.55326383839194804</v>
      </c>
      <c r="AA1934">
        <v>-0.34196453484366401</v>
      </c>
      <c r="AB1934">
        <v>-0.90889997930034805</v>
      </c>
      <c r="AC1934">
        <v>-0.82099130085014005</v>
      </c>
      <c r="AD1934">
        <v>-0.25914184951091301</v>
      </c>
      <c r="AE1934">
        <v>-0.58563628272790902</v>
      </c>
      <c r="AF1934">
        <v>-0.73893468790824701</v>
      </c>
      <c r="AG1934">
        <v>-0.92960980656463599</v>
      </c>
      <c r="AH1934">
        <v>-0.52288027431048201</v>
      </c>
      <c r="AI1934">
        <v>-0.27119112233377102</v>
      </c>
      <c r="AJ1934">
        <v>-0.70190822605995895</v>
      </c>
      <c r="AK1934">
        <v>-0.95901364360564301</v>
      </c>
      <c r="AL1934">
        <v>-0.98571237920852794</v>
      </c>
      <c r="AM1934">
        <v>-0.64387301853000301</v>
      </c>
      <c r="AN1934">
        <v>-0.61214510984222303</v>
      </c>
      <c r="AO1934">
        <v>-0.90426773711520902</v>
      </c>
      <c r="AP1934">
        <v>-0.85996471211329595</v>
      </c>
    </row>
    <row r="1935" spans="1:42" x14ac:dyDescent="0.25">
      <c r="A1935" s="2">
        <v>3765.6364926739898</v>
      </c>
      <c r="B1935">
        <v>-0.88733151591491399</v>
      </c>
      <c r="C1935">
        <v>-0.52656965463720495</v>
      </c>
      <c r="D1935">
        <v>-0.17525520363987801</v>
      </c>
      <c r="E1935">
        <v>-0.97275924554118698</v>
      </c>
      <c r="F1935">
        <v>-0.78613237080715104</v>
      </c>
      <c r="G1935">
        <v>-0.20000336572975699</v>
      </c>
      <c r="H1935">
        <v>-0.96291010791414899</v>
      </c>
      <c r="I1935">
        <v>-0.60338999759039402</v>
      </c>
      <c r="J1935">
        <v>-0.97131945994893598</v>
      </c>
      <c r="K1935">
        <v>-0.37241958721415602</v>
      </c>
      <c r="L1935">
        <v>-0.54544327009932203</v>
      </c>
      <c r="M1935">
        <v>-0.56317486455940202</v>
      </c>
      <c r="N1935">
        <v>-0.75852075080540304</v>
      </c>
      <c r="O1935">
        <v>-0.26939895334089597</v>
      </c>
      <c r="P1935">
        <v>-0.18706601346552401</v>
      </c>
      <c r="Q1935">
        <v>-0.91723636218789495</v>
      </c>
      <c r="R1935">
        <v>-0.465125595265654</v>
      </c>
      <c r="S1935">
        <v>-0.28374143215305297</v>
      </c>
      <c r="T1935">
        <v>-0.93596038904044498</v>
      </c>
      <c r="U1935">
        <v>-0.74027714518256005</v>
      </c>
      <c r="V1935">
        <v>-0.26407346379831897</v>
      </c>
      <c r="W1935">
        <v>-0.20939163609412101</v>
      </c>
      <c r="X1935">
        <v>-0.97924605769379502</v>
      </c>
      <c r="Y1935">
        <v>-0.89618896193294795</v>
      </c>
      <c r="Z1935">
        <v>-0.57586809191188904</v>
      </c>
      <c r="AA1935">
        <v>-0.33554711907787499</v>
      </c>
      <c r="AB1935">
        <v>-0.88911372574388403</v>
      </c>
      <c r="AC1935">
        <v>-0.81777673658052696</v>
      </c>
      <c r="AD1935">
        <v>-0.26125805597456198</v>
      </c>
      <c r="AE1935">
        <v>-0.56795451899642002</v>
      </c>
      <c r="AF1935">
        <v>-0.73886919846788401</v>
      </c>
      <c r="AG1935">
        <v>-0.931459871633188</v>
      </c>
      <c r="AH1935">
        <v>-0.52044726353338999</v>
      </c>
      <c r="AI1935">
        <v>-0.26159509675842901</v>
      </c>
      <c r="AJ1935">
        <v>-0.69493772144508603</v>
      </c>
      <c r="AK1935">
        <v>-0.95943420908716703</v>
      </c>
      <c r="AL1935">
        <v>-0.98493401049332896</v>
      </c>
      <c r="AM1935">
        <v>-0.64266563550804701</v>
      </c>
      <c r="AN1935">
        <v>-0.61021940385446405</v>
      </c>
      <c r="AO1935">
        <v>-0.91367740332394898</v>
      </c>
      <c r="AP1935">
        <v>-0.85566725848994196</v>
      </c>
    </row>
    <row r="1936" spans="1:42" x14ac:dyDescent="0.25">
      <c r="A1936" s="2">
        <v>3765.66144688645</v>
      </c>
      <c r="B1936">
        <v>-0.91875541025735297</v>
      </c>
      <c r="C1936">
        <v>-0.55031790999719299</v>
      </c>
      <c r="D1936">
        <v>-0.16439408121194299</v>
      </c>
      <c r="E1936">
        <v>-0.98831626757545299</v>
      </c>
      <c r="F1936">
        <v>-0.80117462724515398</v>
      </c>
      <c r="G1936">
        <v>-0.18136709508368001</v>
      </c>
      <c r="H1936">
        <v>-0.96134870871394096</v>
      </c>
      <c r="I1936">
        <v>-0.58646063748759703</v>
      </c>
      <c r="J1936">
        <v>-0.96437225046391295</v>
      </c>
      <c r="K1936">
        <v>-0.38174551513084098</v>
      </c>
      <c r="L1936">
        <v>-0.53507910870533204</v>
      </c>
      <c r="M1936">
        <v>-0.58741452698031305</v>
      </c>
      <c r="N1936">
        <v>-0.75617935286744198</v>
      </c>
      <c r="O1936">
        <v>-0.27012570136827102</v>
      </c>
      <c r="P1936">
        <v>-0.19094045043215299</v>
      </c>
      <c r="Q1936">
        <v>-0.92151116894041896</v>
      </c>
      <c r="R1936">
        <v>-0.46244175490877698</v>
      </c>
      <c r="S1936">
        <v>-0.26334896511341699</v>
      </c>
      <c r="T1936">
        <v>-0.93748743519478195</v>
      </c>
      <c r="U1936">
        <v>-0.75174109972161496</v>
      </c>
      <c r="V1936">
        <v>-0.25966864261958</v>
      </c>
      <c r="W1936">
        <v>-0.21025104892179</v>
      </c>
      <c r="X1936">
        <v>-0.97504696464525797</v>
      </c>
      <c r="Y1936">
        <v>-0.91273484958493001</v>
      </c>
      <c r="Z1936">
        <v>-0.60142286310883997</v>
      </c>
      <c r="AA1936">
        <v>-0.320903903151744</v>
      </c>
      <c r="AB1936">
        <v>-0.86438923738715701</v>
      </c>
      <c r="AC1936">
        <v>-0.81466132699776805</v>
      </c>
      <c r="AD1936">
        <v>-0.26372658013891398</v>
      </c>
      <c r="AE1936">
        <v>-0.55476533463846101</v>
      </c>
      <c r="AF1936">
        <v>-0.740715178907421</v>
      </c>
      <c r="AG1936">
        <v>-0.93268582707403802</v>
      </c>
      <c r="AH1936">
        <v>-0.51889466810547802</v>
      </c>
      <c r="AI1936">
        <v>-0.25171513923213301</v>
      </c>
      <c r="AJ1936">
        <v>-0.68818339374788196</v>
      </c>
      <c r="AK1936">
        <v>-0.95146774190070404</v>
      </c>
      <c r="AL1936">
        <v>-0.98407031887296104</v>
      </c>
      <c r="AM1936">
        <v>-0.63107567930691899</v>
      </c>
      <c r="AN1936">
        <v>-0.61527927171238905</v>
      </c>
      <c r="AO1936">
        <v>-0.92309306434725003</v>
      </c>
      <c r="AP1936">
        <v>-0.85808671003922699</v>
      </c>
    </row>
    <row r="1937" spans="1:42" x14ac:dyDescent="0.25">
      <c r="A1937" s="2">
        <v>3765.6864010989002</v>
      </c>
      <c r="B1937">
        <v>-0.94066475063974797</v>
      </c>
      <c r="C1937">
        <v>-0.57352286717488898</v>
      </c>
      <c r="D1937">
        <v>-0.15950131411375801</v>
      </c>
      <c r="E1937">
        <v>-0.99656868232653195</v>
      </c>
      <c r="F1937">
        <v>-0.81414213401809199</v>
      </c>
      <c r="G1937">
        <v>-0.171917836669397</v>
      </c>
      <c r="H1937">
        <v>-0.95868242494398004</v>
      </c>
      <c r="I1937">
        <v>-0.56755681002329506</v>
      </c>
      <c r="J1937">
        <v>-0.95830388617661699</v>
      </c>
      <c r="K1937">
        <v>-0.38274921221945601</v>
      </c>
      <c r="L1937">
        <v>-0.53206148255122898</v>
      </c>
      <c r="M1937">
        <v>-0.60630782675809403</v>
      </c>
      <c r="N1937">
        <v>-0.75848624619823302</v>
      </c>
      <c r="O1937">
        <v>-0.27707056373885303</v>
      </c>
      <c r="P1937">
        <v>-0.19117309803221699</v>
      </c>
      <c r="Q1937">
        <v>-0.92488115524134495</v>
      </c>
      <c r="R1937">
        <v>-0.45634484713307899</v>
      </c>
      <c r="S1937">
        <v>-0.24577694140617501</v>
      </c>
      <c r="T1937">
        <v>-0.94098822501498702</v>
      </c>
      <c r="U1937">
        <v>-0.76154251393656802</v>
      </c>
      <c r="V1937">
        <v>-0.251495191091409</v>
      </c>
      <c r="W1937">
        <v>-0.21568762073018699</v>
      </c>
      <c r="X1937">
        <v>-0.97013992063493204</v>
      </c>
      <c r="Y1937">
        <v>-0.92786926807390102</v>
      </c>
      <c r="Z1937">
        <v>-0.62815432329576104</v>
      </c>
      <c r="AA1937">
        <v>-0.29835069654628499</v>
      </c>
      <c r="AB1937">
        <v>-0.835517737178751</v>
      </c>
      <c r="AC1937">
        <v>-0.81346875553181297</v>
      </c>
      <c r="AD1937">
        <v>-0.26619261080471701</v>
      </c>
      <c r="AE1937">
        <v>-0.54567616725740997</v>
      </c>
      <c r="AF1937">
        <v>-0.74350982798848597</v>
      </c>
      <c r="AG1937">
        <v>-0.93303870100231401</v>
      </c>
      <c r="AH1937">
        <v>-0.51817817552509404</v>
      </c>
      <c r="AI1937">
        <v>-0.24201023072445699</v>
      </c>
      <c r="AJ1937">
        <v>-0.681263711628877</v>
      </c>
      <c r="AK1937">
        <v>-0.93535339143246898</v>
      </c>
      <c r="AL1937">
        <v>-0.98341467088605505</v>
      </c>
      <c r="AM1937">
        <v>-0.61069311461211895</v>
      </c>
      <c r="AN1937">
        <v>-0.62653231801207399</v>
      </c>
      <c r="AO1937">
        <v>-0.93160921661095397</v>
      </c>
      <c r="AP1937">
        <v>-0.86718472341106601</v>
      </c>
    </row>
    <row r="1938" spans="1:42" x14ac:dyDescent="0.25">
      <c r="A1938" s="2">
        <v>3765.71135531136</v>
      </c>
      <c r="B1938">
        <v>-0.95483349429448405</v>
      </c>
      <c r="C1938">
        <v>-0.59488309525163496</v>
      </c>
      <c r="D1938">
        <v>-0.159503274335106</v>
      </c>
      <c r="E1938">
        <v>-0.99916266185795499</v>
      </c>
      <c r="F1938">
        <v>-0.82525216956318204</v>
      </c>
      <c r="G1938">
        <v>-0.168864509387049</v>
      </c>
      <c r="H1938">
        <v>-0.95511239355847699</v>
      </c>
      <c r="I1938">
        <v>-0.55109655562144799</v>
      </c>
      <c r="J1938">
        <v>-0.9536354557483</v>
      </c>
      <c r="K1938">
        <v>-0.37635545163856599</v>
      </c>
      <c r="L1938">
        <v>-0.533769746667203</v>
      </c>
      <c r="M1938">
        <v>-0.62175024633471598</v>
      </c>
      <c r="N1938">
        <v>-0.76599249986923501</v>
      </c>
      <c r="O1938">
        <v>-0.28814794283110701</v>
      </c>
      <c r="P1938">
        <v>-0.18789603177050901</v>
      </c>
      <c r="Q1938">
        <v>-0.92654123083296602</v>
      </c>
      <c r="R1938">
        <v>-0.45161518703395198</v>
      </c>
      <c r="S1938">
        <v>-0.23179628026292601</v>
      </c>
      <c r="T1938">
        <v>-0.94547961582765405</v>
      </c>
      <c r="U1938">
        <v>-0.77008858085065002</v>
      </c>
      <c r="V1938">
        <v>-0.24250907299857</v>
      </c>
      <c r="W1938">
        <v>-0.22323438346015301</v>
      </c>
      <c r="X1938">
        <v>-0.96397513586248096</v>
      </c>
      <c r="Y1938">
        <v>-0.94128050952474396</v>
      </c>
      <c r="Z1938">
        <v>-0.65349722846979497</v>
      </c>
      <c r="AA1938">
        <v>-0.27116106971536502</v>
      </c>
      <c r="AB1938">
        <v>-0.80518222366821701</v>
      </c>
      <c r="AC1938">
        <v>-0.81511669278583798</v>
      </c>
      <c r="AD1938">
        <v>-0.26905995346747402</v>
      </c>
      <c r="AE1938">
        <v>-0.53804358280547704</v>
      </c>
      <c r="AF1938">
        <v>-0.74475701782807902</v>
      </c>
      <c r="AG1938">
        <v>-0.93297109752872798</v>
      </c>
      <c r="AH1938">
        <v>-0.51917084497430799</v>
      </c>
      <c r="AI1938">
        <v>-0.23283764315751099</v>
      </c>
      <c r="AJ1938">
        <v>-0.67218113144399205</v>
      </c>
      <c r="AK1938">
        <v>-0.91529227096717103</v>
      </c>
      <c r="AL1938">
        <v>-0.98216166306582797</v>
      </c>
      <c r="AM1938">
        <v>-0.58678606388513699</v>
      </c>
      <c r="AN1938">
        <v>-0.63833811759191605</v>
      </c>
      <c r="AO1938">
        <v>-0.93890759203075103</v>
      </c>
      <c r="AP1938">
        <v>-0.88009479086267495</v>
      </c>
    </row>
    <row r="1939" spans="1:42" x14ac:dyDescent="0.25">
      <c r="A1939" s="2">
        <v>3765.7363095238102</v>
      </c>
      <c r="B1939">
        <v>-0.96317767837049895</v>
      </c>
      <c r="C1939">
        <v>-0.61309357157219402</v>
      </c>
      <c r="D1939">
        <v>-0.163257244002396</v>
      </c>
      <c r="E1939">
        <v>-0.99784303131531604</v>
      </c>
      <c r="F1939">
        <v>-0.83474064199688902</v>
      </c>
      <c r="G1939">
        <v>-0.16922994177945799</v>
      </c>
      <c r="H1939">
        <v>-0.95083653580349103</v>
      </c>
      <c r="I1939">
        <v>-0.54155108640780902</v>
      </c>
      <c r="J1939">
        <v>-0.950852764787257</v>
      </c>
      <c r="K1939">
        <v>-0.36366329845603002</v>
      </c>
      <c r="L1939">
        <v>-0.53745723542395496</v>
      </c>
      <c r="M1939">
        <v>-0.63575848467741503</v>
      </c>
      <c r="N1939">
        <v>-0.77917730613667202</v>
      </c>
      <c r="O1939">
        <v>-0.30110482890421297</v>
      </c>
      <c r="P1939">
        <v>-0.18133783259519301</v>
      </c>
      <c r="Q1939">
        <v>-0.92569782254261901</v>
      </c>
      <c r="R1939">
        <v>-0.45325085484509797</v>
      </c>
      <c r="S1939">
        <v>-0.22211080545831099</v>
      </c>
      <c r="T1939">
        <v>-0.94993242962084101</v>
      </c>
      <c r="U1939">
        <v>-0.77780099723130502</v>
      </c>
      <c r="V1939">
        <v>-0.23580883363784899</v>
      </c>
      <c r="W1939">
        <v>-0.230344504602227</v>
      </c>
      <c r="X1939">
        <v>-0.95597879102880501</v>
      </c>
      <c r="Y1939">
        <v>-0.95267518155423503</v>
      </c>
      <c r="Z1939">
        <v>-0.67484487154738704</v>
      </c>
      <c r="AA1939">
        <v>-0.242763553320857</v>
      </c>
      <c r="AB1939">
        <v>-0.77616480751838401</v>
      </c>
      <c r="AC1939">
        <v>-0.82047534239817199</v>
      </c>
      <c r="AD1939">
        <v>-0.27277215834916102</v>
      </c>
      <c r="AE1939">
        <v>-0.52910622170182997</v>
      </c>
      <c r="AF1939">
        <v>-0.741880287947703</v>
      </c>
      <c r="AG1939">
        <v>-0.93297237706824199</v>
      </c>
      <c r="AH1939">
        <v>-0.52279379770249301</v>
      </c>
      <c r="AI1939">
        <v>-0.22454931980943399</v>
      </c>
      <c r="AJ1939">
        <v>-0.65885344496495601</v>
      </c>
      <c r="AK1939">
        <v>-0.89569306524491699</v>
      </c>
      <c r="AL1939">
        <v>-0.97944832622934497</v>
      </c>
      <c r="AM1939">
        <v>-0.56481535214162704</v>
      </c>
      <c r="AN1939">
        <v>-0.64480225191267704</v>
      </c>
      <c r="AO1939">
        <v>-0.94470068840723898</v>
      </c>
      <c r="AP1939">
        <v>-0.89380223414438598</v>
      </c>
    </row>
    <row r="1940" spans="1:42" x14ac:dyDescent="0.25">
      <c r="A1940" s="2">
        <v>3765.7612637362599</v>
      </c>
      <c r="B1940">
        <v>-0.96761334001672195</v>
      </c>
      <c r="C1940">
        <v>-0.62684927348132602</v>
      </c>
      <c r="D1940">
        <v>-0.169620505242039</v>
      </c>
      <c r="E1940">
        <v>-0.99435461584420703</v>
      </c>
      <c r="F1940">
        <v>-0.84284345943567196</v>
      </c>
      <c r="G1940">
        <v>-0.17003696238944799</v>
      </c>
      <c r="H1940">
        <v>-0.94605277292508505</v>
      </c>
      <c r="I1940">
        <v>-0.543391614508136</v>
      </c>
      <c r="J1940">
        <v>-0.95044161890178303</v>
      </c>
      <c r="K1940">
        <v>-0.345771817739707</v>
      </c>
      <c r="L1940">
        <v>-0.54037728319218603</v>
      </c>
      <c r="M1940">
        <v>-0.65034924075342104</v>
      </c>
      <c r="N1940">
        <v>-0.798519857256767</v>
      </c>
      <c r="O1940">
        <v>-0.31368821221734799</v>
      </c>
      <c r="P1940">
        <v>-0.17172708145443499</v>
      </c>
      <c r="Q1940">
        <v>-0.92155735719763898</v>
      </c>
      <c r="R1940">
        <v>-0.46624993080022098</v>
      </c>
      <c r="S1940">
        <v>-0.217424340766979</v>
      </c>
      <c r="T1940">
        <v>-0.95331748838260699</v>
      </c>
      <c r="U1940">
        <v>-0.78510145984597302</v>
      </c>
      <c r="V1940">
        <v>-0.234493018306034</v>
      </c>
      <c r="W1940">
        <v>-0.23447115164694601</v>
      </c>
      <c r="X1940">
        <v>-0.94557706683480702</v>
      </c>
      <c r="Y1940">
        <v>-0.961759891779147</v>
      </c>
      <c r="Z1940">
        <v>-0.689590545444975</v>
      </c>
      <c r="AA1940">
        <v>-0.21658667802463699</v>
      </c>
      <c r="AB1940">
        <v>-0.75124759939208996</v>
      </c>
      <c r="AC1940">
        <v>-0.83041490800714601</v>
      </c>
      <c r="AD1940">
        <v>-0.27777277567175401</v>
      </c>
      <c r="AE1940">
        <v>-0.51610272436564097</v>
      </c>
      <c r="AF1940">
        <v>-0.73230317786885801</v>
      </c>
      <c r="AG1940">
        <v>-0.93353190003581998</v>
      </c>
      <c r="AH1940">
        <v>-0.52996815495902105</v>
      </c>
      <c r="AI1940">
        <v>-0.217497203958366</v>
      </c>
      <c r="AJ1940">
        <v>-0.63919844396349701</v>
      </c>
      <c r="AK1940">
        <v>-0.88096445900581899</v>
      </c>
      <c r="AL1940">
        <v>-0.97441169119366999</v>
      </c>
      <c r="AM1940">
        <v>-0.55024180439724302</v>
      </c>
      <c r="AN1940">
        <v>-0.64003030243511905</v>
      </c>
      <c r="AO1940">
        <v>-0.94870100354101605</v>
      </c>
      <c r="AP1940">
        <v>-0.90529237500652604</v>
      </c>
    </row>
    <row r="1941" spans="1:42" x14ac:dyDescent="0.25">
      <c r="A1941" s="2">
        <v>3765.7862179487202</v>
      </c>
      <c r="B1941">
        <v>-0.97003232143320495</v>
      </c>
      <c r="C1941">
        <v>-0.63489585404598503</v>
      </c>
      <c r="D1941">
        <v>-0.17744712698266499</v>
      </c>
      <c r="E1941">
        <v>-0.99040824081973899</v>
      </c>
      <c r="F1941">
        <v>-0.84979777856926697</v>
      </c>
      <c r="G1941">
        <v>-0.16838054235630601</v>
      </c>
      <c r="H1941">
        <v>-0.94095506662222606</v>
      </c>
      <c r="I1941">
        <v>-0.560910646960876</v>
      </c>
      <c r="J1941">
        <v>-0.95285673404331495</v>
      </c>
      <c r="K1941">
        <v>-0.32379890235044101</v>
      </c>
      <c r="L1941">
        <v>-0.53983801806661502</v>
      </c>
      <c r="M1941">
        <v>-0.66748294108385298</v>
      </c>
      <c r="N1941">
        <v>-0.82442397210835106</v>
      </c>
      <c r="O1941">
        <v>-0.323700652633928</v>
      </c>
      <c r="P1941">
        <v>-0.15932901144863601</v>
      </c>
      <c r="Q1941">
        <v>-0.91337564380564895</v>
      </c>
      <c r="R1941">
        <v>-0.49543998261289102</v>
      </c>
      <c r="S1941">
        <v>-0.21841962361263401</v>
      </c>
      <c r="T1941">
        <v>-0.95463563436221099</v>
      </c>
      <c r="U1941">
        <v>-0.792404767641949</v>
      </c>
      <c r="V1941">
        <v>-0.24155938254494999</v>
      </c>
      <c r="W1941">
        <v>-0.23313709436294899</v>
      </c>
      <c r="X1941">
        <v>-0.93224179186501499</v>
      </c>
      <c r="Y1941">
        <v>-0.96824311303972899</v>
      </c>
      <c r="Z1941">
        <v>-0.69524319908034604</v>
      </c>
      <c r="AA1941">
        <v>-0.19599610582398899</v>
      </c>
      <c r="AB1941">
        <v>-0.73314442955194004</v>
      </c>
      <c r="AC1941">
        <v>-0.84574408924997702</v>
      </c>
      <c r="AD1941">
        <v>-0.28447220950874302</v>
      </c>
      <c r="AE1941">
        <v>-0.49636587399335202</v>
      </c>
      <c r="AF1941">
        <v>-0.71356530593644096</v>
      </c>
      <c r="AG1941">
        <v>-0.93512142677436905</v>
      </c>
      <c r="AH1941">
        <v>-0.54157724403867202</v>
      </c>
      <c r="AI1941">
        <v>-0.21200417344532199</v>
      </c>
      <c r="AJ1941">
        <v>-0.61124088969957102</v>
      </c>
      <c r="AK1941">
        <v>-0.87539395195708802</v>
      </c>
      <c r="AL1941">
        <v>-0.96622149591667195</v>
      </c>
      <c r="AM1941">
        <v>-0.548351703906233</v>
      </c>
      <c r="AN1941">
        <v>-0.61835693334932795</v>
      </c>
      <c r="AO1941">
        <v>-0.95062023497695503</v>
      </c>
      <c r="AP1941">
        <v>-0.91163182170450696</v>
      </c>
    </row>
    <row r="1942" spans="1:42" x14ac:dyDescent="0.25">
      <c r="A1942" s="2">
        <v>3765.8111721611699</v>
      </c>
      <c r="B1942">
        <v>-0.97161208236853602</v>
      </c>
      <c r="C1942">
        <v>-0.63747522271441803</v>
      </c>
      <c r="D1942">
        <v>-0.185496304957742</v>
      </c>
      <c r="E1942">
        <v>-0.98671085103397405</v>
      </c>
      <c r="F1942">
        <v>-0.85587762158537795</v>
      </c>
      <c r="G1942">
        <v>-0.16348574225148499</v>
      </c>
      <c r="H1942">
        <v>-0.93562046861506099</v>
      </c>
      <c r="I1942">
        <v>-0.59312422673691101</v>
      </c>
      <c r="J1942">
        <v>-0.95763486988267699</v>
      </c>
      <c r="K1942">
        <v>-0.29941835642530301</v>
      </c>
      <c r="L1942">
        <v>-0.53476541305192304</v>
      </c>
      <c r="M1942">
        <v>-0.68745850638505701</v>
      </c>
      <c r="N1942">
        <v>-0.85506798778098903</v>
      </c>
      <c r="O1942">
        <v>-0.330585463643425</v>
      </c>
      <c r="P1942">
        <v>-0.14549105074704899</v>
      </c>
      <c r="Q1942">
        <v>-0.90186655450932796</v>
      </c>
      <c r="R1942">
        <v>-0.540614008477313</v>
      </c>
      <c r="S1942">
        <v>-0.22515679373730699</v>
      </c>
      <c r="T1942">
        <v>-0.95377409100776001</v>
      </c>
      <c r="U1942">
        <v>-0.79992205384728399</v>
      </c>
      <c r="V1942">
        <v>-0.25702975363147501</v>
      </c>
      <c r="W1942">
        <v>-0.22592018626021901</v>
      </c>
      <c r="X1942">
        <v>-0.91679259862684004</v>
      </c>
      <c r="Y1942">
        <v>-0.97188839094889101</v>
      </c>
      <c r="Z1942">
        <v>-0.692726651896165</v>
      </c>
      <c r="AA1942">
        <v>-0.182501232312756</v>
      </c>
      <c r="AB1942">
        <v>-0.72255307441587202</v>
      </c>
      <c r="AC1942">
        <v>-0.86545561254921</v>
      </c>
      <c r="AD1942">
        <v>-0.29230218747800302</v>
      </c>
      <c r="AE1942">
        <v>-0.47000812272620002</v>
      </c>
      <c r="AF1942">
        <v>-0.686633645305741</v>
      </c>
      <c r="AG1942">
        <v>-0.93769305616013698</v>
      </c>
      <c r="AH1942">
        <v>-0.55738848419808995</v>
      </c>
      <c r="AI1942">
        <v>-0.207534917142529</v>
      </c>
      <c r="AJ1942">
        <v>-0.57616393511310304</v>
      </c>
      <c r="AK1942">
        <v>-0.87969092254908099</v>
      </c>
      <c r="AL1942">
        <v>-0.95501319262763096</v>
      </c>
      <c r="AM1942">
        <v>-0.55927779662737598</v>
      </c>
      <c r="AN1942">
        <v>-0.58088072814934899</v>
      </c>
      <c r="AO1942">
        <v>-0.95014645183039503</v>
      </c>
      <c r="AP1942">
        <v>-0.91228725587552395</v>
      </c>
    </row>
    <row r="1943" spans="1:42" x14ac:dyDescent="0.25">
      <c r="A1943" s="2">
        <v>3765.8361263736301</v>
      </c>
      <c r="B1943">
        <v>-0.97271511634835195</v>
      </c>
      <c r="C1943">
        <v>-0.63653621553856998</v>
      </c>
      <c r="D1943">
        <v>-0.19241900372937201</v>
      </c>
      <c r="E1943">
        <v>-0.982824166105284</v>
      </c>
      <c r="F1943">
        <v>-0.86139906676585298</v>
      </c>
      <c r="G1943">
        <v>-0.15700762486095901</v>
      </c>
      <c r="H1943">
        <v>-0.92999265992900004</v>
      </c>
      <c r="I1943">
        <v>-0.63302901603589401</v>
      </c>
      <c r="J1943">
        <v>-0.96326558320754696</v>
      </c>
      <c r="K1943">
        <v>-0.274938166691028</v>
      </c>
      <c r="L1943">
        <v>-0.52593107573253595</v>
      </c>
      <c r="M1943">
        <v>-0.70867941452293204</v>
      </c>
      <c r="N1943">
        <v>-0.88609141571936101</v>
      </c>
      <c r="O1943">
        <v>-0.33565772753740403</v>
      </c>
      <c r="P1943">
        <v>-0.13279519371795101</v>
      </c>
      <c r="Q1943">
        <v>-0.889407317268055</v>
      </c>
      <c r="R1943">
        <v>-0.59582157868441099</v>
      </c>
      <c r="S1943">
        <v>-0.23698573256130201</v>
      </c>
      <c r="T1943">
        <v>-0.9516312638537</v>
      </c>
      <c r="U1943">
        <v>-0.80763211020177905</v>
      </c>
      <c r="V1943">
        <v>-0.27753102520032802</v>
      </c>
      <c r="W1943">
        <v>-0.21474271670530701</v>
      </c>
      <c r="X1943">
        <v>-0.90158669193234098</v>
      </c>
      <c r="Y1943">
        <v>-0.97252209804009804</v>
      </c>
      <c r="Z1943">
        <v>-0.68686040152232897</v>
      </c>
      <c r="AA1943">
        <v>-0.175493827691697</v>
      </c>
      <c r="AB1943">
        <v>-0.71787139978157299</v>
      </c>
      <c r="AC1943">
        <v>-0.88647054533199399</v>
      </c>
      <c r="AD1943">
        <v>-0.29957796484722099</v>
      </c>
      <c r="AE1943">
        <v>-0.440312964066156</v>
      </c>
      <c r="AF1943">
        <v>-0.65638508936986295</v>
      </c>
      <c r="AG1943">
        <v>-0.940606058197624</v>
      </c>
      <c r="AH1943">
        <v>-0.57589626879984201</v>
      </c>
      <c r="AI1943">
        <v>-0.20257510348150101</v>
      </c>
      <c r="AJ1943">
        <v>-0.53875382072369804</v>
      </c>
      <c r="AK1943">
        <v>-0.89048283490186697</v>
      </c>
      <c r="AL1943">
        <v>-0.942023918669462</v>
      </c>
      <c r="AM1943">
        <v>-0.57727368238996701</v>
      </c>
      <c r="AN1943">
        <v>-0.53641653737379402</v>
      </c>
      <c r="AO1943">
        <v>-0.94694076794651505</v>
      </c>
      <c r="AP1943">
        <v>-0.90946335857813598</v>
      </c>
    </row>
    <row r="1944" spans="1:42" x14ac:dyDescent="0.25">
      <c r="A1944" s="2">
        <v>3765.8610805860799</v>
      </c>
      <c r="B1944">
        <v>-0.97365949570510602</v>
      </c>
      <c r="C1944">
        <v>-0.63412070766119399</v>
      </c>
      <c r="D1944">
        <v>-0.196860288525877</v>
      </c>
      <c r="E1944">
        <v>-0.97824748310341303</v>
      </c>
      <c r="F1944">
        <v>-0.86668048473525605</v>
      </c>
      <c r="G1944">
        <v>-0.150733704592348</v>
      </c>
      <c r="H1944">
        <v>-0.92400805198093405</v>
      </c>
      <c r="I1944">
        <v>-0.67329357993077299</v>
      </c>
      <c r="J1944">
        <v>-0.96818135113742698</v>
      </c>
      <c r="K1944">
        <v>-0.25270088713191302</v>
      </c>
      <c r="L1944">
        <v>-0.51420721331027797</v>
      </c>
      <c r="M1944">
        <v>-0.72944582885700004</v>
      </c>
      <c r="N1944">
        <v>-0.91299538413057801</v>
      </c>
      <c r="O1944">
        <v>-0.34033455071740898</v>
      </c>
      <c r="P1944">
        <v>-0.123890726970798</v>
      </c>
      <c r="Q1944">
        <v>-0.87846582422825603</v>
      </c>
      <c r="R1944">
        <v>-0.65479920770356503</v>
      </c>
      <c r="S1944">
        <v>-0.25321760760337297</v>
      </c>
      <c r="T1944">
        <v>-0.94916067472462196</v>
      </c>
      <c r="U1944">
        <v>-0.81550106425640301</v>
      </c>
      <c r="V1944">
        <v>-0.29950504394939498</v>
      </c>
      <c r="W1944">
        <v>-0.20165476273886401</v>
      </c>
      <c r="X1944">
        <v>-0.88906508472508405</v>
      </c>
      <c r="Y1944">
        <v>-0.969974031340614</v>
      </c>
      <c r="Z1944">
        <v>-0.68267628650358203</v>
      </c>
      <c r="AA1944">
        <v>-0.17425023719789101</v>
      </c>
      <c r="AB1944">
        <v>-0.717371910700358</v>
      </c>
      <c r="AC1944">
        <v>-0.90559703554260096</v>
      </c>
      <c r="AD1944">
        <v>-0.30455394155958099</v>
      </c>
      <c r="AE1944">
        <v>-0.41073673480234602</v>
      </c>
      <c r="AF1944">
        <v>-0.62790964872522903</v>
      </c>
      <c r="AG1944">
        <v>-0.94318738969220794</v>
      </c>
      <c r="AH1944">
        <v>-0.59552560265076704</v>
      </c>
      <c r="AI1944">
        <v>-0.195557037631684</v>
      </c>
      <c r="AJ1944">
        <v>-0.503993179790858</v>
      </c>
      <c r="AK1944">
        <v>-0.90417466108622702</v>
      </c>
      <c r="AL1944">
        <v>-0.92855086070477799</v>
      </c>
      <c r="AM1944">
        <v>-0.59627250763683703</v>
      </c>
      <c r="AN1944">
        <v>-0.49419980051260298</v>
      </c>
      <c r="AO1944">
        <v>-0.94066282792523204</v>
      </c>
      <c r="AP1944">
        <v>-0.90551405043178201</v>
      </c>
    </row>
    <row r="1945" spans="1:42" x14ac:dyDescent="0.25">
      <c r="A1945" s="2">
        <v>3765.8860347985401</v>
      </c>
      <c r="B1945">
        <v>-0.97476329277124596</v>
      </c>
      <c r="C1945">
        <v>-0.63227057422504096</v>
      </c>
      <c r="D1945">
        <v>-0.197465224575577</v>
      </c>
      <c r="E1945">
        <v>-0.97248009909810595</v>
      </c>
      <c r="F1945">
        <v>-0.87204024611814901</v>
      </c>
      <c r="G1945">
        <v>-0.14645149585327399</v>
      </c>
      <c r="H1945">
        <v>-0.91760305618775395</v>
      </c>
      <c r="I1945">
        <v>-0.70658648349449404</v>
      </c>
      <c r="J1945">
        <v>-0.97081465079182105</v>
      </c>
      <c r="K1945">
        <v>-0.235049071732255</v>
      </c>
      <c r="L1945">
        <v>-0.50046603298697401</v>
      </c>
      <c r="M1945">
        <v>-0.74805791274678402</v>
      </c>
      <c r="N1945">
        <v>-0.93128102122175105</v>
      </c>
      <c r="O1945">
        <v>-0.34603303958498699</v>
      </c>
      <c r="P1945">
        <v>-0.12142693711505</v>
      </c>
      <c r="Q1945">
        <v>-0.87150996753635601</v>
      </c>
      <c r="R1945">
        <v>-0.71128341000415796</v>
      </c>
      <c r="S1945">
        <v>-0.27316358638227201</v>
      </c>
      <c r="T1945">
        <v>-0.94731584544512004</v>
      </c>
      <c r="U1945">
        <v>-0.82349504356212799</v>
      </c>
      <c r="V1945">
        <v>-0.31939365657656199</v>
      </c>
      <c r="W1945">
        <v>-0.18870640140154299</v>
      </c>
      <c r="X1945">
        <v>-0.88166878994863496</v>
      </c>
      <c r="Y1945">
        <v>-0.96407398787769905</v>
      </c>
      <c r="Z1945">
        <v>-0.68520614538467095</v>
      </c>
      <c r="AA1945">
        <v>-0.178046806068415</v>
      </c>
      <c r="AB1945">
        <v>-0.71932711222354395</v>
      </c>
      <c r="AC1945">
        <v>-0.91964323112530699</v>
      </c>
      <c r="AD1945">
        <v>-0.305484517558265</v>
      </c>
      <c r="AE1945">
        <v>-0.384735771723895</v>
      </c>
      <c r="AF1945">
        <v>-0.60629733396826402</v>
      </c>
      <c r="AG1945">
        <v>-0.94476400744926703</v>
      </c>
      <c r="AH1945">
        <v>-0.61470149055770795</v>
      </c>
      <c r="AI1945">
        <v>-0.184913024762527</v>
      </c>
      <c r="AJ1945">
        <v>-0.47686464557408698</v>
      </c>
      <c r="AK1945">
        <v>-0.91717137317294395</v>
      </c>
      <c r="AL1945">
        <v>-0.91589120539619195</v>
      </c>
      <c r="AM1945">
        <v>-0.61020741881081597</v>
      </c>
      <c r="AN1945">
        <v>-0.46346595705571603</v>
      </c>
      <c r="AO1945">
        <v>-0.93097227636646396</v>
      </c>
      <c r="AP1945">
        <v>-0.90279325205590299</v>
      </c>
    </row>
    <row r="1946" spans="1:42" x14ac:dyDescent="0.25">
      <c r="A1946" s="2">
        <v>3765.9109890109899</v>
      </c>
      <c r="B1946">
        <v>-0.97633914780270203</v>
      </c>
      <c r="C1946">
        <v>-0.63301010065708296</v>
      </c>
      <c r="D1946">
        <v>-0.192932310093471</v>
      </c>
      <c r="E1946">
        <v>-0.96502861545041196</v>
      </c>
      <c r="F1946">
        <v>-0.87779328308896698</v>
      </c>
      <c r="G1946">
        <v>-0.14589852543472201</v>
      </c>
      <c r="H1946">
        <v>-0.91070966421129695</v>
      </c>
      <c r="I1946">
        <v>-0.72578121890849601</v>
      </c>
      <c r="J1946">
        <v>-0.96963417266988405</v>
      </c>
      <c r="K1946">
        <v>-0.22424066750531499</v>
      </c>
      <c r="L1946">
        <v>-0.48557364269915598</v>
      </c>
      <c r="M1946">
        <v>-0.76285075267185198</v>
      </c>
      <c r="N1946">
        <v>-0.93659950861901098</v>
      </c>
      <c r="O1946">
        <v>-0.35417796081132402</v>
      </c>
      <c r="P1946">
        <v>-0.12797526524691</v>
      </c>
      <c r="Q1946">
        <v>-0.87092550080379105</v>
      </c>
      <c r="R1946">
        <v>-0.75911325455781897</v>
      </c>
      <c r="S1946">
        <v>-0.296117835116953</v>
      </c>
      <c r="T1946">
        <v>-0.94701882629834699</v>
      </c>
      <c r="U1946">
        <v>-0.83158508247740304</v>
      </c>
      <c r="V1946">
        <v>-0.33372646893305902</v>
      </c>
      <c r="W1946">
        <v>-0.177921256014579</v>
      </c>
      <c r="X1946">
        <v>-0.88175543215984098</v>
      </c>
      <c r="Y1946">
        <v>-0.95468943499027203</v>
      </c>
      <c r="Z1946">
        <v>-0.69932212990409903</v>
      </c>
      <c r="AA1946">
        <v>-0.18613440879700399</v>
      </c>
      <c r="AB1946">
        <v>-0.72202335683412799</v>
      </c>
      <c r="AC1946">
        <v>-0.92551035795988401</v>
      </c>
      <c r="AD1946">
        <v>-0.30070200978473</v>
      </c>
      <c r="AE1946">
        <v>-0.36569785251126902</v>
      </c>
      <c r="AF1946">
        <v>-0.59650869636143</v>
      </c>
      <c r="AG1946">
        <v>-0.94467017156366695</v>
      </c>
      <c r="AH1946">
        <v>-0.63188033261063203</v>
      </c>
      <c r="AI1946">
        <v>-0.16915340379325</v>
      </c>
      <c r="AJ1946">
        <v>-0.46222434531179002</v>
      </c>
      <c r="AK1946">
        <v>-0.92594984526672997</v>
      </c>
      <c r="AL1946">
        <v>-0.90532545478718196</v>
      </c>
      <c r="AM1946">
        <v>-0.61317366174760402</v>
      </c>
      <c r="AN1946">
        <v>-0.45317829192926601</v>
      </c>
      <c r="AO1946">
        <v>-0.91757283422042302</v>
      </c>
      <c r="AP1946">
        <v>-0.90359729465051597</v>
      </c>
    </row>
    <row r="1947" spans="1:42" x14ac:dyDescent="0.25">
      <c r="A1947" s="2">
        <v>3765.9359432234401</v>
      </c>
      <c r="B1947">
        <v>-0.978531347303921</v>
      </c>
      <c r="C1947">
        <v>-0.63781842272987399</v>
      </c>
      <c r="D1947">
        <v>-0.183616066313186</v>
      </c>
      <c r="E1947">
        <v>-0.95562601193093699</v>
      </c>
      <c r="F1947">
        <v>-0.88414796158062703</v>
      </c>
      <c r="G1947">
        <v>-0.14926307781622</v>
      </c>
      <c r="H1947">
        <v>-0.90312288835745302</v>
      </c>
      <c r="I1947">
        <v>-0.73010248628534302</v>
      </c>
      <c r="J1947">
        <v>-0.96423095123862401</v>
      </c>
      <c r="K1947">
        <v>-0.21991143804791799</v>
      </c>
      <c r="L1947">
        <v>-0.47020711876934701</v>
      </c>
      <c r="M1947">
        <v>-0.77324179068015797</v>
      </c>
      <c r="N1947">
        <v>-0.92925256184819405</v>
      </c>
      <c r="O1947">
        <v>-0.36643149214340698</v>
      </c>
      <c r="P1947">
        <v>-0.14369452367544999</v>
      </c>
      <c r="Q1947">
        <v>-0.87655249728398899</v>
      </c>
      <c r="R1947">
        <v>-0.79530623300940495</v>
      </c>
      <c r="S1947">
        <v>-0.320847606867038</v>
      </c>
      <c r="T1947">
        <v>-0.94821628512503198</v>
      </c>
      <c r="U1947">
        <v>-0.83989428969957602</v>
      </c>
      <c r="V1947">
        <v>-0.34175296436633201</v>
      </c>
      <c r="W1947">
        <v>-0.17050308241659001</v>
      </c>
      <c r="X1947">
        <v>-0.88909821950033596</v>
      </c>
      <c r="Y1947">
        <v>-0.94285533798243104</v>
      </c>
      <c r="Z1947">
        <v>-0.72494729493450605</v>
      </c>
      <c r="AA1947">
        <v>-0.19697451730225399</v>
      </c>
      <c r="AB1947">
        <v>-0.72417616384708206</v>
      </c>
      <c r="AC1947">
        <v>-0.92298436189559097</v>
      </c>
      <c r="AD1947">
        <v>-0.29095357946859002</v>
      </c>
      <c r="AE1947">
        <v>-0.354885935157286</v>
      </c>
      <c r="AF1947">
        <v>-0.599492015903199</v>
      </c>
      <c r="AG1947">
        <v>-0.94246648949081702</v>
      </c>
      <c r="AH1947">
        <v>-0.646491547904402</v>
      </c>
      <c r="AI1947">
        <v>-0.149206976354816</v>
      </c>
      <c r="AJ1947">
        <v>-0.46100766559254602</v>
      </c>
      <c r="AK1947">
        <v>-0.92921537684521904</v>
      </c>
      <c r="AL1947">
        <v>-0.89761701249469905</v>
      </c>
      <c r="AM1947">
        <v>-0.60429035129290998</v>
      </c>
      <c r="AN1947">
        <v>-0.46386533373594602</v>
      </c>
      <c r="AO1947">
        <v>-0.90153425969647505</v>
      </c>
      <c r="AP1947">
        <v>-0.90843766806354698</v>
      </c>
    </row>
    <row r="1948" spans="1:42" x14ac:dyDescent="0.25">
      <c r="A1948" s="2">
        <v>3765.9608974358998</v>
      </c>
      <c r="B1948">
        <v>-0.98128745578036602</v>
      </c>
      <c r="C1948">
        <v>-0.64753766677115798</v>
      </c>
      <c r="D1948">
        <v>-0.171806083664724</v>
      </c>
      <c r="E1948">
        <v>-0.94426979234293096</v>
      </c>
      <c r="F1948">
        <v>-0.89118812446749396</v>
      </c>
      <c r="G1948">
        <v>-0.15492314194339901</v>
      </c>
      <c r="H1948">
        <v>-0.89447768003363504</v>
      </c>
      <c r="I1948">
        <v>-0.72619639636365696</v>
      </c>
      <c r="J1948">
        <v>-0.95550748416062004</v>
      </c>
      <c r="K1948">
        <v>-0.21863311566060101</v>
      </c>
      <c r="L1948">
        <v>-0.45482265336004701</v>
      </c>
      <c r="M1948">
        <v>-0.77991320541836595</v>
      </c>
      <c r="N1948">
        <v>-0.91497606298648104</v>
      </c>
      <c r="O1948">
        <v>-0.38473322707336</v>
      </c>
      <c r="P1948">
        <v>-0.16592435879491399</v>
      </c>
      <c r="Q1948">
        <v>-0.88525639304888104</v>
      </c>
      <c r="R1948">
        <v>-0.82059383598749902</v>
      </c>
      <c r="S1948">
        <v>-0.34550445466125201</v>
      </c>
      <c r="T1948">
        <v>-0.94971515167180598</v>
      </c>
      <c r="U1948">
        <v>-0.84872347336947596</v>
      </c>
      <c r="V1948">
        <v>-0.34590081342394602</v>
      </c>
      <c r="W1948">
        <v>-0.16669761817415399</v>
      </c>
      <c r="X1948">
        <v>-0.90045045970006399</v>
      </c>
      <c r="Y1948">
        <v>-0.93097088797145999</v>
      </c>
      <c r="Z1948">
        <v>-0.75622165683558995</v>
      </c>
      <c r="AA1948">
        <v>-0.208106183591032</v>
      </c>
      <c r="AB1948">
        <v>-0.725002535652992</v>
      </c>
      <c r="AC1948">
        <v>-0.91522199503884805</v>
      </c>
      <c r="AD1948">
        <v>-0.279808142575658</v>
      </c>
      <c r="AE1948">
        <v>-0.351080117767398</v>
      </c>
      <c r="AF1948">
        <v>-0.61150721835831001</v>
      </c>
      <c r="AG1948">
        <v>-0.937978056437895</v>
      </c>
      <c r="AH1948">
        <v>-0.65910153194226395</v>
      </c>
      <c r="AI1948">
        <v>-0.12882852695608901</v>
      </c>
      <c r="AJ1948">
        <v>-0.46956859264199902</v>
      </c>
      <c r="AK1948">
        <v>-0.92827719091072203</v>
      </c>
      <c r="AL1948">
        <v>-0.89292505065735095</v>
      </c>
      <c r="AM1948">
        <v>-0.58854701234025797</v>
      </c>
      <c r="AN1948">
        <v>-0.48619956623066302</v>
      </c>
      <c r="AO1948">
        <v>-0.88552253073736897</v>
      </c>
      <c r="AP1948">
        <v>-0.91574026823388599</v>
      </c>
    </row>
    <row r="1949" spans="1:42" x14ac:dyDescent="0.25">
      <c r="A1949" s="2">
        <v>3765.98585164835</v>
      </c>
      <c r="B1949">
        <v>-0.98454388884643396</v>
      </c>
      <c r="C1949">
        <v>-0.66297385766121897</v>
      </c>
      <c r="D1949">
        <v>-0.159901619396213</v>
      </c>
      <c r="E1949">
        <v>-0.93097245194784894</v>
      </c>
      <c r="F1949">
        <v>-0.89899055748734802</v>
      </c>
      <c r="G1949">
        <v>-0.16115411128291199</v>
      </c>
      <c r="H1949">
        <v>-0.88439991946289498</v>
      </c>
      <c r="I1949">
        <v>-0.72112965594697398</v>
      </c>
      <c r="J1949">
        <v>-0.94444059408693704</v>
      </c>
      <c r="K1949">
        <v>-0.21680378378239201</v>
      </c>
      <c r="L1949">
        <v>-0.43986392039252598</v>
      </c>
      <c r="M1949">
        <v>-0.78361885236971096</v>
      </c>
      <c r="N1949">
        <v>-0.899813866433673</v>
      </c>
      <c r="O1949">
        <v>-0.411038481167808</v>
      </c>
      <c r="P1949">
        <v>-0.19184464547498201</v>
      </c>
      <c r="Q1949">
        <v>-0.89373404157119596</v>
      </c>
      <c r="R1949">
        <v>-0.83591803881641702</v>
      </c>
      <c r="S1949">
        <v>-0.36820503775633401</v>
      </c>
      <c r="T1949">
        <v>-0.95025776293042197</v>
      </c>
      <c r="U1949">
        <v>-0.85838351244740296</v>
      </c>
      <c r="V1949">
        <v>-0.348777805110359</v>
      </c>
      <c r="W1949">
        <v>-0.166696306766699</v>
      </c>
      <c r="X1949">
        <v>-0.912394312671712</v>
      </c>
      <c r="Y1949">
        <v>-0.92151259129645602</v>
      </c>
      <c r="Z1949">
        <v>-0.78695748790808395</v>
      </c>
      <c r="AA1949">
        <v>-0.21701618306071899</v>
      </c>
      <c r="AB1949">
        <v>-0.72374789535904904</v>
      </c>
      <c r="AC1949">
        <v>-0.90557104431664404</v>
      </c>
      <c r="AD1949">
        <v>-0.27099453331344697</v>
      </c>
      <c r="AE1949">
        <v>-0.35291978650549799</v>
      </c>
      <c r="AF1949">
        <v>-0.62854852483763002</v>
      </c>
      <c r="AG1949">
        <v>-0.93104495701412504</v>
      </c>
      <c r="AH1949">
        <v>-0.670341116468402</v>
      </c>
      <c r="AI1949">
        <v>-0.111932997970512</v>
      </c>
      <c r="AJ1949">
        <v>-0.48400146946410499</v>
      </c>
      <c r="AK1949">
        <v>-0.92459208348677402</v>
      </c>
      <c r="AL1949">
        <v>-0.89137449760285203</v>
      </c>
      <c r="AM1949">
        <v>-0.57126586547809699</v>
      </c>
      <c r="AN1949">
        <v>-0.51029489827097896</v>
      </c>
      <c r="AO1949">
        <v>-0.87229408837601996</v>
      </c>
      <c r="AP1949">
        <v>-0.92381279354535795</v>
      </c>
    </row>
    <row r="1950" spans="1:42" x14ac:dyDescent="0.25">
      <c r="A1950" s="2">
        <v>3766.0108058608098</v>
      </c>
      <c r="B1950">
        <v>-0.98823706211651696</v>
      </c>
      <c r="C1950">
        <v>-0.68493302028033998</v>
      </c>
      <c r="D1950">
        <v>-0.15030193075578299</v>
      </c>
      <c r="E1950">
        <v>-0.91574648600714603</v>
      </c>
      <c r="F1950">
        <v>-0.90763204637796902</v>
      </c>
      <c r="G1950">
        <v>-0.16623137930140799</v>
      </c>
      <c r="H1950">
        <v>-0.87251548686828295</v>
      </c>
      <c r="I1950">
        <v>-0.72196897183882902</v>
      </c>
      <c r="J1950">
        <v>-0.93200710366864203</v>
      </c>
      <c r="K1950">
        <v>-0.21082152585232</v>
      </c>
      <c r="L1950">
        <v>-0.42577459378805399</v>
      </c>
      <c r="M1950">
        <v>-0.78511258701742304</v>
      </c>
      <c r="N1950">
        <v>-0.88980982658956898</v>
      </c>
      <c r="O1950">
        <v>-0.44730256999337198</v>
      </c>
      <c r="P1950">
        <v>-0.218635258585333</v>
      </c>
      <c r="Q1950">
        <v>-0.89868229632366103</v>
      </c>
      <c r="R1950">
        <v>-0.842220816820476</v>
      </c>
      <c r="S1950">
        <v>-0.38706601540902302</v>
      </c>
      <c r="T1950">
        <v>-0.94858645589263202</v>
      </c>
      <c r="U1950">
        <v>-0.86918528589365596</v>
      </c>
      <c r="V1950">
        <v>-0.35299172843002802</v>
      </c>
      <c r="W1950">
        <v>-0.170690591673652</v>
      </c>
      <c r="X1950">
        <v>-0.92151193832796896</v>
      </c>
      <c r="Y1950">
        <v>-0.91695695429651403</v>
      </c>
      <c r="Z1950">
        <v>-0.81096706045272204</v>
      </c>
      <c r="AA1950">
        <v>-0.22119129110870001</v>
      </c>
      <c r="AB1950">
        <v>-0.71965766607244297</v>
      </c>
      <c r="AC1950">
        <v>-0.89737929665597005</v>
      </c>
      <c r="AD1950">
        <v>-0.268241585889468</v>
      </c>
      <c r="AE1950">
        <v>-0.35904432753547499</v>
      </c>
      <c r="AF1950">
        <v>-0.64661015645202802</v>
      </c>
      <c r="AG1950">
        <v>-0.92150727582873004</v>
      </c>
      <c r="AH1950">
        <v>-0.68084113322700601</v>
      </c>
      <c r="AI1950">
        <v>-0.102435331771525</v>
      </c>
      <c r="AJ1950">
        <v>-0.50040063906281995</v>
      </c>
      <c r="AK1950">
        <v>-0.91961685059690901</v>
      </c>
      <c r="AL1950">
        <v>-0.89309028165891402</v>
      </c>
      <c r="AM1950">
        <v>-0.55776913129487604</v>
      </c>
      <c r="AN1950">
        <v>-0.52626523871445396</v>
      </c>
      <c r="AO1950">
        <v>-0.86460537364534296</v>
      </c>
      <c r="AP1950">
        <v>-0.93096294238178501</v>
      </c>
    </row>
    <row r="1951" spans="1:42" x14ac:dyDescent="0.25">
      <c r="A1951" s="2">
        <v>3766.03576007326</v>
      </c>
      <c r="B1951">
        <v>-0.99229060030258698</v>
      </c>
      <c r="C1951">
        <v>-0.71415774774400698</v>
      </c>
      <c r="D1951">
        <v>-0.14536533025529</v>
      </c>
      <c r="E1951">
        <v>-0.89861352543964601</v>
      </c>
      <c r="F1951">
        <v>-0.91717170798693504</v>
      </c>
      <c r="G1951">
        <v>-0.168471765149488</v>
      </c>
      <c r="H1951">
        <v>-0.85846038188840901</v>
      </c>
      <c r="I1951">
        <v>-0.73560085529033303</v>
      </c>
      <c r="J1951">
        <v>-0.91918118123570003</v>
      </c>
      <c r="K1951">
        <v>-0.19718163900668201</v>
      </c>
      <c r="L1951">
        <v>-0.41298557271424802</v>
      </c>
      <c r="M1951">
        <v>-0.78515458924027703</v>
      </c>
      <c r="N1951">
        <v>-0.89085540013803699</v>
      </c>
      <c r="O1951">
        <v>-0.49534320246376001</v>
      </c>
      <c r="P1951">
        <v>-0.243508448406203</v>
      </c>
      <c r="Q1951">
        <v>-0.89687363541328602</v>
      </c>
      <c r="R1951">
        <v>-0.84048411340530704</v>
      </c>
      <c r="S1951">
        <v>-0.40026689323532799</v>
      </c>
      <c r="T1951">
        <v>-0.94348115492354101</v>
      </c>
      <c r="U1951">
        <v>-0.88141891262497896</v>
      </c>
      <c r="V1951">
        <v>-0.36109872808267901</v>
      </c>
      <c r="W1951">
        <v>-0.17884316271846401</v>
      </c>
      <c r="X1951">
        <v>-0.92445428000598995</v>
      </c>
      <c r="Y1951">
        <v>-0.91970702105346402</v>
      </c>
      <c r="Z1951">
        <v>-0.822224844277337</v>
      </c>
      <c r="AA1951">
        <v>-0.218203292921481</v>
      </c>
      <c r="AB1951">
        <v>-0.71200439804239302</v>
      </c>
      <c r="AC1951">
        <v>-0.89392622815697198</v>
      </c>
      <c r="AD1951">
        <v>-0.275167356722062</v>
      </c>
      <c r="AE1951">
        <v>-0.36808777193922199</v>
      </c>
      <c r="AF1951">
        <v>-0.66174164190057505</v>
      </c>
      <c r="AG1951">
        <v>-0.90923927944961103</v>
      </c>
      <c r="AH1951">
        <v>-0.69120096492254401</v>
      </c>
      <c r="AI1951">
        <v>-0.104128921080981</v>
      </c>
      <c r="AJ1951">
        <v>-0.51492425144417397</v>
      </c>
      <c r="AK1951">
        <v>-0.91479235866290098</v>
      </c>
      <c r="AL1951">
        <v>-0.89816660292694595</v>
      </c>
      <c r="AM1951">
        <v>-0.55326359196697605</v>
      </c>
      <c r="AN1951">
        <v>-0.52448629416160997</v>
      </c>
      <c r="AO1951">
        <v>-0.86512617329581099</v>
      </c>
      <c r="AP1951">
        <v>-0.93552894376830498</v>
      </c>
    </row>
    <row r="1952" spans="1:42" x14ac:dyDescent="0.25">
      <c r="A1952" s="2">
        <v>3766.0607142857102</v>
      </c>
      <c r="B1952">
        <v>-0.996211576609075</v>
      </c>
      <c r="C1952">
        <v>-0.74932489954099002</v>
      </c>
      <c r="D1952">
        <v>-0.146116714588583</v>
      </c>
      <c r="E1952">
        <v>-0.87989271510992295</v>
      </c>
      <c r="F1952">
        <v>-0.92709324996813303</v>
      </c>
      <c r="G1952">
        <v>-0.16754116644988401</v>
      </c>
      <c r="H1952">
        <v>-0.84220015540593596</v>
      </c>
      <c r="I1952">
        <v>-0.76304352722194302</v>
      </c>
      <c r="J1952">
        <v>-0.90685055387887303</v>
      </c>
      <c r="K1952">
        <v>-0.17554530428963999</v>
      </c>
      <c r="L1952">
        <v>-0.40151173073590701</v>
      </c>
      <c r="M1952">
        <v>-0.78471100065527</v>
      </c>
      <c r="N1952">
        <v>-0.90387902425015598</v>
      </c>
      <c r="O1952">
        <v>-0.55249675718306201</v>
      </c>
      <c r="P1952">
        <v>-0.26473081037875901</v>
      </c>
      <c r="Q1952">
        <v>-0.88754334640130905</v>
      </c>
      <c r="R1952">
        <v>-0.83299148182181804</v>
      </c>
      <c r="S1952">
        <v>-0.40803384602522103</v>
      </c>
      <c r="T1952">
        <v>-0.93494586354354003</v>
      </c>
      <c r="U1952">
        <v>-0.89469843514431102</v>
      </c>
      <c r="V1952">
        <v>-0.37397308831137699</v>
      </c>
      <c r="W1952">
        <v>-0.190380311466948</v>
      </c>
      <c r="X1952">
        <v>-0.92011229806484396</v>
      </c>
      <c r="Y1952">
        <v>-0.92977344666847095</v>
      </c>
      <c r="Z1952">
        <v>-0.81998747098442304</v>
      </c>
      <c r="AA1952">
        <v>-0.20839242227827601</v>
      </c>
      <c r="AB1952">
        <v>-0.70094407034362605</v>
      </c>
      <c r="AC1952">
        <v>-0.89626668862216197</v>
      </c>
      <c r="AD1952">
        <v>-0.29178228694557201</v>
      </c>
      <c r="AE1952">
        <v>-0.37850975595096797</v>
      </c>
      <c r="AF1952">
        <v>-0.67179366968173004</v>
      </c>
      <c r="AG1952">
        <v>-0.89522841207250203</v>
      </c>
      <c r="AH1952">
        <v>-0.70099581750708695</v>
      </c>
      <c r="AI1952">
        <v>-0.11684874435623099</v>
      </c>
      <c r="AJ1952">
        <v>-0.52580841030536896</v>
      </c>
      <c r="AK1952">
        <v>-0.91104070698533002</v>
      </c>
      <c r="AL1952">
        <v>-0.90569695893347002</v>
      </c>
      <c r="AM1952">
        <v>-0.55919663545592302</v>
      </c>
      <c r="AN1952">
        <v>-0.50385953748700896</v>
      </c>
      <c r="AO1952">
        <v>-0.87370427053276101</v>
      </c>
      <c r="AP1952">
        <v>-0.93684329470623495</v>
      </c>
    </row>
    <row r="1953" spans="1:42" x14ac:dyDescent="0.25">
      <c r="A1953" s="2">
        <v>3766.08566849817</v>
      </c>
      <c r="B1953">
        <v>-0.99900848983755197</v>
      </c>
      <c r="C1953">
        <v>-0.78663883922432398</v>
      </c>
      <c r="D1953">
        <v>-0.15198500256153799</v>
      </c>
      <c r="E1953">
        <v>-0.86025929711221005</v>
      </c>
      <c r="F1953">
        <v>-0.93619166731938297</v>
      </c>
      <c r="G1953">
        <v>-0.16472020549079999</v>
      </c>
      <c r="H1953">
        <v>-0.82409480127575296</v>
      </c>
      <c r="I1953">
        <v>-0.79829139686580697</v>
      </c>
      <c r="J1953">
        <v>-0.89579948635968099</v>
      </c>
      <c r="K1953">
        <v>-0.14936297886206701</v>
      </c>
      <c r="L1953">
        <v>-0.390869996475249</v>
      </c>
      <c r="M1953">
        <v>-0.78499448041394004</v>
      </c>
      <c r="N1953">
        <v>-0.92386885153385401</v>
      </c>
      <c r="O1953">
        <v>-0.61073586651339096</v>
      </c>
      <c r="P1953">
        <v>-0.281830895547515</v>
      </c>
      <c r="Q1953">
        <v>-0.87287447656363604</v>
      </c>
      <c r="R1953">
        <v>-0.82358438434206704</v>
      </c>
      <c r="S1953">
        <v>-0.41304272608225001</v>
      </c>
      <c r="T1953">
        <v>-0.92444969708478597</v>
      </c>
      <c r="U1953">
        <v>-0.90782869375941699</v>
      </c>
      <c r="V1953">
        <v>-0.390476058817952</v>
      </c>
      <c r="W1953">
        <v>-0.20340754563538199</v>
      </c>
      <c r="X1953">
        <v>-0.91005805022825603</v>
      </c>
      <c r="Y1953">
        <v>-0.94430341345274704</v>
      </c>
      <c r="Z1953">
        <v>-0.80983384112745405</v>
      </c>
      <c r="AA1953">
        <v>-0.19541249502194799</v>
      </c>
      <c r="AB1953">
        <v>-0.68769004629071095</v>
      </c>
      <c r="AC1953">
        <v>-0.90279285179150703</v>
      </c>
      <c r="AD1953">
        <v>-0.31377882915408301</v>
      </c>
      <c r="AE1953">
        <v>-0.38856118097752501</v>
      </c>
      <c r="AF1953">
        <v>-0.67677275333645204</v>
      </c>
      <c r="AG1953">
        <v>-0.88179449062743698</v>
      </c>
      <c r="AH1953">
        <v>-0.70857505018023004</v>
      </c>
      <c r="AI1953">
        <v>-0.13569191692728</v>
      </c>
      <c r="AJ1953">
        <v>-0.533776341589005</v>
      </c>
      <c r="AK1953">
        <v>-0.90866307763607002</v>
      </c>
      <c r="AL1953">
        <v>-0.91357709691557298</v>
      </c>
      <c r="AM1953">
        <v>-0.572515995558326</v>
      </c>
      <c r="AN1953">
        <v>-0.47349101111328301</v>
      </c>
      <c r="AO1953">
        <v>-0.88680976607344997</v>
      </c>
      <c r="AP1953">
        <v>-0.93542854085482696</v>
      </c>
    </row>
    <row r="1954" spans="1:42" x14ac:dyDescent="0.25">
      <c r="A1954" s="2">
        <v>3766.1106227106202</v>
      </c>
      <c r="B1954">
        <v>-0.99966047698928295</v>
      </c>
      <c r="C1954">
        <v>-0.822158321323601</v>
      </c>
      <c r="D1954">
        <v>-0.162305123429489</v>
      </c>
      <c r="E1954">
        <v>-0.84040948464492404</v>
      </c>
      <c r="F1954">
        <v>-0.94322139570902797</v>
      </c>
      <c r="G1954">
        <v>-0.16138459813704301</v>
      </c>
      <c r="H1954">
        <v>-0.80452754269567905</v>
      </c>
      <c r="I1954">
        <v>-0.83492523056551804</v>
      </c>
      <c r="J1954">
        <v>-0.88680615038666999</v>
      </c>
      <c r="K1954">
        <v>-0.12230827608377701</v>
      </c>
      <c r="L1954">
        <v>-0.38054797382405398</v>
      </c>
      <c r="M1954">
        <v>-0.78723220545810901</v>
      </c>
      <c r="N1954">
        <v>-0.945463202258923</v>
      </c>
      <c r="O1954">
        <v>-0.66171728369204097</v>
      </c>
      <c r="P1954">
        <v>-0.29441157343022401</v>
      </c>
      <c r="Q1954">
        <v>-0.85522367120203902</v>
      </c>
      <c r="R1954">
        <v>-0.81619603085553705</v>
      </c>
      <c r="S1954">
        <v>-0.41811365092203501</v>
      </c>
      <c r="T1954">
        <v>-0.913548053528909</v>
      </c>
      <c r="U1954">
        <v>-0.91956687363748202</v>
      </c>
      <c r="V1954">
        <v>-0.40935033865690101</v>
      </c>
      <c r="W1954">
        <v>-0.215964368284809</v>
      </c>
      <c r="X1954">
        <v>-0.89602148809689697</v>
      </c>
      <c r="Y1954">
        <v>-0.96027546947605702</v>
      </c>
      <c r="Z1954">
        <v>-0.79771518323610502</v>
      </c>
      <c r="AA1954">
        <v>-0.18311246885238699</v>
      </c>
      <c r="AB1954">
        <v>-0.67351796015459897</v>
      </c>
      <c r="AC1954">
        <v>-0.91174008238636095</v>
      </c>
      <c r="AD1954">
        <v>-0.33659514306883398</v>
      </c>
      <c r="AE1954">
        <v>-0.39648065571616398</v>
      </c>
      <c r="AF1954">
        <v>-0.67681236620151297</v>
      </c>
      <c r="AG1954">
        <v>-0.87133579748898604</v>
      </c>
      <c r="AH1954">
        <v>-0.71221583017314505</v>
      </c>
      <c r="AI1954">
        <v>-0.15547653420211099</v>
      </c>
      <c r="AJ1954">
        <v>-0.53969774162661599</v>
      </c>
      <c r="AK1954">
        <v>-0.907924085932731</v>
      </c>
      <c r="AL1954">
        <v>-0.91963222678510204</v>
      </c>
      <c r="AM1954">
        <v>-0.58990441463468102</v>
      </c>
      <c r="AN1954">
        <v>-0.44308771999048702</v>
      </c>
      <c r="AO1954">
        <v>-0.90071384380721198</v>
      </c>
      <c r="AP1954">
        <v>-0.93187731163785104</v>
      </c>
    </row>
    <row r="1955" spans="1:42" x14ac:dyDescent="0.25">
      <c r="A1955" s="2">
        <v>3766.13557692308</v>
      </c>
      <c r="B1955">
        <v>-0.99714667506553401</v>
      </c>
      <c r="C1955">
        <v>-0.851942100368413</v>
      </c>
      <c r="D1955">
        <v>-0.17641200644777499</v>
      </c>
      <c r="E1955">
        <v>-0.82103949090648198</v>
      </c>
      <c r="F1955">
        <v>-0.946936870805411</v>
      </c>
      <c r="G1955">
        <v>-0.15891006025342</v>
      </c>
      <c r="H1955">
        <v>-0.78388160286353603</v>
      </c>
      <c r="I1955">
        <v>-0.86652579466466795</v>
      </c>
      <c r="J1955">
        <v>-0.88064871766838104</v>
      </c>
      <c r="K1955">
        <v>-9.8054809314588695E-2</v>
      </c>
      <c r="L1955">
        <v>-0.37003326667410602</v>
      </c>
      <c r="M1955">
        <v>-0.79265135272959497</v>
      </c>
      <c r="N1955">
        <v>-0.96330039669515499</v>
      </c>
      <c r="O1955">
        <v>-0.69709776195630502</v>
      </c>
      <c r="P1955">
        <v>-0.30207571354463902</v>
      </c>
      <c r="Q1955">
        <v>-0.83694757561829003</v>
      </c>
      <c r="R1955">
        <v>-0.81475963125170703</v>
      </c>
      <c r="S1955">
        <v>-0.42606673806019402</v>
      </c>
      <c r="T1955">
        <v>-0.90379633085753897</v>
      </c>
      <c r="U1955">
        <v>-0.92867015994568802</v>
      </c>
      <c r="V1955">
        <v>-0.42933862688272001</v>
      </c>
      <c r="W1955">
        <v>-0.226090282476266</v>
      </c>
      <c r="X1955">
        <v>-0.87973256327143801</v>
      </c>
      <c r="Y1955">
        <v>-0.97466816280816404</v>
      </c>
      <c r="Z1955">
        <v>-0.78958272584005196</v>
      </c>
      <c r="AA1955">
        <v>-0.17534130146948501</v>
      </c>
      <c r="AB1955">
        <v>-0.659703446206241</v>
      </c>
      <c r="AC1955">
        <v>-0.92134374512807504</v>
      </c>
      <c r="AD1955">
        <v>-0.35566938841106399</v>
      </c>
      <c r="AE1955">
        <v>-0.40050678886415803</v>
      </c>
      <c r="AF1955">
        <v>-0.672045981613687</v>
      </c>
      <c r="AG1955">
        <v>-0.86625061503171896</v>
      </c>
      <c r="AH1955">
        <v>-0.71019532471700297</v>
      </c>
      <c r="AI1955">
        <v>-0.171020691588706</v>
      </c>
      <c r="AJ1955">
        <v>-0.54444230674973704</v>
      </c>
      <c r="AK1955">
        <v>-0.90908834719291698</v>
      </c>
      <c r="AL1955">
        <v>-0.92168755845390304</v>
      </c>
      <c r="AM1955">
        <v>-0.60804463504548401</v>
      </c>
      <c r="AN1955">
        <v>-0.42235666906867197</v>
      </c>
      <c r="AO1955">
        <v>-0.91168768762337804</v>
      </c>
      <c r="AP1955">
        <v>-0.92678223647907898</v>
      </c>
    </row>
    <row r="1956" spans="1:42" x14ac:dyDescent="0.25">
      <c r="A1956" s="2">
        <v>3766.1605311355302</v>
      </c>
      <c r="B1956">
        <v>-0.990473578653561</v>
      </c>
      <c r="C1956">
        <v>-0.87214264957760201</v>
      </c>
      <c r="D1956">
        <v>-0.19365478956086901</v>
      </c>
      <c r="E1956">
        <v>-0.80282401594849595</v>
      </c>
      <c r="F1956">
        <v>-0.94613255139249597</v>
      </c>
      <c r="G1956">
        <v>-0.15864077300072801</v>
      </c>
      <c r="H1956">
        <v>-0.76254390077283496</v>
      </c>
      <c r="I1956">
        <v>-0.88680223133661396</v>
      </c>
      <c r="J1956">
        <v>-0.87807863101345496</v>
      </c>
      <c r="K1956">
        <v>-8.0203360033545903E-2</v>
      </c>
      <c r="L1956">
        <v>-0.35882775944233303</v>
      </c>
      <c r="M1956">
        <v>-0.80244491512494698</v>
      </c>
      <c r="N1956">
        <v>-0.97213644312573799</v>
      </c>
      <c r="O1956">
        <v>-0.70876385127326103</v>
      </c>
      <c r="P1956">
        <v>-0.30444795149463399</v>
      </c>
      <c r="Q1956">
        <v>-0.820376221516816</v>
      </c>
      <c r="R1956">
        <v>-0.82310577316851496</v>
      </c>
      <c r="S1956">
        <v>-0.43963464362617399</v>
      </c>
      <c r="T1956">
        <v>-0.89672165083512001</v>
      </c>
      <c r="U1956">
        <v>-0.93393062619809297</v>
      </c>
      <c r="V1956">
        <v>-0.449184665999868</v>
      </c>
      <c r="W1956">
        <v>-0.23186437928204401</v>
      </c>
      <c r="X1956">
        <v>-0.86291443967647896</v>
      </c>
      <c r="Y1956">
        <v>-0.98450496642209095</v>
      </c>
      <c r="Z1956">
        <v>-0.79124383913856</v>
      </c>
      <c r="AA1956">
        <v>-0.17585681948183801</v>
      </c>
      <c r="AB1956">
        <v>-0.64750021770871102</v>
      </c>
      <c r="AC1956">
        <v>-0.92987293366678503</v>
      </c>
      <c r="AD1956">
        <v>-0.36653972172650801</v>
      </c>
      <c r="AE1956">
        <v>-0.39893262523253298</v>
      </c>
      <c r="AF1956">
        <v>-0.66263381917417097</v>
      </c>
      <c r="AG1956">
        <v>-0.86887300712734805</v>
      </c>
      <c r="AH1956">
        <v>-0.70086835028741601</v>
      </c>
      <c r="AI1956">
        <v>-0.17727635789343399</v>
      </c>
      <c r="AJ1956">
        <v>-0.54885284382395705</v>
      </c>
      <c r="AK1956">
        <v>-0.91240490084450498</v>
      </c>
      <c r="AL1956">
        <v>-0.91764457017725998</v>
      </c>
      <c r="AM1956">
        <v>-0.62367218325890605</v>
      </c>
      <c r="AN1956">
        <v>-0.42078930056314501</v>
      </c>
      <c r="AO1956">
        <v>-0.91608964693936301</v>
      </c>
      <c r="AP1956">
        <v>-0.92073112446931704</v>
      </c>
    </row>
    <row r="1957" spans="1:42" x14ac:dyDescent="0.25">
      <c r="A1957" s="2">
        <v>3766.1854853479899</v>
      </c>
      <c r="B1957">
        <v>-0.97958489692289596</v>
      </c>
      <c r="C1957">
        <v>-0.882123051549631</v>
      </c>
      <c r="D1957">
        <v>-0.21386937115520799</v>
      </c>
      <c r="E1957">
        <v>-0.785700763696635</v>
      </c>
      <c r="F1957">
        <v>-0.94097400581033996</v>
      </c>
      <c r="G1957">
        <v>-0.160840603492518</v>
      </c>
      <c r="H1957">
        <v>-0.74102796577018204</v>
      </c>
      <c r="I1957">
        <v>-0.89386157442874004</v>
      </c>
      <c r="J1957">
        <v>-0.87893165613957103</v>
      </c>
      <c r="K1957">
        <v>-6.9859639404489096E-2</v>
      </c>
      <c r="L1957">
        <v>-0.346922557941787</v>
      </c>
      <c r="M1957">
        <v>-0.81663481051527098</v>
      </c>
      <c r="N1957">
        <v>-0.97075909891940004</v>
      </c>
      <c r="O1957">
        <v>-0.69647446455042505</v>
      </c>
      <c r="P1957">
        <v>-0.30189858419037602</v>
      </c>
      <c r="Q1957">
        <v>-0.80692791353960902</v>
      </c>
      <c r="R1957">
        <v>-0.84154941714726506</v>
      </c>
      <c r="S1957">
        <v>-0.45855377669269498</v>
      </c>
      <c r="T1957">
        <v>-0.89288245023012303</v>
      </c>
      <c r="U1957">
        <v>-0.93533554885711501</v>
      </c>
      <c r="V1957">
        <v>-0.46766794496039599</v>
      </c>
      <c r="W1957">
        <v>-0.23272195355036901</v>
      </c>
      <c r="X1957">
        <v>-0.84705774942662704</v>
      </c>
      <c r="Y1957">
        <v>-0.98834838800134495</v>
      </c>
      <c r="Z1957">
        <v>-0.80357760305426795</v>
      </c>
      <c r="AA1957">
        <v>-0.18529488589781901</v>
      </c>
      <c r="AB1957">
        <v>-0.63741101931843802</v>
      </c>
      <c r="AC1957">
        <v>-0.93675222532378399</v>
      </c>
      <c r="AD1957">
        <v>-0.36816998493088898</v>
      </c>
      <c r="AE1957">
        <v>-0.391916078836333</v>
      </c>
      <c r="AF1957">
        <v>-0.64965237044791202</v>
      </c>
      <c r="AG1957">
        <v>-0.87933704392935397</v>
      </c>
      <c r="AH1957">
        <v>-0.68524982663858702</v>
      </c>
      <c r="AI1957">
        <v>-0.17378172898146901</v>
      </c>
      <c r="AJ1957">
        <v>-0.55285098196190896</v>
      </c>
      <c r="AK1957">
        <v>-0.91758918839510595</v>
      </c>
      <c r="AL1957">
        <v>-0.90801753666315899</v>
      </c>
      <c r="AM1957">
        <v>-0.63533086061919997</v>
      </c>
      <c r="AN1957">
        <v>-0.44049232111888298</v>
      </c>
      <c r="AO1957">
        <v>-0.91326418273995302</v>
      </c>
      <c r="AP1957">
        <v>-0.91414665001442497</v>
      </c>
    </row>
    <row r="1958" spans="1:42" x14ac:dyDescent="0.25">
      <c r="A1958" s="2">
        <v>3766.2104395604401</v>
      </c>
      <c r="B1958">
        <v>-0.96557339925216001</v>
      </c>
      <c r="C1958">
        <v>-0.88518271633124701</v>
      </c>
      <c r="D1958">
        <v>-0.23748843616519</v>
      </c>
      <c r="E1958">
        <v>-0.76870385320002999</v>
      </c>
      <c r="F1958">
        <v>-0.93330783411044604</v>
      </c>
      <c r="G1958">
        <v>-0.164448913325138</v>
      </c>
      <c r="H1958">
        <v>-0.72000255624098297</v>
      </c>
      <c r="I1958">
        <v>-0.89120283783462395</v>
      </c>
      <c r="J1958">
        <v>-0.88192090432697601</v>
      </c>
      <c r="K1958">
        <v>-6.5070308857740095E-2</v>
      </c>
      <c r="L1958">
        <v>-0.334908571755477</v>
      </c>
      <c r="M1958">
        <v>-0.833807174893064</v>
      </c>
      <c r="N1958">
        <v>-0.96289919695278903</v>
      </c>
      <c r="O1958">
        <v>-0.66964032675372298</v>
      </c>
      <c r="P1958">
        <v>-0.29571211725447</v>
      </c>
      <c r="Q1958">
        <v>-0.79690314477423096</v>
      </c>
      <c r="R1958">
        <v>-0.86609523312647396</v>
      </c>
      <c r="S1958">
        <v>-0.47888703512743902</v>
      </c>
      <c r="T1958">
        <v>-0.89164952169504597</v>
      </c>
      <c r="U1958">
        <v>-0.93433756800174195</v>
      </c>
      <c r="V1958">
        <v>-0.483611779201088</v>
      </c>
      <c r="W1958">
        <v>-0.22976105679571501</v>
      </c>
      <c r="X1958">
        <v>-0.83336803192100395</v>
      </c>
      <c r="Y1958">
        <v>-0.98664784947481499</v>
      </c>
      <c r="Z1958">
        <v>-0.82142082889503099</v>
      </c>
      <c r="AA1958">
        <v>-0.20046371932596499</v>
      </c>
      <c r="AB1958">
        <v>-0.62901788003021297</v>
      </c>
      <c r="AC1958">
        <v>-0.94282286371421897</v>
      </c>
      <c r="AD1958">
        <v>-0.36372403861445401</v>
      </c>
      <c r="AE1958">
        <v>-0.381901463238841</v>
      </c>
      <c r="AF1958">
        <v>-0.63530151077361297</v>
      </c>
      <c r="AG1958">
        <v>-0.895079520826498</v>
      </c>
      <c r="AH1958">
        <v>-0.66761605985750905</v>
      </c>
      <c r="AI1958">
        <v>-0.165697887005578</v>
      </c>
      <c r="AJ1958">
        <v>-0.55522895182099796</v>
      </c>
      <c r="AK1958">
        <v>-0.92370244030031801</v>
      </c>
      <c r="AL1958">
        <v>-0.89652411901055795</v>
      </c>
      <c r="AM1958">
        <v>-0.64378148125141998</v>
      </c>
      <c r="AN1958">
        <v>-0.47451847475681502</v>
      </c>
      <c r="AO1958">
        <v>-0.90621684072512798</v>
      </c>
      <c r="AP1958">
        <v>-0.90724902620646997</v>
      </c>
    </row>
    <row r="1959" spans="1:42" x14ac:dyDescent="0.25">
      <c r="A1959" s="2">
        <v>3766.2353937728899</v>
      </c>
      <c r="B1959">
        <v>-0.94960213407710703</v>
      </c>
      <c r="C1959">
        <v>-0.88486180843917095</v>
      </c>
      <c r="D1959">
        <v>-0.26498117030695101</v>
      </c>
      <c r="E1959">
        <v>-0.750812138263527</v>
      </c>
      <c r="F1959">
        <v>-0.92508345195201802</v>
      </c>
      <c r="G1959">
        <v>-0.16832405441574</v>
      </c>
      <c r="H1959">
        <v>-0.70014592472109205</v>
      </c>
      <c r="I1959">
        <v>-0.88265482084176605</v>
      </c>
      <c r="J1959">
        <v>-0.88569082283403</v>
      </c>
      <c r="K1959">
        <v>-6.3694931593887505E-2</v>
      </c>
      <c r="L1959">
        <v>-0.32341339578810602</v>
      </c>
      <c r="M1959">
        <v>-0.85246032866389698</v>
      </c>
      <c r="N1959">
        <v>-0.95258989950467299</v>
      </c>
      <c r="O1959">
        <v>-0.638262488965751</v>
      </c>
      <c r="P1959">
        <v>-0.28722897133104902</v>
      </c>
      <c r="Q1959">
        <v>-0.79053404048777298</v>
      </c>
      <c r="R1959">
        <v>-0.89248426416320303</v>
      </c>
      <c r="S1959">
        <v>-0.49647263674929099</v>
      </c>
      <c r="T1959">
        <v>-0.89232101894839899</v>
      </c>
      <c r="U1959">
        <v>-0.93247894858223102</v>
      </c>
      <c r="V1959">
        <v>-0.49584216468320502</v>
      </c>
      <c r="W1959">
        <v>-0.22418143839818</v>
      </c>
      <c r="X1959">
        <v>-0.82303338965937101</v>
      </c>
      <c r="Y1959">
        <v>-0.97996818060902602</v>
      </c>
      <c r="Z1959">
        <v>-0.83924076949142901</v>
      </c>
      <c r="AA1959">
        <v>-0.21793743119981701</v>
      </c>
      <c r="AB1959">
        <v>-0.62184651583794004</v>
      </c>
      <c r="AC1959">
        <v>-0.94901273888882898</v>
      </c>
      <c r="AD1959">
        <v>-0.35662262577451198</v>
      </c>
      <c r="AE1959">
        <v>-0.37147293324334402</v>
      </c>
      <c r="AF1959">
        <v>-0.62184982411968204</v>
      </c>
      <c r="AG1959">
        <v>-0.91337226193294097</v>
      </c>
      <c r="AH1959">
        <v>-0.65244282961367095</v>
      </c>
      <c r="AI1959">
        <v>-0.15852982224755</v>
      </c>
      <c r="AJ1959">
        <v>-0.55470990755774097</v>
      </c>
      <c r="AK1959">
        <v>-0.92976587402465605</v>
      </c>
      <c r="AL1959">
        <v>-0.88707790449652402</v>
      </c>
      <c r="AM1959">
        <v>-0.64992045667285703</v>
      </c>
      <c r="AN1959">
        <v>-0.51536674517141101</v>
      </c>
      <c r="AO1959">
        <v>-0.89817708661213203</v>
      </c>
      <c r="AP1959">
        <v>-0.90024608315695898</v>
      </c>
    </row>
    <row r="1960" spans="1:42" x14ac:dyDescent="0.25">
      <c r="A1960" s="2">
        <v>3766.2603479853501</v>
      </c>
      <c r="B1960">
        <v>-0.932834149833492</v>
      </c>
      <c r="C1960">
        <v>-0.88470049239012705</v>
      </c>
      <c r="D1960">
        <v>-0.29681675929662599</v>
      </c>
      <c r="E1960">
        <v>-0.731004472691971</v>
      </c>
      <c r="F1960">
        <v>-0.91825027499426204</v>
      </c>
      <c r="G1960">
        <v>-0.17132437868147901</v>
      </c>
      <c r="H1960">
        <v>-0.68213632374636202</v>
      </c>
      <c r="I1960">
        <v>-0.87204632273766802</v>
      </c>
      <c r="J1960">
        <v>-0.88888585891909799</v>
      </c>
      <c r="K1960">
        <v>-6.3593070813520294E-2</v>
      </c>
      <c r="L1960">
        <v>-0.31306462494437998</v>
      </c>
      <c r="M1960">
        <v>-0.87109259223334001</v>
      </c>
      <c r="N1960">
        <v>-0.94386436885382097</v>
      </c>
      <c r="O1960">
        <v>-0.61234200226910296</v>
      </c>
      <c r="P1960">
        <v>-0.27778956706424701</v>
      </c>
      <c r="Q1960">
        <v>-0.788052725947328</v>
      </c>
      <c r="R1960">
        <v>-0.91645755331451695</v>
      </c>
      <c r="S1960">
        <v>-0.50714879937713597</v>
      </c>
      <c r="T1960">
        <v>-0.89419509570869604</v>
      </c>
      <c r="U1960">
        <v>-0.93130195554883899</v>
      </c>
      <c r="V1960">
        <v>-0.50318509736800898</v>
      </c>
      <c r="W1960">
        <v>-0.21718284773785901</v>
      </c>
      <c r="X1960">
        <v>-0.81724192514148397</v>
      </c>
      <c r="Y1960">
        <v>-0.96887421117049999</v>
      </c>
      <c r="Z1960">
        <v>-0.85150467767404203</v>
      </c>
      <c r="AA1960">
        <v>-0.23429013295291501</v>
      </c>
      <c r="AB1960">
        <v>-0.61542264273551905</v>
      </c>
      <c r="AC1960">
        <v>-0.95624974089835002</v>
      </c>
      <c r="AD1960">
        <v>-0.35028648940837098</v>
      </c>
      <c r="AE1960">
        <v>-0.363214643653124</v>
      </c>
      <c r="AF1960">
        <v>-0.61156589445452503</v>
      </c>
      <c r="AG1960">
        <v>-0.93148709136284502</v>
      </c>
      <c r="AH1960">
        <v>-0.64420591557656104</v>
      </c>
      <c r="AI1960">
        <v>-0.157782524989172</v>
      </c>
      <c r="AJ1960">
        <v>-0.550017003328653</v>
      </c>
      <c r="AK1960">
        <v>-0.93480070703263496</v>
      </c>
      <c r="AL1960">
        <v>-0.88359248039812199</v>
      </c>
      <c r="AM1960">
        <v>-0.65464419840080001</v>
      </c>
      <c r="AN1960">
        <v>-0.55553611605714004</v>
      </c>
      <c r="AO1960">
        <v>-0.89237438611820696</v>
      </c>
      <c r="AP1960">
        <v>-0.89334565097739604</v>
      </c>
    </row>
    <row r="1961" spans="1:42" x14ac:dyDescent="0.25">
      <c r="A1961" s="2">
        <v>3766.2853021977999</v>
      </c>
      <c r="B1961">
        <v>-0.91642567963591703</v>
      </c>
      <c r="C1961">
        <v>-0.88817231331682001</v>
      </c>
      <c r="D1961">
        <v>-0.33341440560080499</v>
      </c>
      <c r="E1961">
        <v>-0.708309052123276</v>
      </c>
      <c r="F1961">
        <v>-0.914711286275533</v>
      </c>
      <c r="G1961">
        <v>-0.17233659339725099</v>
      </c>
      <c r="H1961">
        <v>-0.66664089766201096</v>
      </c>
      <c r="I1961">
        <v>-0.86315559933254704</v>
      </c>
      <c r="J1961">
        <v>-0.89014606763610904</v>
      </c>
      <c r="K1961">
        <v>-6.2658025361928105E-2</v>
      </c>
      <c r="L1961">
        <v>-0.30448200902621397</v>
      </c>
      <c r="M1961">
        <v>-0.88822637778692004</v>
      </c>
      <c r="N1961">
        <v>-0.94067693414271902</v>
      </c>
      <c r="O1961">
        <v>-0.60169847628082096</v>
      </c>
      <c r="P1961">
        <v>-0.268723663286421</v>
      </c>
      <c r="Q1961">
        <v>-0.78966029295345397</v>
      </c>
      <c r="R1961">
        <v>-0.93382525685914297</v>
      </c>
      <c r="S1961">
        <v>-0.50686654691614397</v>
      </c>
      <c r="T1961">
        <v>-0.89657990688385003</v>
      </c>
      <c r="U1961">
        <v>-0.93232239961409902</v>
      </c>
      <c r="V1961">
        <v>-0.50450638742936205</v>
      </c>
      <c r="W1961">
        <v>-0.20994191752657801</v>
      </c>
      <c r="X1961">
        <v>-0.81714290975891002</v>
      </c>
      <c r="Y1961">
        <v>-0.95395861336576404</v>
      </c>
      <c r="Z1961">
        <v>-0.85280646881761701</v>
      </c>
      <c r="AA1961">
        <v>-0.246160982834397</v>
      </c>
      <c r="AB1961">
        <v>-0.60928814009231902</v>
      </c>
      <c r="AC1961">
        <v>-0.96542602656529897</v>
      </c>
      <c r="AD1961">
        <v>-0.34806312212588097</v>
      </c>
      <c r="AE1961">
        <v>-0.35965521844627302</v>
      </c>
      <c r="AF1961">
        <v>-0.60666027224110097</v>
      </c>
      <c r="AG1961">
        <v>-0.94673032533644497</v>
      </c>
      <c r="AH1961">
        <v>-0.64727154326736502</v>
      </c>
      <c r="AI1961">
        <v>-0.168831148254944</v>
      </c>
      <c r="AJ1961">
        <v>-0.53992501674582305</v>
      </c>
      <c r="AK1961">
        <v>-0.93785053828389298</v>
      </c>
      <c r="AL1961">
        <v>-0.88987741514266805</v>
      </c>
      <c r="AM1961">
        <v>-0.65883816866298195</v>
      </c>
      <c r="AN1961">
        <v>-0.58762526989306196</v>
      </c>
      <c r="AO1961">
        <v>-0.89197293242849196</v>
      </c>
      <c r="AP1961">
        <v>-0.88676106486405204</v>
      </c>
    </row>
    <row r="1962" spans="1:42" x14ac:dyDescent="0.25">
      <c r="A1962" s="2">
        <v>3766.3102564102601</v>
      </c>
      <c r="B1962">
        <v>-0.90128706175641604</v>
      </c>
      <c r="C1962">
        <v>-0.896347207984584</v>
      </c>
      <c r="D1962">
        <v>-0.37338993030385498</v>
      </c>
      <c r="E1962">
        <v>-0.68353431145410404</v>
      </c>
      <c r="F1962">
        <v>-0.91469419312211597</v>
      </c>
      <c r="G1962">
        <v>-0.17127045905489199</v>
      </c>
      <c r="H1962">
        <v>-0.65392601046462095</v>
      </c>
      <c r="I1962">
        <v>-0.85793731219737701</v>
      </c>
      <c r="J1962">
        <v>-0.88795303455631103</v>
      </c>
      <c r="K1962">
        <v>-6.00002665196658E-2</v>
      </c>
      <c r="L1962">
        <v>-0.298002248765185</v>
      </c>
      <c r="M1962">
        <v>-0.90325332205704001</v>
      </c>
      <c r="N1962">
        <v>-0.94413764744960105</v>
      </c>
      <c r="O1962">
        <v>-0.60960516431006995</v>
      </c>
      <c r="P1962">
        <v>-0.26097634370315898</v>
      </c>
      <c r="Q1962">
        <v>-0.79443815468879697</v>
      </c>
      <c r="R1962">
        <v>-0.94289111639392298</v>
      </c>
      <c r="S1962">
        <v>-0.49564691467854799</v>
      </c>
      <c r="T1962">
        <v>-0.89914444744181099</v>
      </c>
      <c r="U1962">
        <v>-0.936101630141431</v>
      </c>
      <c r="V1962">
        <v>-0.50010833047182002</v>
      </c>
      <c r="W1962">
        <v>-0.20280123768055999</v>
      </c>
      <c r="X1962">
        <v>-0.82248459959904197</v>
      </c>
      <c r="Y1962">
        <v>-0.93681860669248496</v>
      </c>
      <c r="Z1962">
        <v>-0.84231000675082901</v>
      </c>
      <c r="AA1962">
        <v>-0.25253600964077899</v>
      </c>
      <c r="AB1962">
        <v>-0.60356805725276297</v>
      </c>
      <c r="AC1962">
        <v>-0.97614450803347996</v>
      </c>
      <c r="AD1962">
        <v>-0.35065716345741599</v>
      </c>
      <c r="AE1962">
        <v>-0.361319745272148</v>
      </c>
      <c r="AF1962">
        <v>-0.60724967562398102</v>
      </c>
      <c r="AG1962">
        <v>-0.95765274541969503</v>
      </c>
      <c r="AH1962">
        <v>-0.66205325579483199</v>
      </c>
      <c r="AI1962">
        <v>-0.19236635387193399</v>
      </c>
      <c r="AJ1962">
        <v>-0.52507128496920297</v>
      </c>
      <c r="AK1962">
        <v>-0.93876648469610302</v>
      </c>
      <c r="AL1962">
        <v>-0.90598930673733702</v>
      </c>
      <c r="AM1962">
        <v>-0.66299278244399196</v>
      </c>
      <c r="AN1962">
        <v>-0.60782999285991601</v>
      </c>
      <c r="AO1962">
        <v>-0.897781904393536</v>
      </c>
      <c r="AP1962">
        <v>-0.88090428190076098</v>
      </c>
    </row>
    <row r="1963" spans="1:42" x14ac:dyDescent="0.25">
      <c r="A1963" s="2">
        <v>3766.3352106227098</v>
      </c>
      <c r="B1963">
        <v>-0.88801981227779703</v>
      </c>
      <c r="C1963">
        <v>-0.90727639348859401</v>
      </c>
      <c r="D1963">
        <v>-0.41309426686318101</v>
      </c>
      <c r="E1963">
        <v>-0.659724508746377</v>
      </c>
      <c r="F1963">
        <v>-0.91632270463262899</v>
      </c>
      <c r="G1963">
        <v>-0.16932060056572401</v>
      </c>
      <c r="H1963">
        <v>-0.64375468145524295</v>
      </c>
      <c r="I1963">
        <v>-0.85605584971423199</v>
      </c>
      <c r="J1963">
        <v>-0.88058932158678604</v>
      </c>
      <c r="K1963">
        <v>-5.6258926568055298E-2</v>
      </c>
      <c r="L1963">
        <v>-0.29360656027739501</v>
      </c>
      <c r="M1963">
        <v>-0.91665673098189804</v>
      </c>
      <c r="N1963">
        <v>-0.95178440024708899</v>
      </c>
      <c r="O1963">
        <v>-0.63111367473302704</v>
      </c>
      <c r="P1963">
        <v>-0.255009574059746</v>
      </c>
      <c r="Q1963">
        <v>-0.80006150695298395</v>
      </c>
      <c r="R1963">
        <v>-0.94509059628352099</v>
      </c>
      <c r="S1963">
        <v>-0.47862251258210797</v>
      </c>
      <c r="T1963">
        <v>-0.90201089557363701</v>
      </c>
      <c r="U1963">
        <v>-0.94200227739837905</v>
      </c>
      <c r="V1963">
        <v>-0.49209732083932201</v>
      </c>
      <c r="W1963">
        <v>-0.195055914080356</v>
      </c>
      <c r="X1963">
        <v>-0.83125569935382504</v>
      </c>
      <c r="Y1963">
        <v>-0.92031303326063296</v>
      </c>
      <c r="Z1963">
        <v>-0.824918606652568</v>
      </c>
      <c r="AA1963">
        <v>-0.255348704151515</v>
      </c>
      <c r="AB1963">
        <v>-0.59911985350735297</v>
      </c>
      <c r="AC1963">
        <v>-0.98638892007815404</v>
      </c>
      <c r="AD1963">
        <v>-0.355454063050063</v>
      </c>
      <c r="AE1963">
        <v>-0.36621704723071002</v>
      </c>
      <c r="AF1963">
        <v>-0.61082115441601703</v>
      </c>
      <c r="AG1963">
        <v>-0.96436807166260397</v>
      </c>
      <c r="AH1963">
        <v>-0.68400037650948597</v>
      </c>
      <c r="AI1963">
        <v>-0.22319549675483599</v>
      </c>
      <c r="AJ1963">
        <v>-0.50843235533136899</v>
      </c>
      <c r="AK1963">
        <v>-0.93841383437099302</v>
      </c>
      <c r="AL1963">
        <v>-0.92727135404216898</v>
      </c>
      <c r="AM1963">
        <v>-0.667102310306673</v>
      </c>
      <c r="AN1963">
        <v>-0.61686371546323004</v>
      </c>
      <c r="AO1963">
        <v>-0.90765279100398699</v>
      </c>
      <c r="AP1963">
        <v>-0.87643671070724705</v>
      </c>
    </row>
    <row r="1964" spans="1:42" x14ac:dyDescent="0.25">
      <c r="A1964" s="2">
        <v>3766.3601648351701</v>
      </c>
      <c r="B1964">
        <v>-0.87720584129605905</v>
      </c>
      <c r="C1964">
        <v>-0.91881943949681999</v>
      </c>
      <c r="D1964">
        <v>-0.44873455933735501</v>
      </c>
      <c r="E1964">
        <v>-0.64006584626489904</v>
      </c>
      <c r="F1964">
        <v>-0.91758695478403596</v>
      </c>
      <c r="G1964">
        <v>-0.16776321416507101</v>
      </c>
      <c r="H1964">
        <v>-0.63585797442847702</v>
      </c>
      <c r="I1964">
        <v>-0.85703019923024504</v>
      </c>
      <c r="J1964">
        <v>-0.86632485535298398</v>
      </c>
      <c r="K1964">
        <v>-5.2170186862156999E-2</v>
      </c>
      <c r="L1964">
        <v>-0.29125359126603501</v>
      </c>
      <c r="M1964">
        <v>-0.92898921656899003</v>
      </c>
      <c r="N1964">
        <v>-0.96092830064782697</v>
      </c>
      <c r="O1964">
        <v>-0.66075365387872098</v>
      </c>
      <c r="P1964">
        <v>-0.25125464871616399</v>
      </c>
      <c r="Q1964">
        <v>-0.80411626996758601</v>
      </c>
      <c r="R1964">
        <v>-0.94205798247152905</v>
      </c>
      <c r="S1964">
        <v>-0.461250465646732</v>
      </c>
      <c r="T1964">
        <v>-0.90533020040914602</v>
      </c>
      <c r="U1964">
        <v>-0.94931086937875298</v>
      </c>
      <c r="V1964">
        <v>-0.48269428848017398</v>
      </c>
      <c r="W1964">
        <v>-0.185934551691425</v>
      </c>
      <c r="X1964">
        <v>-0.84133320625813401</v>
      </c>
      <c r="Y1964">
        <v>-0.90738083096718503</v>
      </c>
      <c r="Z1964">
        <v>-0.80589996039284695</v>
      </c>
      <c r="AA1964">
        <v>-0.25671968068436002</v>
      </c>
      <c r="AB1964">
        <v>-0.59684748616468097</v>
      </c>
      <c r="AC1964">
        <v>-0.99404020184902897</v>
      </c>
      <c r="AD1964">
        <v>-0.359628547373187</v>
      </c>
      <c r="AE1964">
        <v>-0.37219619902533302</v>
      </c>
      <c r="AF1964">
        <v>-0.61469481044374497</v>
      </c>
      <c r="AG1964">
        <v>-0.96708924934046803</v>
      </c>
      <c r="AH1964">
        <v>-0.70824706867787801</v>
      </c>
      <c r="AI1964">
        <v>-0.25575242226581402</v>
      </c>
      <c r="AJ1964">
        <v>-0.49313328302924597</v>
      </c>
      <c r="AK1964">
        <v>-0.937722261414761</v>
      </c>
      <c r="AL1964">
        <v>-0.94876751951282501</v>
      </c>
      <c r="AM1964">
        <v>-0.67112952442636398</v>
      </c>
      <c r="AN1964">
        <v>-0.61572667685805405</v>
      </c>
      <c r="AO1964">
        <v>-0.91924930838184205</v>
      </c>
      <c r="AP1964">
        <v>-0.87403559666526898</v>
      </c>
    </row>
    <row r="1965" spans="1:42" x14ac:dyDescent="0.25">
      <c r="A1965" s="2">
        <v>3766.3851190476198</v>
      </c>
      <c r="B1965">
        <v>-0.86942705890720096</v>
      </c>
      <c r="C1965">
        <v>-0.928835915677235</v>
      </c>
      <c r="D1965">
        <v>-0.47651795178495598</v>
      </c>
      <c r="E1965">
        <v>-0.62774452627447397</v>
      </c>
      <c r="F1965">
        <v>-0.91647707755329899</v>
      </c>
      <c r="G1965">
        <v>-0.16787449608825999</v>
      </c>
      <c r="H1965">
        <v>-0.62996695317892104</v>
      </c>
      <c r="I1965">
        <v>-0.86037934809254801</v>
      </c>
      <c r="J1965">
        <v>-0.84342956248034995</v>
      </c>
      <c r="K1965">
        <v>-4.8470228757029901E-2</v>
      </c>
      <c r="L1965">
        <v>-0.29090198943429701</v>
      </c>
      <c r="M1965">
        <v>-0.94080339082581399</v>
      </c>
      <c r="N1965">
        <v>-0.96888045676446199</v>
      </c>
      <c r="O1965">
        <v>-0.69305474807619205</v>
      </c>
      <c r="P1965">
        <v>-0.250142862032393</v>
      </c>
      <c r="Q1965">
        <v>-0.80418836395417304</v>
      </c>
      <c r="R1965">
        <v>-0.935427560901538</v>
      </c>
      <c r="S1965">
        <v>-0.44898789889232699</v>
      </c>
      <c r="T1965">
        <v>-0.90925331107815699</v>
      </c>
      <c r="U1965">
        <v>-0.95731393407636201</v>
      </c>
      <c r="V1965">
        <v>-0.47412016334267598</v>
      </c>
      <c r="W1965">
        <v>-0.174665755479219</v>
      </c>
      <c r="X1965">
        <v>-0.850594117546843</v>
      </c>
      <c r="Y1965">
        <v>-0.90096093770912</v>
      </c>
      <c r="Z1965">
        <v>-0.79052175984167705</v>
      </c>
      <c r="AA1965">
        <v>-0.25876955355706799</v>
      </c>
      <c r="AB1965">
        <v>-0.59765491253333902</v>
      </c>
      <c r="AC1965">
        <v>-0.99697929249580997</v>
      </c>
      <c r="AD1965">
        <v>-0.36035534289615601</v>
      </c>
      <c r="AE1965">
        <v>-0.37710627535938901</v>
      </c>
      <c r="AF1965">
        <v>-0.61619074553370501</v>
      </c>
      <c r="AG1965">
        <v>-0.96602922372858502</v>
      </c>
      <c r="AH1965">
        <v>-0.729927495566564</v>
      </c>
      <c r="AI1965">
        <v>-0.284470975767038</v>
      </c>
      <c r="AJ1965">
        <v>-0.48229912325975699</v>
      </c>
      <c r="AK1965">
        <v>-0.93762143993360203</v>
      </c>
      <c r="AL1965">
        <v>-0.96552176560496705</v>
      </c>
      <c r="AM1965">
        <v>-0.67503719697840403</v>
      </c>
      <c r="AN1965">
        <v>-0.60541911619942901</v>
      </c>
      <c r="AO1965">
        <v>-0.93023517264910005</v>
      </c>
      <c r="AP1965">
        <v>-0.87437818515658605</v>
      </c>
    </row>
    <row r="1966" spans="1:42" x14ac:dyDescent="0.25">
      <c r="A1966" s="2">
        <v>3766.41007326007</v>
      </c>
      <c r="B1966">
        <v>-0.865240993310329</v>
      </c>
      <c r="C1966">
        <v>-0.93522453261488503</v>
      </c>
      <c r="D1966">
        <v>-0.492742528695995</v>
      </c>
      <c r="E1966">
        <v>-0.62586656722807199</v>
      </c>
      <c r="F1966">
        <v>-0.91102015451259999</v>
      </c>
      <c r="G1966">
        <v>-0.17091208815203299</v>
      </c>
      <c r="H1966">
        <v>-0.625786159937607</v>
      </c>
      <c r="I1966">
        <v>-0.86561846942888099</v>
      </c>
      <c r="J1966">
        <v>-0.81024181005387497</v>
      </c>
      <c r="K1966">
        <v>-4.5888332509150302E-2</v>
      </c>
      <c r="L1966">
        <v>-0.29250123881726198</v>
      </c>
      <c r="M1966">
        <v>-0.95263115877944804</v>
      </c>
      <c r="N1966">
        <v>-0.97299057690894297</v>
      </c>
      <c r="O1966">
        <v>-0.72261760675189501</v>
      </c>
      <c r="P1966">
        <v>-0.25211666075168099</v>
      </c>
      <c r="Q1966">
        <v>-0.79791744952557697</v>
      </c>
      <c r="R1966">
        <v>-0.92683370877785298</v>
      </c>
      <c r="S1966">
        <v>-0.447196724637412</v>
      </c>
      <c r="T1966">
        <v>-0.91389711053981004</v>
      </c>
      <c r="U1966">
        <v>-0.965294380866351</v>
      </c>
      <c r="V1966">
        <v>-0.46858010398330102</v>
      </c>
      <c r="W1966">
        <v>-0.16052523439972299</v>
      </c>
      <c r="X1966">
        <v>-0.856925831111636</v>
      </c>
      <c r="Y1966">
        <v>-0.90390903095515396</v>
      </c>
      <c r="Z1966">
        <v>-0.78395740424209603</v>
      </c>
      <c r="AA1966">
        <v>-0.26357400817423299</v>
      </c>
      <c r="AB1966">
        <v>-0.60241633729320498</v>
      </c>
      <c r="AC1966">
        <v>-0.99314782370481802</v>
      </c>
      <c r="AD1966">
        <v>-0.35491211312510401</v>
      </c>
      <c r="AE1966">
        <v>-0.37883676960685603</v>
      </c>
      <c r="AF1966">
        <v>-0.61268150266827903</v>
      </c>
      <c r="AG1966">
        <v>-0.96141882637662002</v>
      </c>
      <c r="AH1966">
        <v>-0.74425909590339601</v>
      </c>
      <c r="AI1966">
        <v>-0.3038806864811</v>
      </c>
      <c r="AJ1966">
        <v>-0.47898263303432997</v>
      </c>
      <c r="AK1966">
        <v>-0.93902046620962698</v>
      </c>
      <c r="AL1966">
        <v>-0.97268207021307795</v>
      </c>
      <c r="AM1966">
        <v>-0.67879467393401804</v>
      </c>
      <c r="AN1966">
        <v>-0.58696714506943903</v>
      </c>
      <c r="AO1966">
        <v>-0.93830453227562605</v>
      </c>
      <c r="AP1966">
        <v>-0.87812507786598903</v>
      </c>
    </row>
    <row r="1967" spans="1:42" x14ac:dyDescent="0.25">
      <c r="A1967" s="2">
        <v>3766.4350274725298</v>
      </c>
      <c r="B1967">
        <v>-0.86427755893755398</v>
      </c>
      <c r="C1967">
        <v>-0.93737312430839803</v>
      </c>
      <c r="D1967">
        <v>-0.497166220057502</v>
      </c>
      <c r="E1967">
        <v>-0.63448737965984603</v>
      </c>
      <c r="F1967">
        <v>-0.90064894531254103</v>
      </c>
      <c r="G1967">
        <v>-0.177427725893996</v>
      </c>
      <c r="H1967">
        <v>-0.62201111915519103</v>
      </c>
      <c r="I1967">
        <v>-0.87211762368640799</v>
      </c>
      <c r="J1967">
        <v>-0.76770379507129705</v>
      </c>
      <c r="K1967">
        <v>-4.4891224805720699E-2</v>
      </c>
      <c r="L1967">
        <v>-0.29565219000555898</v>
      </c>
      <c r="M1967">
        <v>-0.96421662456589097</v>
      </c>
      <c r="N1967">
        <v>-0.97207692109927502</v>
      </c>
      <c r="O1967">
        <v>-0.74674420527761298</v>
      </c>
      <c r="P1967">
        <v>-0.25804278609664499</v>
      </c>
      <c r="Q1967">
        <v>-0.78498775039750501</v>
      </c>
      <c r="R1967">
        <v>-0.91791427533516601</v>
      </c>
      <c r="S1967">
        <v>-0.45761647040519698</v>
      </c>
      <c r="T1967">
        <v>-0.91808242800332696</v>
      </c>
      <c r="U1967">
        <v>-0.97239744810908302</v>
      </c>
      <c r="V1967">
        <v>-0.46767924344560202</v>
      </c>
      <c r="W1967">
        <v>-0.14458077742087</v>
      </c>
      <c r="X1967">
        <v>-0.85861143975209797</v>
      </c>
      <c r="Y1967">
        <v>-0.91591312981548201</v>
      </c>
      <c r="Z1967">
        <v>-0.78779291244268501</v>
      </c>
      <c r="AA1967">
        <v>-0.27149940114805399</v>
      </c>
      <c r="AB1967">
        <v>-0.61087402087418896</v>
      </c>
      <c r="AC1967">
        <v>-0.982796485918213</v>
      </c>
      <c r="AD1967">
        <v>-0.34449278012622803</v>
      </c>
      <c r="AE1967">
        <v>-0.37681491092381297</v>
      </c>
      <c r="AF1967">
        <v>-0.60353475828163305</v>
      </c>
      <c r="AG1967">
        <v>-0.95416937544344105</v>
      </c>
      <c r="AH1967">
        <v>-0.74962753870977905</v>
      </c>
      <c r="AI1967">
        <v>-0.312151393758828</v>
      </c>
      <c r="AJ1967">
        <v>-0.48348597155492101</v>
      </c>
      <c r="AK1967">
        <v>-0.94204554941018703</v>
      </c>
      <c r="AL1967">
        <v>-0.96935369779733804</v>
      </c>
      <c r="AM1967">
        <v>-0.68262140254228498</v>
      </c>
      <c r="AN1967">
        <v>-0.56238119631095695</v>
      </c>
      <c r="AO1967">
        <v>-0.94230934002218203</v>
      </c>
      <c r="AP1967">
        <v>-0.88530366395567495</v>
      </c>
    </row>
    <row r="1968" spans="1:42" x14ac:dyDescent="0.25">
      <c r="A1968" s="2">
        <v>3766.45998168498</v>
      </c>
      <c r="B1968">
        <v>-0.86497324300127798</v>
      </c>
      <c r="C1968">
        <v>-0.93658536567912198</v>
      </c>
      <c r="D1968">
        <v>-0.49399824144440901</v>
      </c>
      <c r="E1968">
        <v>-0.64973759564921496</v>
      </c>
      <c r="F1968">
        <v>-0.88660469341525106</v>
      </c>
      <c r="G1968">
        <v>-0.187064956769528</v>
      </c>
      <c r="H1968">
        <v>-0.61603919722654399</v>
      </c>
      <c r="I1968">
        <v>-0.87906017569706296</v>
      </c>
      <c r="J1968">
        <v>-0.72010768798267999</v>
      </c>
      <c r="K1968">
        <v>-4.5607842418194502E-2</v>
      </c>
      <c r="L1968">
        <v>-0.299507157079129</v>
      </c>
      <c r="M1968">
        <v>-0.97429034222022204</v>
      </c>
      <c r="N1968">
        <v>-0.96684712361885505</v>
      </c>
      <c r="O1968">
        <v>-0.76621192660011594</v>
      </c>
      <c r="P1968">
        <v>-0.269333857972267</v>
      </c>
      <c r="Q1968">
        <v>-0.76771393557037404</v>
      </c>
      <c r="R1968">
        <v>-0.91031157677031804</v>
      </c>
      <c r="S1968">
        <v>-0.47732626219311097</v>
      </c>
      <c r="T1968">
        <v>-0.91896264672313099</v>
      </c>
      <c r="U1968">
        <v>-0.97759125267075897</v>
      </c>
      <c r="V1968">
        <v>-0.47225074824447999</v>
      </c>
      <c r="W1968">
        <v>-0.130205785115665</v>
      </c>
      <c r="X1968">
        <v>-0.85444311999488898</v>
      </c>
      <c r="Y1968">
        <v>-0.932585882979592</v>
      </c>
      <c r="Z1968">
        <v>-0.79899893689430401</v>
      </c>
      <c r="AA1968">
        <v>-0.28071294157815802</v>
      </c>
      <c r="AB1968">
        <v>-0.62131391384190904</v>
      </c>
      <c r="AC1968">
        <v>-0.96914670337838205</v>
      </c>
      <c r="AD1968">
        <v>-0.335329752598159</v>
      </c>
      <c r="AE1968">
        <v>-0.37244631193196798</v>
      </c>
      <c r="AF1968">
        <v>-0.59068504006981004</v>
      </c>
      <c r="AG1968">
        <v>-0.94606767333682196</v>
      </c>
      <c r="AH1968">
        <v>-0.74849459925435502</v>
      </c>
      <c r="AI1968">
        <v>-0.31213640042457402</v>
      </c>
      <c r="AJ1968">
        <v>-0.49257249942741899</v>
      </c>
      <c r="AK1968">
        <v>-0.94581567045099002</v>
      </c>
      <c r="AL1968">
        <v>-0.95973318428433396</v>
      </c>
      <c r="AM1968">
        <v>-0.68705859939560998</v>
      </c>
      <c r="AN1968">
        <v>-0.53493808736290405</v>
      </c>
      <c r="AO1968">
        <v>-0.94259112890914798</v>
      </c>
      <c r="AP1968">
        <v>-0.89512666910695204</v>
      </c>
    </row>
    <row r="1969" spans="1:42" x14ac:dyDescent="0.25">
      <c r="A1969" s="2">
        <v>3766.4849358974402</v>
      </c>
      <c r="B1969">
        <v>-0.86568592782993103</v>
      </c>
      <c r="C1969">
        <v>-0.93429111818994204</v>
      </c>
      <c r="D1969">
        <v>-0.48774099161145001</v>
      </c>
      <c r="E1969">
        <v>-0.66748934239995095</v>
      </c>
      <c r="F1969">
        <v>-0.87024775776624497</v>
      </c>
      <c r="G1969">
        <v>-0.199407510578064</v>
      </c>
      <c r="H1969">
        <v>-0.60518225758359001</v>
      </c>
      <c r="I1969">
        <v>-0.88561719361734703</v>
      </c>
      <c r="J1969">
        <v>-0.67196630467851304</v>
      </c>
      <c r="K1969">
        <v>-4.8144873641792103E-2</v>
      </c>
      <c r="L1969">
        <v>-0.30318891133575299</v>
      </c>
      <c r="M1969">
        <v>-0.98151610846986104</v>
      </c>
      <c r="N1969">
        <v>-0.95813326207065597</v>
      </c>
      <c r="O1969">
        <v>-0.78202706080407902</v>
      </c>
      <c r="P1969">
        <v>-0.28743845049152</v>
      </c>
      <c r="Q1969">
        <v>-0.74858392788276196</v>
      </c>
      <c r="R1969">
        <v>-0.90566822349586196</v>
      </c>
      <c r="S1969">
        <v>-0.50309826943255298</v>
      </c>
      <c r="T1969">
        <v>-0.91358132390507796</v>
      </c>
      <c r="U1969">
        <v>-0.97983224534002999</v>
      </c>
      <c r="V1969">
        <v>-0.483076939448706</v>
      </c>
      <c r="W1969">
        <v>-0.120925516779363</v>
      </c>
      <c r="X1969">
        <v>-0.84324657908109701</v>
      </c>
      <c r="Y1969">
        <v>-0.94927151554670797</v>
      </c>
      <c r="Z1969">
        <v>-0.81424213971295301</v>
      </c>
      <c r="AA1969">
        <v>-0.28923699208154102</v>
      </c>
      <c r="AB1969">
        <v>-0.63192604715665801</v>
      </c>
      <c r="AC1969">
        <v>-0.95561556721196195</v>
      </c>
      <c r="AD1969">
        <v>-0.333987298317794</v>
      </c>
      <c r="AE1969">
        <v>-0.367266891148675</v>
      </c>
      <c r="AF1969">
        <v>-0.57623594095735098</v>
      </c>
      <c r="AG1969">
        <v>-0.93895818608798098</v>
      </c>
      <c r="AH1969">
        <v>-0.74359052486112098</v>
      </c>
      <c r="AI1969">
        <v>-0.30699748484004302</v>
      </c>
      <c r="AJ1969">
        <v>-0.50277249488081299</v>
      </c>
      <c r="AK1969">
        <v>-0.94938346932762696</v>
      </c>
      <c r="AL1969">
        <v>-0.94835240134316401</v>
      </c>
      <c r="AM1969">
        <v>-0.69266867437031299</v>
      </c>
      <c r="AN1969">
        <v>-0.50799804587353703</v>
      </c>
      <c r="AO1969">
        <v>-0.93958954291124497</v>
      </c>
      <c r="AP1969">
        <v>-0.90675316132739103</v>
      </c>
    </row>
    <row r="1970" spans="1:42" x14ac:dyDescent="0.25">
      <c r="A1970" s="2">
        <v>3766.50989010989</v>
      </c>
      <c r="B1970">
        <v>-0.86477349575194795</v>
      </c>
      <c r="C1970">
        <v>-0.93192024330374101</v>
      </c>
      <c r="D1970">
        <v>-0.48289686931335901</v>
      </c>
      <c r="E1970">
        <v>-0.68361474711582304</v>
      </c>
      <c r="F1970">
        <v>-0.85293849731103799</v>
      </c>
      <c r="G1970">
        <v>-0.214039117119037</v>
      </c>
      <c r="H1970">
        <v>-0.586752163658252</v>
      </c>
      <c r="I1970">
        <v>-0.89095974560376001</v>
      </c>
      <c r="J1970">
        <v>-0.62779246104928499</v>
      </c>
      <c r="K1970">
        <v>-5.2609006771734197E-2</v>
      </c>
      <c r="L1970">
        <v>-0.30582022407321402</v>
      </c>
      <c r="M1970">
        <v>-0.98455772004222897</v>
      </c>
      <c r="N1970">
        <v>-0.94676741405765497</v>
      </c>
      <c r="O1970">
        <v>-0.795195897974178</v>
      </c>
      <c r="P1970">
        <v>-0.313805137767383</v>
      </c>
      <c r="Q1970">
        <v>-0.73008565017325</v>
      </c>
      <c r="R1970">
        <v>-0.90562682592434995</v>
      </c>
      <c r="S1970">
        <v>-0.53170466155492202</v>
      </c>
      <c r="T1970">
        <v>-0.89898201675502099</v>
      </c>
      <c r="U1970">
        <v>-0.97807687690554701</v>
      </c>
      <c r="V1970">
        <v>-0.50094013812705196</v>
      </c>
      <c r="W1970">
        <v>-0.120265231707224</v>
      </c>
      <c r="X1970">
        <v>-0.82384752425180896</v>
      </c>
      <c r="Y1970">
        <v>-0.96131425261605197</v>
      </c>
      <c r="Z1970">
        <v>-0.83018918301462896</v>
      </c>
      <c r="AA1970">
        <v>-0.29509391527520101</v>
      </c>
      <c r="AB1970">
        <v>-0.64090045177872701</v>
      </c>
      <c r="AC1970">
        <v>-0.94562016854558995</v>
      </c>
      <c r="AD1970">
        <v>-0.34702968506202903</v>
      </c>
      <c r="AE1970">
        <v>-0.36281256709128801</v>
      </c>
      <c r="AF1970">
        <v>-0.56229105386879996</v>
      </c>
      <c r="AG1970">
        <v>-0.93468537972813404</v>
      </c>
      <c r="AH1970">
        <v>-0.73764556285407701</v>
      </c>
      <c r="AI1970">
        <v>-0.299896425366944</v>
      </c>
      <c r="AJ1970">
        <v>-0.51061623614409402</v>
      </c>
      <c r="AK1970">
        <v>-0.95180158603568699</v>
      </c>
      <c r="AL1970">
        <v>-0.93974322064292404</v>
      </c>
      <c r="AM1970">
        <v>-0.70001403734271395</v>
      </c>
      <c r="AN1970">
        <v>-0.48492129949111801</v>
      </c>
      <c r="AO1970">
        <v>-0.93374422600319695</v>
      </c>
      <c r="AP1970">
        <v>-0.91934220862456295</v>
      </c>
    </row>
    <row r="1971" spans="1:42" x14ac:dyDescent="0.25">
      <c r="A1971" s="2">
        <v>3766.5348443223402</v>
      </c>
      <c r="B1971">
        <v>-0.86061245422937005</v>
      </c>
      <c r="C1971">
        <v>-0.93087569184030505</v>
      </c>
      <c r="D1971">
        <v>-0.48391560639959602</v>
      </c>
      <c r="E1971">
        <v>-0.69403212907684497</v>
      </c>
      <c r="F1971">
        <v>-0.83600874756559496</v>
      </c>
      <c r="G1971">
        <v>-0.23056105886292899</v>
      </c>
      <c r="H1971">
        <v>-0.55812792796270805</v>
      </c>
      <c r="I1971">
        <v>-0.89427335767418403</v>
      </c>
      <c r="J1971">
        <v>-0.59203415300667595</v>
      </c>
      <c r="K1971">
        <v>-5.9100392190481001E-2</v>
      </c>
      <c r="L1971">
        <v>-0.306532161865682</v>
      </c>
      <c r="M1971">
        <v>-0.98210958092490896</v>
      </c>
      <c r="N1971">
        <v>-0.93358306996247897</v>
      </c>
      <c r="O1971">
        <v>-0.80670683008114696</v>
      </c>
      <c r="P1971">
        <v>-0.34978340009870501</v>
      </c>
      <c r="Q1971">
        <v>-0.714656268375779</v>
      </c>
      <c r="R1971">
        <v>-0.91178372807452801</v>
      </c>
      <c r="S1971">
        <v>-0.55994365505529498</v>
      </c>
      <c r="T1971">
        <v>-0.87230638803544702</v>
      </c>
      <c r="U1971">
        <v>-0.97131818944356996</v>
      </c>
      <c r="V1971">
        <v>-0.52657708365341704</v>
      </c>
      <c r="W1971">
        <v>-0.13164190753344299</v>
      </c>
      <c r="X1971">
        <v>-0.79512577804875295</v>
      </c>
      <c r="Y1971">
        <v>-0.964149428435223</v>
      </c>
      <c r="Z1971">
        <v>-0.84355323626076995</v>
      </c>
      <c r="AA1971">
        <v>-0.29634692345904701</v>
      </c>
      <c r="AB1971">
        <v>-0.64644527462850798</v>
      </c>
      <c r="AC1971">
        <v>-0.94251105718960404</v>
      </c>
      <c r="AD1971">
        <v>-0.38084782503947601</v>
      </c>
      <c r="AE1971">
        <v>-0.36059555491655998</v>
      </c>
      <c r="AF1971">
        <v>-0.55093225479125596</v>
      </c>
      <c r="AG1971">
        <v>-0.935037360207296</v>
      </c>
      <c r="AH1971">
        <v>-0.73336243134928503</v>
      </c>
      <c r="AI1971">
        <v>-0.29396269135210801</v>
      </c>
      <c r="AJ1971">
        <v>-0.51269700163578602</v>
      </c>
      <c r="AK1971">
        <v>-0.95214425694809302</v>
      </c>
      <c r="AL1971">
        <v>-0.93834702016249805</v>
      </c>
      <c r="AM1971">
        <v>-0.70963304169917596</v>
      </c>
      <c r="AN1971">
        <v>-0.46901803751645399</v>
      </c>
      <c r="AO1971">
        <v>-0.92550615079996801</v>
      </c>
      <c r="AP1971">
        <v>-0.93205063510654096</v>
      </c>
    </row>
    <row r="1972" spans="1:42" x14ac:dyDescent="0.25">
      <c r="A1972" s="2">
        <v>3766.5597985347999</v>
      </c>
      <c r="B1972">
        <v>-0.85232747854873903</v>
      </c>
      <c r="C1972">
        <v>-0.93147941956607505</v>
      </c>
      <c r="D1972">
        <v>-0.49313131585940501</v>
      </c>
      <c r="E1972">
        <v>-0.69651533385958497</v>
      </c>
      <c r="F1972">
        <v>-0.81964456368914396</v>
      </c>
      <c r="G1972">
        <v>-0.24927970550185299</v>
      </c>
      <c r="H1972">
        <v>-0.51938592788931304</v>
      </c>
      <c r="I1972">
        <v>-0.89532432519407001</v>
      </c>
      <c r="J1972">
        <v>-0.56653557111277297</v>
      </c>
      <c r="K1972">
        <v>-6.7456553656214405E-2</v>
      </c>
      <c r="L1972">
        <v>-0.30478901085076499</v>
      </c>
      <c r="M1972">
        <v>-0.97409558251377104</v>
      </c>
      <c r="N1972">
        <v>-0.91947047123866599</v>
      </c>
      <c r="O1972">
        <v>-0.81682928550312195</v>
      </c>
      <c r="P1972">
        <v>-0.39274213944943398</v>
      </c>
      <c r="Q1972">
        <v>-0.70269405390057804</v>
      </c>
      <c r="R1972">
        <v>-0.92387676234710203</v>
      </c>
      <c r="S1972">
        <v>-0.58565977167276795</v>
      </c>
      <c r="T1972">
        <v>-0.83463698074153603</v>
      </c>
      <c r="U1972">
        <v>-0.96001908960249305</v>
      </c>
      <c r="V1972">
        <v>-0.55889350800057302</v>
      </c>
      <c r="W1972">
        <v>-0.15412286961682101</v>
      </c>
      <c r="X1972">
        <v>-0.75813496362079302</v>
      </c>
      <c r="Y1972">
        <v>-0.95687221318952997</v>
      </c>
      <c r="Z1972">
        <v>-0.85291565950881898</v>
      </c>
      <c r="AA1972">
        <v>-0.29270015237729602</v>
      </c>
      <c r="AB1972">
        <v>-0.64749637705475305</v>
      </c>
      <c r="AC1972">
        <v>-0.946965831828392</v>
      </c>
      <c r="AD1972">
        <v>-0.43486897258121798</v>
      </c>
      <c r="AE1972">
        <v>-0.361175910612474</v>
      </c>
      <c r="AF1972">
        <v>-0.543369054757047</v>
      </c>
      <c r="AG1972">
        <v>-0.93953826049022804</v>
      </c>
      <c r="AH1972">
        <v>-0.73233800578580199</v>
      </c>
      <c r="AI1972">
        <v>-0.29102790559397301</v>
      </c>
      <c r="AJ1972">
        <v>-0.50813877455915601</v>
      </c>
      <c r="AK1972">
        <v>-0.95035324051747305</v>
      </c>
      <c r="AL1972">
        <v>-0.94497006477203704</v>
      </c>
      <c r="AM1972">
        <v>-0.72109769652314404</v>
      </c>
      <c r="AN1972">
        <v>-0.46158841902258502</v>
      </c>
      <c r="AO1972">
        <v>-0.91578135908824498</v>
      </c>
      <c r="AP1972">
        <v>-0.943945127895499</v>
      </c>
    </row>
    <row r="1973" spans="1:42" x14ac:dyDescent="0.25">
      <c r="A1973" s="2">
        <v>3766.5847527472501</v>
      </c>
      <c r="B1973">
        <v>-0.84002932660307705</v>
      </c>
      <c r="C1973">
        <v>-0.93262863450387701</v>
      </c>
      <c r="D1973">
        <v>-0.51008973233735699</v>
      </c>
      <c r="E1973">
        <v>-0.69128378428544102</v>
      </c>
      <c r="F1973">
        <v>-0.80252186629137201</v>
      </c>
      <c r="G1973">
        <v>-0.271430729248753</v>
      </c>
      <c r="H1973">
        <v>-0.47415765841846602</v>
      </c>
      <c r="I1973">
        <v>-0.89464439552141495</v>
      </c>
      <c r="J1973">
        <v>-0.54970909947953295</v>
      </c>
      <c r="K1973">
        <v>-7.7168873944143304E-2</v>
      </c>
      <c r="L1973">
        <v>-0.30049423939883202</v>
      </c>
      <c r="M1973">
        <v>-0.96206007635881496</v>
      </c>
      <c r="N1973">
        <v>-0.90539465705505096</v>
      </c>
      <c r="O1973">
        <v>-0.82488510108845803</v>
      </c>
      <c r="P1973">
        <v>-0.43480386929784998</v>
      </c>
      <c r="Q1973">
        <v>-0.69191002222351095</v>
      </c>
      <c r="R1973">
        <v>-0.93919424925455597</v>
      </c>
      <c r="S1973">
        <v>-0.60807655984126696</v>
      </c>
      <c r="T1973">
        <v>-0.79225040439265104</v>
      </c>
      <c r="U1973">
        <v>-0.946579760455874</v>
      </c>
      <c r="V1973">
        <v>-0.59438188171587703</v>
      </c>
      <c r="W1973">
        <v>-0.18104261665270699</v>
      </c>
      <c r="X1973">
        <v>-0.71679376580278198</v>
      </c>
      <c r="Y1973">
        <v>-0.94340142817916495</v>
      </c>
      <c r="Z1973">
        <v>-0.85932008156393802</v>
      </c>
      <c r="AA1973">
        <v>-0.286020469201552</v>
      </c>
      <c r="AB1973">
        <v>-0.64394874550727699</v>
      </c>
      <c r="AC1973">
        <v>-0.95613915080197898</v>
      </c>
      <c r="AD1973">
        <v>-0.49934230500715399</v>
      </c>
      <c r="AE1973">
        <v>-0.36385874767392701</v>
      </c>
      <c r="AF1973">
        <v>-0.53966119080362995</v>
      </c>
      <c r="AG1973">
        <v>-0.94472830497304305</v>
      </c>
      <c r="AH1973">
        <v>-0.73471166477697403</v>
      </c>
      <c r="AI1973">
        <v>-0.291213133626475</v>
      </c>
      <c r="AJ1973">
        <v>-0.499400998275838</v>
      </c>
      <c r="AK1973">
        <v>-0.947513686298734</v>
      </c>
      <c r="AL1973">
        <v>-0.95562755282994805</v>
      </c>
      <c r="AM1973">
        <v>-0.73270637244719905</v>
      </c>
      <c r="AN1973">
        <v>-0.46128339019046299</v>
      </c>
      <c r="AO1973">
        <v>-0.90607567224999597</v>
      </c>
      <c r="AP1973">
        <v>-0.95397357387777404</v>
      </c>
    </row>
    <row r="1974" spans="1:42" x14ac:dyDescent="0.25">
      <c r="A1974" s="2">
        <v>3766.6097069597099</v>
      </c>
      <c r="B1974">
        <v>-0.82389610446119599</v>
      </c>
      <c r="C1974">
        <v>-0.93312323623517202</v>
      </c>
      <c r="D1974">
        <v>-0.53414614781765501</v>
      </c>
      <c r="E1974">
        <v>-0.67872393296125499</v>
      </c>
      <c r="F1974">
        <v>-0.78321343573140301</v>
      </c>
      <c r="G1974">
        <v>-0.298313272485422</v>
      </c>
      <c r="H1974">
        <v>-0.42631742449668503</v>
      </c>
      <c r="I1974">
        <v>-0.89281759540238503</v>
      </c>
      <c r="J1974">
        <v>-0.53973273424516799</v>
      </c>
      <c r="K1974">
        <v>-8.7705094844820794E-2</v>
      </c>
      <c r="L1974">
        <v>-0.29358131146279498</v>
      </c>
      <c r="M1974">
        <v>-0.947658089357723</v>
      </c>
      <c r="N1974">
        <v>-0.89232577516836897</v>
      </c>
      <c r="O1974">
        <v>-0.83013139440083195</v>
      </c>
      <c r="P1974">
        <v>-0.46773278152557601</v>
      </c>
      <c r="Q1974">
        <v>-0.679831652690841</v>
      </c>
      <c r="R1974">
        <v>-0.95485721079283603</v>
      </c>
      <c r="S1974">
        <v>-0.62651175374716195</v>
      </c>
      <c r="T1974">
        <v>-0.75177801658202403</v>
      </c>
      <c r="U1974">
        <v>-0.93353269856944598</v>
      </c>
      <c r="V1974">
        <v>-0.62936985269021395</v>
      </c>
      <c r="W1974">
        <v>-0.20534410263688899</v>
      </c>
      <c r="X1974">
        <v>-0.67521654946368803</v>
      </c>
      <c r="Y1974">
        <v>-0.92798534388138998</v>
      </c>
      <c r="Z1974">
        <v>-0.86397830102494999</v>
      </c>
      <c r="AA1974">
        <v>-0.27832245288273999</v>
      </c>
      <c r="AB1974">
        <v>-0.63576287344868299</v>
      </c>
      <c r="AC1974">
        <v>-0.96694506014869497</v>
      </c>
      <c r="AD1974">
        <v>-0.56389014876293797</v>
      </c>
      <c r="AE1974">
        <v>-0.36786346863501601</v>
      </c>
      <c r="AF1974">
        <v>-0.53978987188104099</v>
      </c>
      <c r="AG1974">
        <v>-0.94694392092826696</v>
      </c>
      <c r="AH1974">
        <v>-0.74052324177453399</v>
      </c>
      <c r="AI1974">
        <v>-0.294522612118922</v>
      </c>
      <c r="AJ1974">
        <v>-0.48917092379319799</v>
      </c>
      <c r="AK1974">
        <v>-0.94478883599083097</v>
      </c>
      <c r="AL1974">
        <v>-0.966007459004119</v>
      </c>
      <c r="AM1974">
        <v>-0.74267045223321204</v>
      </c>
      <c r="AN1974">
        <v>-0.46657295936237397</v>
      </c>
      <c r="AO1974">
        <v>-0.89793587584336798</v>
      </c>
      <c r="AP1974">
        <v>-0.96107574603614898</v>
      </c>
    </row>
    <row r="1975" spans="1:42" x14ac:dyDescent="0.25">
      <c r="A1975" s="2">
        <v>3766.6346611721601</v>
      </c>
      <c r="B1975">
        <v>-0.80410591819190202</v>
      </c>
      <c r="C1975">
        <v>-0.93176312434142095</v>
      </c>
      <c r="D1975">
        <v>-0.56465585428450904</v>
      </c>
      <c r="E1975">
        <v>-0.65922223249386203</v>
      </c>
      <c r="F1975">
        <v>-0.76029205236835495</v>
      </c>
      <c r="G1975">
        <v>-0.33122647759366097</v>
      </c>
      <c r="H1975">
        <v>-0.37973953107047598</v>
      </c>
      <c r="I1975">
        <v>-0.89042795158314503</v>
      </c>
      <c r="J1975">
        <v>-0.534784471547889</v>
      </c>
      <c r="K1975">
        <v>-9.8532958148803501E-2</v>
      </c>
      <c r="L1975">
        <v>-0.28398369099556198</v>
      </c>
      <c r="M1975">
        <v>-0.93254464840817497</v>
      </c>
      <c r="N1975">
        <v>-0.88123397333535702</v>
      </c>
      <c r="O1975">
        <v>-0.831825283003921</v>
      </c>
      <c r="P1975">
        <v>-0.48329306801423499</v>
      </c>
      <c r="Q1975">
        <v>-0.66398642464882796</v>
      </c>
      <c r="R1975">
        <v>-0.96798666895789398</v>
      </c>
      <c r="S1975">
        <v>-0.64028308757682195</v>
      </c>
      <c r="T1975">
        <v>-0.71985117490288397</v>
      </c>
      <c r="U1975">
        <v>-0.92341040050893797</v>
      </c>
      <c r="V1975">
        <v>-0.66018506881447403</v>
      </c>
      <c r="W1975">
        <v>-0.21997028156515899</v>
      </c>
      <c r="X1975">
        <v>-0.63751767947246896</v>
      </c>
      <c r="Y1975">
        <v>-0.91487223077346502</v>
      </c>
      <c r="Z1975">
        <v>-0.86810211649068003</v>
      </c>
      <c r="AA1975">
        <v>-0.271620682371778</v>
      </c>
      <c r="AB1975">
        <v>-0.62289925434157001</v>
      </c>
      <c r="AC1975">
        <v>-0.97629760590687298</v>
      </c>
      <c r="AD1975">
        <v>-0.61813483029423499</v>
      </c>
      <c r="AE1975">
        <v>-0.37240947602984198</v>
      </c>
      <c r="AF1975">
        <v>-0.54373630693931896</v>
      </c>
      <c r="AG1975">
        <v>-0.942521535628427</v>
      </c>
      <c r="AH1975">
        <v>-0.74981257023021397</v>
      </c>
      <c r="AI1975">
        <v>-0.30096057774062601</v>
      </c>
      <c r="AJ1975">
        <v>-0.48013580211860102</v>
      </c>
      <c r="AK1975">
        <v>-0.94334193129271904</v>
      </c>
      <c r="AL1975">
        <v>-0.97179775796243795</v>
      </c>
      <c r="AM1975">
        <v>-0.74920131864305395</v>
      </c>
      <c r="AN1975">
        <v>-0.47592713488061</v>
      </c>
      <c r="AO1975">
        <v>-0.89290875542650705</v>
      </c>
      <c r="AP1975">
        <v>-0.96419141735340597</v>
      </c>
    </row>
    <row r="1976" spans="1:42" x14ac:dyDescent="0.25">
      <c r="A1976" s="2">
        <v>3766.6596153846199</v>
      </c>
      <c r="B1976">
        <v>-0.78084914009340001</v>
      </c>
      <c r="C1976">
        <v>-0.92736349235697202</v>
      </c>
      <c r="D1976">
        <v>-0.60094765942302997</v>
      </c>
      <c r="E1976">
        <v>-0.63319088962856795</v>
      </c>
      <c r="F1976">
        <v>-0.73238226798597195</v>
      </c>
      <c r="G1976">
        <v>-0.37141361494333403</v>
      </c>
      <c r="H1976">
        <v>-0.33826400903718401</v>
      </c>
      <c r="I1976">
        <v>-0.888054165257401</v>
      </c>
      <c r="J1976">
        <v>-0.53303517697200598</v>
      </c>
      <c r="K1976">
        <v>-0.109125855074584</v>
      </c>
      <c r="L1976">
        <v>-0.27166588267695901</v>
      </c>
      <c r="M1976">
        <v>-0.91837411133388402</v>
      </c>
      <c r="N1976">
        <v>-0.87307668389582505</v>
      </c>
      <c r="O1976">
        <v>-0.82924528068069003</v>
      </c>
      <c r="P1976">
        <v>-0.47345221573878099</v>
      </c>
      <c r="Q1976">
        <v>-0.64195905818460697</v>
      </c>
      <c r="R1976">
        <v>-0.97574953413098597</v>
      </c>
      <c r="S1976">
        <v>-0.64873185525547095</v>
      </c>
      <c r="T1976">
        <v>-0.70297752679599301</v>
      </c>
      <c r="U1976">
        <v>-0.91870416037782199</v>
      </c>
      <c r="V1976">
        <v>-0.68319774874731298</v>
      </c>
      <c r="W1976">
        <v>-0.218006200349662</v>
      </c>
      <c r="X1976">
        <v>-0.60775585179835401</v>
      </c>
      <c r="Y1976">
        <v>-0.90824576381219302</v>
      </c>
      <c r="Z1976">
        <v>-0.87289109576329005</v>
      </c>
      <c r="AA1976">
        <v>-0.26788749822369901</v>
      </c>
      <c r="AB1976">
        <v>-0.60534098569503203</v>
      </c>
      <c r="AC1976">
        <v>-0.98115780710899203</v>
      </c>
      <c r="AD1976">
        <v>-0.65185069538752805</v>
      </c>
      <c r="AE1976">
        <v>-0.37672119513931601</v>
      </c>
      <c r="AF1976">
        <v>-0.55146082218287495</v>
      </c>
      <c r="AG1976">
        <v>-0.92788828138176604</v>
      </c>
      <c r="AH1976">
        <v>-0.76261210088322695</v>
      </c>
      <c r="AI1976">
        <v>-0.310505694612776</v>
      </c>
      <c r="AJ1976">
        <v>-0.474931615682885</v>
      </c>
      <c r="AK1976">
        <v>-0.94431512239402604</v>
      </c>
      <c r="AL1976">
        <v>-0.96877352159455798</v>
      </c>
      <c r="AM1976">
        <v>-0.75054214071854997</v>
      </c>
      <c r="AN1976">
        <v>-0.48782305071586302</v>
      </c>
      <c r="AO1976">
        <v>-0.89249979250368405</v>
      </c>
      <c r="AP1976">
        <v>-0.96228754523970805</v>
      </c>
    </row>
    <row r="1977" spans="1:42" x14ac:dyDescent="0.25">
      <c r="A1977" s="2">
        <v>3766.6845695970701</v>
      </c>
      <c r="B1977">
        <v>-0.75483710274228399</v>
      </c>
      <c r="C1977">
        <v>-0.91938908484816895</v>
      </c>
      <c r="D1977">
        <v>-0.64122555355279298</v>
      </c>
      <c r="E1977">
        <v>-0.60213591775018804</v>
      </c>
      <c r="F1977">
        <v>-0.70030742381967304</v>
      </c>
      <c r="G1977">
        <v>-0.41774500899117301</v>
      </c>
      <c r="H1977">
        <v>-0.30427523265683398</v>
      </c>
      <c r="I1977">
        <v>-0.88604875553736495</v>
      </c>
      <c r="J1977">
        <v>-0.53235287362011796</v>
      </c>
      <c r="K1977">
        <v>-0.119197114270812</v>
      </c>
      <c r="L1977">
        <v>-0.25791072506341201</v>
      </c>
      <c r="M1977">
        <v>-0.90677241964933297</v>
      </c>
      <c r="N1977">
        <v>-0.86827130142081099</v>
      </c>
      <c r="O1977">
        <v>-0.82257862222442102</v>
      </c>
      <c r="P1977">
        <v>-0.43881187830592</v>
      </c>
      <c r="Q1977">
        <v>-0.61376535072516802</v>
      </c>
      <c r="R1977">
        <v>-0.97726164698372997</v>
      </c>
      <c r="S1977">
        <v>-0.65219995877899495</v>
      </c>
      <c r="T1977">
        <v>-0.70241061320547304</v>
      </c>
      <c r="U1977">
        <v>-0.92015535830478501</v>
      </c>
      <c r="V1977">
        <v>-0.69658613856552698</v>
      </c>
      <c r="W1977">
        <v>-0.19857174863758301</v>
      </c>
      <c r="X1977">
        <v>-0.58762544289432495</v>
      </c>
      <c r="Y1977">
        <v>-0.909546175020155</v>
      </c>
      <c r="Z1977">
        <v>-0.87902535123350001</v>
      </c>
      <c r="AA1977">
        <v>-0.26730132977598298</v>
      </c>
      <c r="AB1977">
        <v>-0.58403118378049201</v>
      </c>
      <c r="AC1977">
        <v>-0.98048167761034</v>
      </c>
      <c r="AD1977">
        <v>-0.66126851875100201</v>
      </c>
      <c r="AE1977">
        <v>-0.38023637283651002</v>
      </c>
      <c r="AF1977">
        <v>-0.56203683059810605</v>
      </c>
      <c r="AG1977">
        <v>-0.90332363331430998</v>
      </c>
      <c r="AH1977">
        <v>-0.77864073253702903</v>
      </c>
      <c r="AI1977">
        <v>-0.32205053255891197</v>
      </c>
      <c r="AJ1977">
        <v>-0.47401691397693302</v>
      </c>
      <c r="AK1977">
        <v>-0.94795477984175203</v>
      </c>
      <c r="AL1977">
        <v>-0.95640893677401895</v>
      </c>
      <c r="AM1977">
        <v>-0.74628608583758305</v>
      </c>
      <c r="AN1977">
        <v>-0.501040474129407</v>
      </c>
      <c r="AO1977">
        <v>-0.89646023989670598</v>
      </c>
      <c r="AP1977">
        <v>-0.95548563969155798</v>
      </c>
    </row>
    <row r="1978" spans="1:42" x14ac:dyDescent="0.25">
      <c r="A1978" s="2">
        <v>3766.7095238095199</v>
      </c>
      <c r="B1978">
        <v>-0.72748457008277201</v>
      </c>
      <c r="C1978">
        <v>-0.90818170858688096</v>
      </c>
      <c r="D1978">
        <v>-0.68217473208600699</v>
      </c>
      <c r="E1978">
        <v>-0.56904025263520397</v>
      </c>
      <c r="F1978">
        <v>-0.66785979661727501</v>
      </c>
      <c r="G1978">
        <v>-0.465886892330936</v>
      </c>
      <c r="H1978">
        <v>-0.27819206253788498</v>
      </c>
      <c r="I1978">
        <v>-0.88445883711670403</v>
      </c>
      <c r="J1978">
        <v>-0.53019666877166405</v>
      </c>
      <c r="K1978">
        <v>-0.12878404208966501</v>
      </c>
      <c r="L1978">
        <v>-0.24578114905281101</v>
      </c>
      <c r="M1978">
        <v>-0.89932714548830495</v>
      </c>
      <c r="N1978">
        <v>-0.86650602955838596</v>
      </c>
      <c r="O1978">
        <v>-0.81323955126105896</v>
      </c>
      <c r="P1978">
        <v>-0.39163207156940699</v>
      </c>
      <c r="Q1978">
        <v>-0.58270368404960404</v>
      </c>
      <c r="R1978">
        <v>-0.97427040908854801</v>
      </c>
      <c r="S1978">
        <v>-0.65238038031726597</v>
      </c>
      <c r="T1978">
        <v>-0.71230956985550897</v>
      </c>
      <c r="U1978">
        <v>-0.92614253711304095</v>
      </c>
      <c r="V1978">
        <v>-0.70096978985830505</v>
      </c>
      <c r="W1978">
        <v>-0.16893541752309499</v>
      </c>
      <c r="X1978">
        <v>-0.57562838522155901</v>
      </c>
      <c r="Y1978">
        <v>-0.91650933757497299</v>
      </c>
      <c r="Z1978">
        <v>-0.88648359588474102</v>
      </c>
      <c r="AA1978">
        <v>-0.26761836138228701</v>
      </c>
      <c r="AB1978">
        <v>-0.56120923895958696</v>
      </c>
      <c r="AC1978">
        <v>-0.97591899122211601</v>
      </c>
      <c r="AD1978">
        <v>-0.65133692713361802</v>
      </c>
      <c r="AE1978">
        <v>-0.38268079542000899</v>
      </c>
      <c r="AF1978">
        <v>-0.57334018250920704</v>
      </c>
      <c r="AG1978">
        <v>-0.87430872757915201</v>
      </c>
      <c r="AH1978">
        <v>-0.79719398763389804</v>
      </c>
      <c r="AI1978">
        <v>-0.33302115267085802</v>
      </c>
      <c r="AJ1978">
        <v>-0.47491014780401702</v>
      </c>
      <c r="AK1978">
        <v>-0.95329773954999497</v>
      </c>
      <c r="AL1978">
        <v>-0.93917295412110602</v>
      </c>
      <c r="AM1978">
        <v>-0.737849168944677</v>
      </c>
      <c r="AN1978">
        <v>-0.51476780574344005</v>
      </c>
      <c r="AO1978">
        <v>-0.90217268714850196</v>
      </c>
      <c r="AP1978">
        <v>-0.94546615586588101</v>
      </c>
    </row>
    <row r="1979" spans="1:42" x14ac:dyDescent="0.25">
      <c r="A1979" s="2">
        <v>3766.7344780219801</v>
      </c>
      <c r="B1979">
        <v>-0.70025610127487203</v>
      </c>
      <c r="C1979">
        <v>-0.89414525671729295</v>
      </c>
      <c r="D1979">
        <v>-0.72037287643474801</v>
      </c>
      <c r="E1979">
        <v>-0.53699137994596702</v>
      </c>
      <c r="F1979">
        <v>-0.63904183115622104</v>
      </c>
      <c r="G1979">
        <v>-0.511278683039603</v>
      </c>
      <c r="H1979">
        <v>-0.26029422250740097</v>
      </c>
      <c r="I1979">
        <v>-0.88330990541018395</v>
      </c>
      <c r="J1979">
        <v>-0.52399672295649002</v>
      </c>
      <c r="K1979">
        <v>-0.137946878946831</v>
      </c>
      <c r="L1979">
        <v>-0.23846609653197201</v>
      </c>
      <c r="M1979">
        <v>-0.89762314485379902</v>
      </c>
      <c r="N1979">
        <v>-0.86741745324719699</v>
      </c>
      <c r="O1979">
        <v>-0.80272917016697198</v>
      </c>
      <c r="P1979">
        <v>-0.34499809539874399</v>
      </c>
      <c r="Q1979">
        <v>-0.55230481086002103</v>
      </c>
      <c r="R1979">
        <v>-0.96870950763001595</v>
      </c>
      <c r="S1979">
        <v>-0.65106174367900105</v>
      </c>
      <c r="T1979">
        <v>-0.72633132649098797</v>
      </c>
      <c r="U1979">
        <v>-0.93487697669309699</v>
      </c>
      <c r="V1979">
        <v>-0.69714107183485696</v>
      </c>
      <c r="W1979">
        <v>-0.13694252959542699</v>
      </c>
      <c r="X1979">
        <v>-0.570040621265819</v>
      </c>
      <c r="Y1979">
        <v>-0.92660889672906499</v>
      </c>
      <c r="Z1979">
        <v>-0.89519489132512897</v>
      </c>
      <c r="AA1979">
        <v>-0.26642330905234901</v>
      </c>
      <c r="AB1979">
        <v>-0.53920630356395005</v>
      </c>
      <c r="AC1979">
        <v>-0.96931021037770804</v>
      </c>
      <c r="AD1979">
        <v>-0.62762167546995895</v>
      </c>
      <c r="AE1979">
        <v>-0.38380063921649599</v>
      </c>
      <c r="AF1979">
        <v>-0.58316195395544501</v>
      </c>
      <c r="AG1979">
        <v>-0.84669292080581604</v>
      </c>
      <c r="AH1979">
        <v>-0.81753741821923098</v>
      </c>
      <c r="AI1979">
        <v>-0.340739803327334</v>
      </c>
      <c r="AJ1979">
        <v>-0.47492164126829001</v>
      </c>
      <c r="AK1979">
        <v>-0.95929521566387499</v>
      </c>
      <c r="AL1979">
        <v>-0.92188809867721599</v>
      </c>
      <c r="AM1979">
        <v>-0.72677644257368801</v>
      </c>
      <c r="AN1979">
        <v>-0.52822237293452901</v>
      </c>
      <c r="AO1979">
        <v>-0.90685204845435796</v>
      </c>
      <c r="AP1979">
        <v>-0.93401990511672806</v>
      </c>
    </row>
    <row r="1980" spans="1:42" x14ac:dyDescent="0.25">
      <c r="A1980" s="2">
        <v>3766.7594322344298</v>
      </c>
      <c r="B1980">
        <v>-0.67461625547859305</v>
      </c>
      <c r="C1980">
        <v>-0.87768362238358999</v>
      </c>
      <c r="D1980">
        <v>-0.75239766801108898</v>
      </c>
      <c r="E1980">
        <v>-0.50907678534482903</v>
      </c>
      <c r="F1980">
        <v>-0.61785597221395505</v>
      </c>
      <c r="G1980">
        <v>-0.54935979919415301</v>
      </c>
      <c r="H1980">
        <v>-0.25086143639244701</v>
      </c>
      <c r="I1980">
        <v>-0.88262745583256796</v>
      </c>
      <c r="J1980">
        <v>-0.51118319670444101</v>
      </c>
      <c r="K1980">
        <v>-0.14674586525799899</v>
      </c>
      <c r="L1980">
        <v>-0.23915450938770599</v>
      </c>
      <c r="M1980">
        <v>-0.90324527374881503</v>
      </c>
      <c r="N1980">
        <v>-0.87064215742589302</v>
      </c>
      <c r="O1980">
        <v>-0.79254858131853001</v>
      </c>
      <c r="P1980">
        <v>-0.311995249663434</v>
      </c>
      <c r="Q1980">
        <v>-0.52609948385852401</v>
      </c>
      <c r="R1980">
        <v>-0.96251262979270802</v>
      </c>
      <c r="S1980">
        <v>-0.65003267267291798</v>
      </c>
      <c r="T1980">
        <v>-0.73813281285679999</v>
      </c>
      <c r="U1980">
        <v>-0.94456995693545798</v>
      </c>
      <c r="V1980">
        <v>-0.68589235370439705</v>
      </c>
      <c r="W1980">
        <v>-0.11043840744380599</v>
      </c>
      <c r="X1980">
        <v>-0.56913809351286404</v>
      </c>
      <c r="Y1980">
        <v>-0.93731849773484699</v>
      </c>
      <c r="Z1980">
        <v>-0.90508829916278299</v>
      </c>
      <c r="AA1980">
        <v>-0.26130088879590402</v>
      </c>
      <c r="AB1980">
        <v>-0.520353529925212</v>
      </c>
      <c r="AC1980">
        <v>-0.96249579751049996</v>
      </c>
      <c r="AD1980">
        <v>-0.59568851869461104</v>
      </c>
      <c r="AE1980">
        <v>-0.38334208055265501</v>
      </c>
      <c r="AF1980">
        <v>-0.58929322097608605</v>
      </c>
      <c r="AG1980">
        <v>-0.82632556962382198</v>
      </c>
      <c r="AH1980">
        <v>-0.838936576338425</v>
      </c>
      <c r="AI1980">
        <v>-0.34252873290705799</v>
      </c>
      <c r="AJ1980">
        <v>-0.47136171847390901</v>
      </c>
      <c r="AK1980">
        <v>-0.96489842232850898</v>
      </c>
      <c r="AL1980">
        <v>-0.909376895483748</v>
      </c>
      <c r="AM1980">
        <v>-0.71461295925847002</v>
      </c>
      <c r="AN1980">
        <v>-0.54062150307923895</v>
      </c>
      <c r="AO1980">
        <v>-0.90771323800955905</v>
      </c>
      <c r="AP1980">
        <v>-0.92293769879815102</v>
      </c>
    </row>
    <row r="1981" spans="1:42" x14ac:dyDescent="0.25">
      <c r="A1981" s="2">
        <v>3766.78438644689</v>
      </c>
      <c r="B1981">
        <v>-0.652011833283766</v>
      </c>
      <c r="C1981">
        <v>-0.85920336081410298</v>
      </c>
      <c r="D1981">
        <v>-0.77488827450926501</v>
      </c>
      <c r="E1981">
        <v>-0.488331593946357</v>
      </c>
      <c r="F1981">
        <v>-0.60822704626191704</v>
      </c>
      <c r="G1981">
        <v>-0.57563176992494902</v>
      </c>
      <c r="H1981">
        <v>-0.25013518653819899</v>
      </c>
      <c r="I1981">
        <v>-0.88243616296779703</v>
      </c>
      <c r="J1981">
        <v>-0.48924976377018797</v>
      </c>
      <c r="K1981">
        <v>-0.155238939955642</v>
      </c>
      <c r="L1981">
        <v>-0.25096338592842099</v>
      </c>
      <c r="M1981">
        <v>-0.91771685315992002</v>
      </c>
      <c r="N1981">
        <v>-0.87580510229711195</v>
      </c>
      <c r="O1981">
        <v>-0.78419565696528903</v>
      </c>
      <c r="P1981">
        <v>-0.30549216214225</v>
      </c>
      <c r="Q1981">
        <v>-0.50756964688894302</v>
      </c>
      <c r="R1981">
        <v>-0.95759381411267797</v>
      </c>
      <c r="S1981">
        <v>-0.65105998327647396</v>
      </c>
      <c r="T1981">
        <v>-0.74146586233992995</v>
      </c>
      <c r="U1981">
        <v>-0.95344225302262398</v>
      </c>
      <c r="V1981">
        <v>-0.66804958019580596</v>
      </c>
      <c r="W1981">
        <v>-9.7156266595029697E-2</v>
      </c>
      <c r="X1981">
        <v>-0.57120151118183105</v>
      </c>
      <c r="Y1981">
        <v>-0.94613828461758498</v>
      </c>
      <c r="Z1981">
        <v>-0.91608527851883503</v>
      </c>
      <c r="AA1981">
        <v>-0.249896779277898</v>
      </c>
      <c r="AB1981">
        <v>-0.50694524806371399</v>
      </c>
      <c r="AC1981">
        <v>-0.95729937078371896</v>
      </c>
      <c r="AD1981">
        <v>-0.56108030142227605</v>
      </c>
      <c r="AE1981">
        <v>-0.38104988864346701</v>
      </c>
      <c r="AF1981">
        <v>-0.58956101994844701</v>
      </c>
      <c r="AG1981">
        <v>-0.81895230375225603</v>
      </c>
      <c r="AH1981">
        <v>-0.86064592379393501</v>
      </c>
      <c r="AI1981">
        <v>-0.33578288667185902</v>
      </c>
      <c r="AJ1981">
        <v>-0.46159791181922299</v>
      </c>
      <c r="AK1981">
        <v>-0.96907120330485597</v>
      </c>
      <c r="AL1981">
        <v>-0.90638195372271502</v>
      </c>
      <c r="AM1981">
        <v>-0.70289485529601103</v>
      </c>
      <c r="AN1981">
        <v>-0.55118491461936003</v>
      </c>
      <c r="AO1981">
        <v>-0.902025403050153</v>
      </c>
      <c r="AP1981">
        <v>-0.91398456639593895</v>
      </c>
    </row>
    <row r="1982" spans="1:42" x14ac:dyDescent="0.25">
      <c r="A1982" s="2">
        <v>3766.8093406593398</v>
      </c>
      <c r="B1982">
        <v>-0.63309104819223705</v>
      </c>
      <c r="C1982">
        <v>-0.83923073879078203</v>
      </c>
      <c r="D1982">
        <v>-0.787248846982464</v>
      </c>
      <c r="E1982">
        <v>-0.47543632365530503</v>
      </c>
      <c r="F1982">
        <v>-0.61058945366492501</v>
      </c>
      <c r="G1982">
        <v>-0.58838920312676302</v>
      </c>
      <c r="H1982">
        <v>-0.25663726990109398</v>
      </c>
      <c r="I1982">
        <v>-0.88272378936851803</v>
      </c>
      <c r="J1982">
        <v>-0.45854623107408699</v>
      </c>
      <c r="K1982">
        <v>-0.16338054632145699</v>
      </c>
      <c r="L1982">
        <v>-0.27377448580303898</v>
      </c>
      <c r="M1982">
        <v>-0.93979402917795996</v>
      </c>
      <c r="N1982">
        <v>-0.88200849403624304</v>
      </c>
      <c r="O1982">
        <v>-0.77902301343035196</v>
      </c>
      <c r="P1982">
        <v>-0.32861390962735998</v>
      </c>
      <c r="Q1982">
        <v>-0.498002352899935</v>
      </c>
      <c r="R1982">
        <v>-0.95498351689779903</v>
      </c>
      <c r="S1982">
        <v>-0.65492981271403505</v>
      </c>
      <c r="T1982">
        <v>-0.73435004060644704</v>
      </c>
      <c r="U1982">
        <v>-0.96014163496289895</v>
      </c>
      <c r="V1982">
        <v>-0.64594855726053901</v>
      </c>
      <c r="W1982">
        <v>-9.9787967802885499E-2</v>
      </c>
      <c r="X1982">
        <v>-0.57472593924716497</v>
      </c>
      <c r="Y1982">
        <v>-0.95176002762192302</v>
      </c>
      <c r="Z1982">
        <v>-0.927765411444328</v>
      </c>
      <c r="AA1982">
        <v>-0.232598095484531</v>
      </c>
      <c r="AB1982">
        <v>-0.49961992144907302</v>
      </c>
      <c r="AC1982">
        <v>-0.95478707653021599</v>
      </c>
      <c r="AD1982">
        <v>-0.52830961158290601</v>
      </c>
      <c r="AE1982">
        <v>-0.37660555614362201</v>
      </c>
      <c r="AF1982">
        <v>-0.58340949163153399</v>
      </c>
      <c r="AG1982">
        <v>-0.82565424611039395</v>
      </c>
      <c r="AH1982">
        <v>-0.88142120403840596</v>
      </c>
      <c r="AI1982">
        <v>-0.32116632398484601</v>
      </c>
      <c r="AJ1982">
        <v>-0.44557035975204101</v>
      </c>
      <c r="AK1982">
        <v>-0.97134534493223301</v>
      </c>
      <c r="AL1982">
        <v>-0.91405213753986503</v>
      </c>
      <c r="AM1982">
        <v>-0.69275731175074995</v>
      </c>
      <c r="AN1982">
        <v>-0.55923985007060695</v>
      </c>
      <c r="AO1982">
        <v>-0.88949650236401201</v>
      </c>
      <c r="AP1982">
        <v>-0.90776614973743397</v>
      </c>
    </row>
    <row r="1983" spans="1:42" x14ac:dyDescent="0.25">
      <c r="A1983" s="2">
        <v>3766.8342948718</v>
      </c>
      <c r="B1983">
        <v>-0.61739737119729698</v>
      </c>
      <c r="C1983">
        <v>-0.81845762863070604</v>
      </c>
      <c r="D1983">
        <v>-0.79270853528245599</v>
      </c>
      <c r="E1983">
        <v>-0.46781419619070802</v>
      </c>
      <c r="F1983">
        <v>-0.62054903926642702</v>
      </c>
      <c r="G1983">
        <v>-0.589790571872299</v>
      </c>
      <c r="H1983">
        <v>-0.26651051991702102</v>
      </c>
      <c r="I1983">
        <v>-0.883427034540332</v>
      </c>
      <c r="J1983">
        <v>-0.42337349836747601</v>
      </c>
      <c r="K1983">
        <v>-0.170981954717631</v>
      </c>
      <c r="L1983">
        <v>-0.30299403214573101</v>
      </c>
      <c r="M1983">
        <v>-0.96440491738599499</v>
      </c>
      <c r="N1983">
        <v>-0.88763137586736596</v>
      </c>
      <c r="O1983">
        <v>-0.77818232414782795</v>
      </c>
      <c r="P1983">
        <v>-0.371006619499893</v>
      </c>
      <c r="Q1983">
        <v>-0.495648305630361</v>
      </c>
      <c r="R1983">
        <v>-0.95448987210442704</v>
      </c>
      <c r="S1983">
        <v>-0.661071655306401</v>
      </c>
      <c r="T1983">
        <v>-0.72070877194323202</v>
      </c>
      <c r="U1983">
        <v>-0.96390656517886397</v>
      </c>
      <c r="V1983">
        <v>-0.62401378962780596</v>
      </c>
      <c r="W1983">
        <v>-0.11405130599630001</v>
      </c>
      <c r="X1983">
        <v>-0.57850297629675795</v>
      </c>
      <c r="Y1983">
        <v>-0.954523958580072</v>
      </c>
      <c r="Z1983">
        <v>-0.93923533704179396</v>
      </c>
      <c r="AA1983">
        <v>-0.21358437690294599</v>
      </c>
      <c r="AB1983">
        <v>-0.49672533518331102</v>
      </c>
      <c r="AC1983">
        <v>-0.95497719624425403</v>
      </c>
      <c r="AD1983">
        <v>-0.50046380951198399</v>
      </c>
      <c r="AE1983">
        <v>-0.36960304072634098</v>
      </c>
      <c r="AF1983">
        <v>-0.57251983267733397</v>
      </c>
      <c r="AG1983">
        <v>-0.84105977448707003</v>
      </c>
      <c r="AH1983">
        <v>-0.89932824784103205</v>
      </c>
      <c r="AI1983">
        <v>-0.30386550303997301</v>
      </c>
      <c r="AJ1983">
        <v>-0.42677807025786602</v>
      </c>
      <c r="AK1983">
        <v>-0.97203830904881805</v>
      </c>
      <c r="AL1983">
        <v>-0.92856482711102895</v>
      </c>
      <c r="AM1983">
        <v>-0.68478083970048398</v>
      </c>
      <c r="AN1983">
        <v>-0.56426229767341995</v>
      </c>
      <c r="AO1983">
        <v>-0.87320827680011703</v>
      </c>
      <c r="AP1983">
        <v>-0.90328422696438704</v>
      </c>
    </row>
    <row r="1984" spans="1:42" x14ac:dyDescent="0.25">
      <c r="A1984" s="2">
        <v>3766.8592490842502</v>
      </c>
      <c r="B1984">
        <v>-0.60439325498520602</v>
      </c>
      <c r="C1984">
        <v>-0.79758804763494595</v>
      </c>
      <c r="D1984">
        <v>-0.79477700252507399</v>
      </c>
      <c r="E1984">
        <v>-0.46264955351419501</v>
      </c>
      <c r="F1984">
        <v>-0.63335753698296304</v>
      </c>
      <c r="G1984">
        <v>-0.58227771283514695</v>
      </c>
      <c r="H1984">
        <v>-0.27572330439263099</v>
      </c>
      <c r="I1984">
        <v>-0.88447885318713904</v>
      </c>
      <c r="J1984">
        <v>-0.38832222600161798</v>
      </c>
      <c r="K1984">
        <v>-0.177843935659143</v>
      </c>
      <c r="L1984">
        <v>-0.333700026456559</v>
      </c>
      <c r="M1984">
        <v>-0.98619689776710096</v>
      </c>
      <c r="N1984">
        <v>-0.89099975654040797</v>
      </c>
      <c r="O1984">
        <v>-0.78281052603852097</v>
      </c>
      <c r="P1984">
        <v>-0.42132791579902101</v>
      </c>
      <c r="Q1984">
        <v>-0.498535532611183</v>
      </c>
      <c r="R1984">
        <v>-0.95583137244963601</v>
      </c>
      <c r="S1984">
        <v>-0.66881551349239599</v>
      </c>
      <c r="T1984">
        <v>-0.70489845087833403</v>
      </c>
      <c r="U1984">
        <v>-0.96401882559877805</v>
      </c>
      <c r="V1984">
        <v>-0.60682296056167095</v>
      </c>
      <c r="W1984">
        <v>-0.13515262026556801</v>
      </c>
      <c r="X1984">
        <v>-0.58134596775194602</v>
      </c>
      <c r="Y1984">
        <v>-0.95489120226171897</v>
      </c>
      <c r="Z1984">
        <v>-0.94956701027994495</v>
      </c>
      <c r="AA1984">
        <v>-0.19731328738880599</v>
      </c>
      <c r="AB1984">
        <v>-0.49644128329194098</v>
      </c>
      <c r="AC1984">
        <v>-0.95781116434074998</v>
      </c>
      <c r="AD1984">
        <v>-0.48052573387959602</v>
      </c>
      <c r="AE1984">
        <v>-0.35962988052730599</v>
      </c>
      <c r="AF1984">
        <v>-0.55873729831234797</v>
      </c>
      <c r="AG1984">
        <v>-0.85932404283654795</v>
      </c>
      <c r="AH1984">
        <v>-0.91238228996590198</v>
      </c>
      <c r="AI1984">
        <v>-0.28939854039874302</v>
      </c>
      <c r="AJ1984">
        <v>-0.40898104751146303</v>
      </c>
      <c r="AK1984">
        <v>-0.97152517643865</v>
      </c>
      <c r="AL1984">
        <v>-0.94573280976663998</v>
      </c>
      <c r="AM1984">
        <v>-0.67950527248776804</v>
      </c>
      <c r="AN1984">
        <v>-0.56573915420728904</v>
      </c>
      <c r="AO1984">
        <v>-0.85648988966900497</v>
      </c>
      <c r="AP1984">
        <v>-0.89942295394956395</v>
      </c>
    </row>
    <row r="1985" spans="1:42" x14ac:dyDescent="0.25">
      <c r="A1985" s="2">
        <v>3766.8842032967</v>
      </c>
      <c r="B1985">
        <v>-0.59354115224223802</v>
      </c>
      <c r="C1985">
        <v>-0.77732601310459304</v>
      </c>
      <c r="D1985">
        <v>-0.79696391182615101</v>
      </c>
      <c r="E1985">
        <v>-0.45712673758740002</v>
      </c>
      <c r="F1985">
        <v>-0.64426668073105997</v>
      </c>
      <c r="G1985">
        <v>-0.56829246268890499</v>
      </c>
      <c r="H1985">
        <v>-0.28024399113456799</v>
      </c>
      <c r="I1985">
        <v>-0.885812200012841</v>
      </c>
      <c r="J1985">
        <v>-0.35798307432781001</v>
      </c>
      <c r="K1985">
        <v>-0.18376725966096499</v>
      </c>
      <c r="L1985">
        <v>-0.36097047023555201</v>
      </c>
      <c r="M1985">
        <v>-0.99981735030433505</v>
      </c>
      <c r="N1985">
        <v>-0.89043964480529403</v>
      </c>
      <c r="O1985">
        <v>-0.79404455602323099</v>
      </c>
      <c r="P1985">
        <v>-0.46823542256387102</v>
      </c>
      <c r="Q1985">
        <v>-0.50469206137336098</v>
      </c>
      <c r="R1985">
        <v>-0.95872651065049597</v>
      </c>
      <c r="S1985">
        <v>-0.677491389710835</v>
      </c>
      <c r="T1985">
        <v>-0.69127547193981498</v>
      </c>
      <c r="U1985">
        <v>-0.95976019815090197</v>
      </c>
      <c r="V1985">
        <v>-0.59895375332621303</v>
      </c>
      <c r="W1985">
        <v>-0.15829824970096401</v>
      </c>
      <c r="X1985">
        <v>-0.58206825903406501</v>
      </c>
      <c r="Y1985">
        <v>-0.95332288343655003</v>
      </c>
      <c r="Z1985">
        <v>-0.957832386127485</v>
      </c>
      <c r="AA1985">
        <v>-0.18824249079779101</v>
      </c>
      <c r="AB1985">
        <v>-0.496947559800475</v>
      </c>
      <c r="AC1985">
        <v>-0.96323041523461905</v>
      </c>
      <c r="AD1985">
        <v>-0.47147822335584499</v>
      </c>
      <c r="AE1985">
        <v>-0.346273613682203</v>
      </c>
      <c r="AF1985">
        <v>-0.54390714376308902</v>
      </c>
      <c r="AG1985">
        <v>-0.87460220511307496</v>
      </c>
      <c r="AH1985">
        <v>-0.91859856517709504</v>
      </c>
      <c r="AI1985">
        <v>-0.28328355262267302</v>
      </c>
      <c r="AJ1985">
        <v>-0.39593929568761699</v>
      </c>
      <c r="AK1985">
        <v>-0.97018102788576399</v>
      </c>
      <c r="AL1985">
        <v>-0.96136887283711403</v>
      </c>
      <c r="AM1985">
        <v>-0.67747044345515695</v>
      </c>
      <c r="AN1985">
        <v>-0.56315731645170597</v>
      </c>
      <c r="AO1985">
        <v>-0.84267050428122403</v>
      </c>
      <c r="AP1985">
        <v>-0.89506648656573695</v>
      </c>
    </row>
    <row r="1986" spans="1:42" x14ac:dyDescent="0.25">
      <c r="A1986" s="2">
        <v>3766.9091575091602</v>
      </c>
      <c r="B1986">
        <v>-0.58429148577716905</v>
      </c>
      <c r="C1986">
        <v>-0.75835866685922504</v>
      </c>
      <c r="D1986">
        <v>-0.80273732952600296</v>
      </c>
      <c r="E1986">
        <v>-0.44846780709981998</v>
      </c>
      <c r="F1986">
        <v>-0.64859137542405298</v>
      </c>
      <c r="G1986">
        <v>-0.550296907015835</v>
      </c>
      <c r="H1986">
        <v>-0.2761071558539</v>
      </c>
      <c r="I1986">
        <v>-0.88735117067795299</v>
      </c>
      <c r="J1986">
        <v>-0.33688659831687801</v>
      </c>
      <c r="K1986">
        <v>-0.18856487911736</v>
      </c>
      <c r="L1986">
        <v>-0.379951385153737</v>
      </c>
      <c r="M1986">
        <v>-1</v>
      </c>
      <c r="N1986">
        <v>-0.884307518297069</v>
      </c>
      <c r="O1986">
        <v>-0.81297854835963002</v>
      </c>
      <c r="P1986">
        <v>-0.500534629561733</v>
      </c>
      <c r="Q1986">
        <v>-0.51214862459132005</v>
      </c>
      <c r="R1986">
        <v>-0.96288325600952995</v>
      </c>
      <c r="S1986">
        <v>-0.68642237126453698</v>
      </c>
      <c r="T1986">
        <v>-0.68413166944711101</v>
      </c>
      <c r="U1986">
        <v>-0.95043710434961903</v>
      </c>
      <c r="V1986">
        <v>-0.60488751517125605</v>
      </c>
      <c r="W1986">
        <v>-0.17874484443689101</v>
      </c>
      <c r="X1986">
        <v>-0.579510854976234</v>
      </c>
      <c r="Y1986">
        <v>-0.95027992472356104</v>
      </c>
      <c r="Z1986">
        <v>-0.96311523529458298</v>
      </c>
      <c r="AA1986">
        <v>-0.19074264807676999</v>
      </c>
      <c r="AB1986">
        <v>-0.49644814600971399</v>
      </c>
      <c r="AC1986">
        <v>-0.97116032781356298</v>
      </c>
      <c r="AD1986">
        <v>-0.47621951487186198</v>
      </c>
      <c r="AE1986">
        <v>-0.329146918569928</v>
      </c>
      <c r="AF1986">
        <v>-0.52985944287840503</v>
      </c>
      <c r="AG1986">
        <v>-0.88112938767516502</v>
      </c>
      <c r="AH1986">
        <v>-0.91603932455618298</v>
      </c>
      <c r="AI1986">
        <v>-0.29093072213799698</v>
      </c>
      <c r="AJ1986">
        <v>-0.39134885658486201</v>
      </c>
      <c r="AK1986">
        <v>-0.96838072696787902</v>
      </c>
      <c r="AL1986">
        <v>-0.97133932798756795</v>
      </c>
      <c r="AM1986">
        <v>-0.67919328646660604</v>
      </c>
      <c r="AN1986">
        <v>-0.55602396457914105</v>
      </c>
      <c r="AO1986">
        <v>-0.83503011401758298</v>
      </c>
      <c r="AP1986">
        <v>-0.88911892457131003</v>
      </c>
    </row>
    <row r="1987" spans="1:42" x14ac:dyDescent="0.25">
      <c r="A1987" s="2">
        <v>3766.93411172161</v>
      </c>
      <c r="B1987">
        <v>-0.57552101320251203</v>
      </c>
      <c r="C1987">
        <v>-0.74056841464235401</v>
      </c>
      <c r="D1987">
        <v>-0.81358170887997505</v>
      </c>
      <c r="E1987">
        <v>-0.43569340714559901</v>
      </c>
      <c r="F1987">
        <v>-0.64465894254560396</v>
      </c>
      <c r="G1987">
        <v>-0.531718735094588</v>
      </c>
      <c r="H1987">
        <v>-0.26250461094411598</v>
      </c>
      <c r="I1987">
        <v>-0.88859740227117201</v>
      </c>
      <c r="J1987">
        <v>-0.32669712550660202</v>
      </c>
      <c r="K1987">
        <v>-0.192630660083664</v>
      </c>
      <c r="L1987">
        <v>-0.38903245058144098</v>
      </c>
      <c r="M1987">
        <v>-0.98559608115446096</v>
      </c>
      <c r="N1987">
        <v>-0.87241281533002402</v>
      </c>
      <c r="O1987">
        <v>-0.83866551941559098</v>
      </c>
      <c r="P1987">
        <v>-0.51408225563892695</v>
      </c>
      <c r="Q1987">
        <v>-0.51906495431264299</v>
      </c>
      <c r="R1987">
        <v>-0.967507750883702</v>
      </c>
      <c r="S1987">
        <v>-0.69460178541858197</v>
      </c>
      <c r="T1987">
        <v>-0.68468021421802405</v>
      </c>
      <c r="U1987">
        <v>-0.93653094633791301</v>
      </c>
      <c r="V1987">
        <v>-0.62451164643550305</v>
      </c>
      <c r="W1987">
        <v>-0.19414822243214899</v>
      </c>
      <c r="X1987">
        <v>-0.57383374656969699</v>
      </c>
      <c r="Y1987">
        <v>-0.94621360884158001</v>
      </c>
      <c r="Z1987">
        <v>-0.96506278224655495</v>
      </c>
      <c r="AA1987">
        <v>-0.20503553828999699</v>
      </c>
      <c r="AB1987">
        <v>-0.49430043463648499</v>
      </c>
      <c r="AC1987">
        <v>-0.98076064580545097</v>
      </c>
      <c r="AD1987">
        <v>-0.49361346734959499</v>
      </c>
      <c r="AE1987">
        <v>-0.309061328884011</v>
      </c>
      <c r="AF1987">
        <v>-0.51770031965792895</v>
      </c>
      <c r="AG1987">
        <v>-0.87695433718095495</v>
      </c>
      <c r="AH1987">
        <v>-0.90500887235849004</v>
      </c>
      <c r="AI1987">
        <v>-0.31260320830539701</v>
      </c>
      <c r="AJ1987">
        <v>-0.395855617155286</v>
      </c>
      <c r="AK1987">
        <v>-0.96648877940943401</v>
      </c>
      <c r="AL1987">
        <v>-0.97406288594120805</v>
      </c>
      <c r="AM1987">
        <v>-0.68409873474837901</v>
      </c>
      <c r="AN1987">
        <v>-0.54481352690147999</v>
      </c>
      <c r="AO1987">
        <v>-0.83450396041735997</v>
      </c>
      <c r="AP1987">
        <v>-0.88143542587832902</v>
      </c>
    </row>
    <row r="1988" spans="1:42" x14ac:dyDescent="0.25">
      <c r="A1988" s="2">
        <v>3766.9590659340702</v>
      </c>
      <c r="B1988">
        <v>-0.56529340098209702</v>
      </c>
      <c r="C1988">
        <v>-0.72269706000524303</v>
      </c>
      <c r="D1988">
        <v>-0.82817000568408705</v>
      </c>
      <c r="E1988">
        <v>-0.42037343052516701</v>
      </c>
      <c r="F1988">
        <v>-0.63506638782276903</v>
      </c>
      <c r="G1988">
        <v>-0.51735424601974001</v>
      </c>
      <c r="H1988">
        <v>-0.24310311554026101</v>
      </c>
      <c r="I1988">
        <v>-0.88845375522945802</v>
      </c>
      <c r="J1988">
        <v>-0.32501650209355298</v>
      </c>
      <c r="K1988">
        <v>-0.197181833461194</v>
      </c>
      <c r="L1988">
        <v>-0.391200782480639</v>
      </c>
      <c r="M1988">
        <v>-0.961292828555248</v>
      </c>
      <c r="N1988">
        <v>-0.85662434521631703</v>
      </c>
      <c r="O1988">
        <v>-0.86726548298464601</v>
      </c>
      <c r="P1988">
        <v>-0.51472916254747103</v>
      </c>
      <c r="Q1988">
        <v>-0.52378362137169299</v>
      </c>
      <c r="R1988">
        <v>-0.97109486727532102</v>
      </c>
      <c r="S1988">
        <v>-0.70055557014963699</v>
      </c>
      <c r="T1988">
        <v>-0.68977069695559401</v>
      </c>
      <c r="U1988">
        <v>-0.92018849894514299</v>
      </c>
      <c r="V1988">
        <v>-0.65120226248644497</v>
      </c>
      <c r="W1988">
        <v>-0.20556469052811699</v>
      </c>
      <c r="X1988">
        <v>-0.56706640543201203</v>
      </c>
      <c r="Y1988">
        <v>-0.94156155528296204</v>
      </c>
      <c r="Z1988">
        <v>-0.96412086929058505</v>
      </c>
      <c r="AA1988">
        <v>-0.225462473710906</v>
      </c>
      <c r="AB1988">
        <v>-0.49149661970553099</v>
      </c>
      <c r="AC1988">
        <v>-0.99010593089184296</v>
      </c>
      <c r="AD1988">
        <v>-0.51680576633902098</v>
      </c>
      <c r="AE1988">
        <v>-0.28852759007290002</v>
      </c>
      <c r="AF1988">
        <v>-0.507509799222856</v>
      </c>
      <c r="AG1988">
        <v>-0.86553108011076596</v>
      </c>
      <c r="AH1988">
        <v>-0.88898931341417597</v>
      </c>
      <c r="AI1988">
        <v>-0.34126897648754301</v>
      </c>
      <c r="AJ1988">
        <v>-0.40578229131571503</v>
      </c>
      <c r="AK1988">
        <v>-0.96485501010906105</v>
      </c>
      <c r="AL1988">
        <v>-0.97157593040462198</v>
      </c>
      <c r="AM1988">
        <v>-0.69006396151159599</v>
      </c>
      <c r="AN1988">
        <v>-0.53137137231730203</v>
      </c>
      <c r="AO1988">
        <v>-0.83870392327396504</v>
      </c>
      <c r="AP1988">
        <v>-0.87321914191777406</v>
      </c>
    </row>
    <row r="1989" spans="1:42" x14ac:dyDescent="0.25">
      <c r="A1989" s="2">
        <v>3766.9840201465199</v>
      </c>
      <c r="B1989">
        <v>-0.55161056678252096</v>
      </c>
      <c r="C1989">
        <v>-0.70339978544368797</v>
      </c>
      <c r="D1989">
        <v>-0.84496166143548901</v>
      </c>
      <c r="E1989">
        <v>-0.40427136823512599</v>
      </c>
      <c r="F1989">
        <v>-0.62273497074801598</v>
      </c>
      <c r="G1989">
        <v>-0.51210367558490699</v>
      </c>
      <c r="H1989">
        <v>-0.22190927084725501</v>
      </c>
      <c r="I1989">
        <v>-0.88577761693535495</v>
      </c>
      <c r="J1989">
        <v>-0.32913805617396602</v>
      </c>
      <c r="K1989">
        <v>-0.20349815916661901</v>
      </c>
      <c r="L1989">
        <v>-0.38979264116242301</v>
      </c>
      <c r="M1989">
        <v>-0.93222068192614804</v>
      </c>
      <c r="N1989">
        <v>-0.83896731262719504</v>
      </c>
      <c r="O1989">
        <v>-0.89471874879683699</v>
      </c>
      <c r="P1989">
        <v>-0.50908519989059897</v>
      </c>
      <c r="Q1989">
        <v>-0.52466108197741601</v>
      </c>
      <c r="R1989">
        <v>-0.97208546099309001</v>
      </c>
      <c r="S1989">
        <v>-0.70277416836540196</v>
      </c>
      <c r="T1989">
        <v>-0.69592132383833005</v>
      </c>
      <c r="U1989">
        <v>-0.90368301084125902</v>
      </c>
      <c r="V1989">
        <v>-0.67784099044624502</v>
      </c>
      <c r="W1989">
        <v>-0.21430879979726</v>
      </c>
      <c r="X1989">
        <v>-0.56138027764486098</v>
      </c>
      <c r="Y1989">
        <v>-0.93676034591002</v>
      </c>
      <c r="Z1989">
        <v>-0.96079598838090496</v>
      </c>
      <c r="AA1989">
        <v>-0.24591818476035901</v>
      </c>
      <c r="AB1989">
        <v>-0.48915304739186499</v>
      </c>
      <c r="AC1989">
        <v>-0.99718833248570404</v>
      </c>
      <c r="AD1989">
        <v>-0.53850784062978996</v>
      </c>
      <c r="AE1989">
        <v>-0.27018549127500702</v>
      </c>
      <c r="AF1989">
        <v>-0.49928998139450698</v>
      </c>
      <c r="AG1989">
        <v>-0.85072413754722098</v>
      </c>
      <c r="AH1989">
        <v>-0.87170408510714503</v>
      </c>
      <c r="AI1989">
        <v>-0.36934197119018902</v>
      </c>
      <c r="AJ1989">
        <v>-0.41712327710402303</v>
      </c>
      <c r="AK1989">
        <v>-0.96382812905553195</v>
      </c>
      <c r="AL1989">
        <v>-0.96618958298538704</v>
      </c>
      <c r="AM1989">
        <v>-0.69484859801713805</v>
      </c>
      <c r="AN1989">
        <v>-0.51764698343057403</v>
      </c>
      <c r="AO1989">
        <v>-0.84498949543636304</v>
      </c>
      <c r="AP1989">
        <v>-0.86577559515074198</v>
      </c>
    </row>
    <row r="1990" spans="1:42" x14ac:dyDescent="0.25">
      <c r="A1990" s="2">
        <v>3767.0089743589701</v>
      </c>
      <c r="B1990">
        <v>-0.53247442827038205</v>
      </c>
      <c r="C1990">
        <v>-0.68133177345348195</v>
      </c>
      <c r="D1990">
        <v>-0.86241611763132897</v>
      </c>
      <c r="E1990">
        <v>-0.38915071127207501</v>
      </c>
      <c r="F1990">
        <v>-0.61058595081381395</v>
      </c>
      <c r="G1990">
        <v>-0.52086725958370494</v>
      </c>
      <c r="H1990">
        <v>-0.202929678070014</v>
      </c>
      <c r="I1990">
        <v>-0.87942637477140295</v>
      </c>
      <c r="J1990">
        <v>-0.33635511584407402</v>
      </c>
      <c r="K1990">
        <v>-0.21285939711661001</v>
      </c>
      <c r="L1990">
        <v>-0.388144286937884</v>
      </c>
      <c r="M1990">
        <v>-0.90351008099094798</v>
      </c>
      <c r="N1990">
        <v>-0.82146692223390505</v>
      </c>
      <c r="O1990">
        <v>-0.91696562658220704</v>
      </c>
      <c r="P1990">
        <v>-0.50376021727154296</v>
      </c>
      <c r="Q1990">
        <v>-0.52005379233875804</v>
      </c>
      <c r="R1990">
        <v>-0.96892038784571299</v>
      </c>
      <c r="S1990">
        <v>-0.69974802297357797</v>
      </c>
      <c r="T1990">
        <v>-0.69965030104473802</v>
      </c>
      <c r="U1990">
        <v>-0.88928773069621303</v>
      </c>
      <c r="V1990">
        <v>-0.69730945743706996</v>
      </c>
      <c r="W1990">
        <v>-0.22169510131204601</v>
      </c>
      <c r="X1990">
        <v>-0.55894680928993201</v>
      </c>
      <c r="Y1990">
        <v>-0.93224656258506999</v>
      </c>
      <c r="Z1990">
        <v>-0.95559463147174695</v>
      </c>
      <c r="AA1990">
        <v>-0.26029740185921602</v>
      </c>
      <c r="AB1990">
        <v>-0.48838606387049999</v>
      </c>
      <c r="AC1990">
        <v>-1</v>
      </c>
      <c r="AD1990">
        <v>-0.55143111901155295</v>
      </c>
      <c r="AE1990">
        <v>-0.256674821628747</v>
      </c>
      <c r="AF1990">
        <v>-0.493042965994204</v>
      </c>
      <c r="AG1990">
        <v>-0.83639803057294504</v>
      </c>
      <c r="AH1990">
        <v>-0.85687662482129601</v>
      </c>
      <c r="AI1990">
        <v>-0.38923613691908698</v>
      </c>
      <c r="AJ1990">
        <v>-0.42587297255808398</v>
      </c>
      <c r="AK1990">
        <v>-0.96375684623762103</v>
      </c>
      <c r="AL1990">
        <v>-0.96021496529107797</v>
      </c>
      <c r="AM1990">
        <v>-0.69621227552588605</v>
      </c>
      <c r="AN1990">
        <v>-0.50558984284525998</v>
      </c>
      <c r="AO1990">
        <v>-0.85072016975351605</v>
      </c>
      <c r="AP1990">
        <v>-0.86041030803833096</v>
      </c>
    </row>
    <row r="1991" spans="1:42" x14ac:dyDescent="0.25">
      <c r="A1991" s="2">
        <v>3767.0339285714299</v>
      </c>
      <c r="B1991">
        <v>-0.50593217379538302</v>
      </c>
      <c r="C1991">
        <v>-0.65518077554618703</v>
      </c>
      <c r="D1991">
        <v>-0.87899781165760105</v>
      </c>
      <c r="E1991">
        <v>-0.376753605667005</v>
      </c>
      <c r="F1991">
        <v>-0.60149758384686902</v>
      </c>
      <c r="G1991">
        <v>-0.54844354227598102</v>
      </c>
      <c r="H1991">
        <v>-0.19012087403625699</v>
      </c>
      <c r="I1991">
        <v>-0.86828174139043601</v>
      </c>
      <c r="J1991">
        <v>-0.34397088604292397</v>
      </c>
      <c r="K1991">
        <v>-0.22651830727040101</v>
      </c>
      <c r="L1991">
        <v>-0.38955878801651</v>
      </c>
      <c r="M1991">
        <v>-0.88023708371132103</v>
      </c>
      <c r="N1991">
        <v>-0.80610686110058805</v>
      </c>
      <c r="O1991">
        <v>-0.93000513829739795</v>
      </c>
      <c r="P1991">
        <v>-0.50528962046959403</v>
      </c>
      <c r="Q1991">
        <v>-0.50834476994614997</v>
      </c>
      <c r="R1991">
        <v>-0.96007298293701804</v>
      </c>
      <c r="S1991">
        <v>-0.69003184044100097</v>
      </c>
      <c r="T1991">
        <v>-0.69750877862146099</v>
      </c>
      <c r="U1991">
        <v>-0.87923868137422601</v>
      </c>
      <c r="V1991">
        <v>-0.70261182234293196</v>
      </c>
      <c r="W1991">
        <v>-0.22902810124544201</v>
      </c>
      <c r="X1991">
        <v>-0.56189139115478604</v>
      </c>
      <c r="Y1991">
        <v>-0.92844970937793903</v>
      </c>
      <c r="Z1991">
        <v>-0.94902917180721602</v>
      </c>
      <c r="AA1991">
        <v>-0.26258977451879101</v>
      </c>
      <c r="AB1991">
        <v>-0.49029377266719598</v>
      </c>
      <c r="AC1991">
        <v>-0.99657403326843197</v>
      </c>
      <c r="AD1991">
        <v>-0.54841755892553801</v>
      </c>
      <c r="AE1991">
        <v>-0.25059574053778999</v>
      </c>
      <c r="AF1991">
        <v>-0.48876885742009402</v>
      </c>
      <c r="AG1991">
        <v>-0.82637605727717101</v>
      </c>
      <c r="AH1991">
        <v>-0.84817948857973402</v>
      </c>
      <c r="AI1991">
        <v>-0.39347572221893301</v>
      </c>
      <c r="AJ1991">
        <v>-0.42807670765481398</v>
      </c>
      <c r="AK1991">
        <v>-0.964982739287507</v>
      </c>
      <c r="AL1991">
        <v>-0.95593900146982203</v>
      </c>
      <c r="AM1991">
        <v>-0.69195219714244904</v>
      </c>
      <c r="AN1991">
        <v>-0.49711665516796499</v>
      </c>
      <c r="AO1991">
        <v>-0.85328801086175998</v>
      </c>
      <c r="AP1991">
        <v>-0.85840894088973996</v>
      </c>
    </row>
    <row r="1992" spans="1:42" x14ac:dyDescent="0.25">
      <c r="A1992" s="2">
        <v>3767.0588827838801</v>
      </c>
      <c r="B1992">
        <v>-0.47232395840790198</v>
      </c>
      <c r="C1992">
        <v>-0.62528416863117298</v>
      </c>
      <c r="D1992">
        <v>-0.89342422339885297</v>
      </c>
      <c r="E1992">
        <v>-0.36774107183016502</v>
      </c>
      <c r="F1992">
        <v>-0.59616998373202301</v>
      </c>
      <c r="G1992">
        <v>-0.59448037690728095</v>
      </c>
      <c r="H1992">
        <v>-0.184903627567958</v>
      </c>
      <c r="I1992">
        <v>-0.852457507932737</v>
      </c>
      <c r="J1992">
        <v>-0.349788835238246</v>
      </c>
      <c r="K1992">
        <v>-0.24436009780584</v>
      </c>
      <c r="L1992">
        <v>-0.39565802782149301</v>
      </c>
      <c r="M1992">
        <v>-0.86472330386789997</v>
      </c>
      <c r="N1992">
        <v>-0.79276794343720403</v>
      </c>
      <c r="O1992">
        <v>-0.93281008873788696</v>
      </c>
      <c r="P1992">
        <v>-0.51643822472582501</v>
      </c>
      <c r="Q1992">
        <v>-0.48926236507034798</v>
      </c>
      <c r="R1992">
        <v>-0.94566166240504401</v>
      </c>
      <c r="S1992">
        <v>-0.67543528587582002</v>
      </c>
      <c r="T1992">
        <v>-0.68771651833993797</v>
      </c>
      <c r="U1992">
        <v>-0.87388639325096595</v>
      </c>
      <c r="V1992">
        <v>-0.69295849565311596</v>
      </c>
      <c r="W1992">
        <v>-0.237103530146036</v>
      </c>
      <c r="X1992">
        <v>-0.57000670666387598</v>
      </c>
      <c r="Y1992">
        <v>-0.92544079913685895</v>
      </c>
      <c r="Z1992">
        <v>-0.94190987082120303</v>
      </c>
      <c r="AA1992">
        <v>-0.25159261802295602</v>
      </c>
      <c r="AB1992">
        <v>-0.495050284462832</v>
      </c>
      <c r="AC1992">
        <v>-0.98701767690630005</v>
      </c>
      <c r="AD1992">
        <v>-0.52892041304923099</v>
      </c>
      <c r="AE1992">
        <v>-0.25254115556214402</v>
      </c>
      <c r="AF1992">
        <v>-0.48636669159552498</v>
      </c>
      <c r="AG1992">
        <v>-0.822393565122572</v>
      </c>
      <c r="AH1992">
        <v>-0.84670808406157705</v>
      </c>
      <c r="AI1992">
        <v>-0.38017189129154699</v>
      </c>
      <c r="AJ1992">
        <v>-0.42235952251049602</v>
      </c>
      <c r="AK1992">
        <v>-0.96748613093568103</v>
      </c>
      <c r="AL1992">
        <v>-0.95442301082024505</v>
      </c>
      <c r="AM1992">
        <v>-0.68176858533503004</v>
      </c>
      <c r="AN1992">
        <v>-0.49248391465930802</v>
      </c>
      <c r="AO1992">
        <v>-0.851734849177329</v>
      </c>
      <c r="AP1992">
        <v>-0.86005113312418702</v>
      </c>
    </row>
    <row r="1993" spans="1:42" x14ac:dyDescent="0.25">
      <c r="A1993" s="2">
        <v>3767.0838369963399</v>
      </c>
      <c r="B1993">
        <v>-0.43531992143224202</v>
      </c>
      <c r="C1993">
        <v>-0.59437501492407796</v>
      </c>
      <c r="D1993">
        <v>-0.90478031628860001</v>
      </c>
      <c r="E1993">
        <v>-0.361204054464144</v>
      </c>
      <c r="F1993">
        <v>-0.59214003550712901</v>
      </c>
      <c r="G1993">
        <v>-0.651145473172694</v>
      </c>
      <c r="H1993">
        <v>-0.18501611254188599</v>
      </c>
      <c r="I1993">
        <v>-0.83385676408629195</v>
      </c>
      <c r="J1993">
        <v>-0.352338944708812</v>
      </c>
      <c r="K1993">
        <v>-0.26428393588044702</v>
      </c>
      <c r="L1993">
        <v>-0.405622372025988</v>
      </c>
      <c r="M1993">
        <v>-0.85529018559054604</v>
      </c>
      <c r="N1993">
        <v>-0.77827706490687198</v>
      </c>
      <c r="O1993">
        <v>-0.92867198915243998</v>
      </c>
      <c r="P1993">
        <v>-0.53449496672102603</v>
      </c>
      <c r="Q1993">
        <v>-0.46448870123156899</v>
      </c>
      <c r="R1993">
        <v>-0.92819392809573098</v>
      </c>
      <c r="S1993">
        <v>-0.66249507126595397</v>
      </c>
      <c r="T1993">
        <v>-0.67091654036486903</v>
      </c>
      <c r="U1993">
        <v>-0.87084317100800601</v>
      </c>
      <c r="V1993">
        <v>-0.67657298003985</v>
      </c>
      <c r="W1993">
        <v>-0.245978243973594</v>
      </c>
      <c r="X1993">
        <v>-0.57969774118544803</v>
      </c>
      <c r="Y1993">
        <v>-0.92277022217773597</v>
      </c>
      <c r="Z1993">
        <v>-0.93547960110896899</v>
      </c>
      <c r="AA1993">
        <v>-0.23308522930067199</v>
      </c>
      <c r="AB1993">
        <v>-0.50148783190674795</v>
      </c>
      <c r="AC1993">
        <v>-0.97445037343938701</v>
      </c>
      <c r="AD1993">
        <v>-0.50199425498664996</v>
      </c>
      <c r="AE1993">
        <v>-0.26018892230260598</v>
      </c>
      <c r="AF1993">
        <v>-0.48558872672065301</v>
      </c>
      <c r="AG1993">
        <v>-0.82315365398221096</v>
      </c>
      <c r="AH1993">
        <v>-0.84981512898252998</v>
      </c>
      <c r="AI1993">
        <v>-0.355549463575212</v>
      </c>
      <c r="AJ1993">
        <v>-0.411092867598298</v>
      </c>
      <c r="AK1993">
        <v>-0.97072270779771797</v>
      </c>
      <c r="AL1993">
        <v>-0.95494841549999299</v>
      </c>
      <c r="AM1993">
        <v>-0.66812534184893402</v>
      </c>
      <c r="AN1993">
        <v>-0.489537058174702</v>
      </c>
      <c r="AO1993">
        <v>-0.84749840429405698</v>
      </c>
      <c r="AP1993">
        <v>-0.86415552006437402</v>
      </c>
    </row>
    <row r="1994" spans="1:42" x14ac:dyDescent="0.25">
      <c r="A1994" s="2">
        <v>3767.1087912087901</v>
      </c>
      <c r="B1994">
        <v>-0.39885197066999301</v>
      </c>
      <c r="C1994">
        <v>-0.56537470032110404</v>
      </c>
      <c r="D1994">
        <v>-0.91217994146706305</v>
      </c>
      <c r="E1994">
        <v>-0.35611007536816502</v>
      </c>
      <c r="F1994">
        <v>-0.58669596429740201</v>
      </c>
      <c r="G1994">
        <v>-0.71001853024652595</v>
      </c>
      <c r="H1994">
        <v>-0.18790701580063399</v>
      </c>
      <c r="I1994">
        <v>-0.81452325544545601</v>
      </c>
      <c r="J1994">
        <v>-0.35020830655934299</v>
      </c>
      <c r="K1994">
        <v>-0.28403286691333202</v>
      </c>
      <c r="L1994">
        <v>-0.41844025975601801</v>
      </c>
      <c r="M1994">
        <v>-0.84994472157864198</v>
      </c>
      <c r="N1994">
        <v>-0.75922105409068996</v>
      </c>
      <c r="O1994">
        <v>-0.92122184224658799</v>
      </c>
      <c r="P1994">
        <v>-0.55631832693119798</v>
      </c>
      <c r="Q1994">
        <v>-0.43585948713434303</v>
      </c>
      <c r="R1994">
        <v>-0.91036508674429795</v>
      </c>
      <c r="S1994">
        <v>-0.65811949950247395</v>
      </c>
      <c r="T1994">
        <v>-0.64794235604874895</v>
      </c>
      <c r="U1994">
        <v>-0.86750606870965696</v>
      </c>
      <c r="V1994">
        <v>-0.66238729305782496</v>
      </c>
      <c r="W1994">
        <v>-0.25565101610847302</v>
      </c>
      <c r="X1994">
        <v>-0.58710317475752305</v>
      </c>
      <c r="Y1994">
        <v>-0.91994744292724495</v>
      </c>
      <c r="Z1994">
        <v>-0.93101524262306401</v>
      </c>
      <c r="AA1994">
        <v>-0.21339575553165099</v>
      </c>
      <c r="AB1994">
        <v>-0.50833316325553102</v>
      </c>
      <c r="AC1994">
        <v>-0.96222835283614205</v>
      </c>
      <c r="AD1994">
        <v>-0.47744841360556201</v>
      </c>
      <c r="AE1994">
        <v>-0.27098774551425803</v>
      </c>
      <c r="AF1994">
        <v>-0.48617568286874502</v>
      </c>
      <c r="AG1994">
        <v>-0.82712106019076304</v>
      </c>
      <c r="AH1994">
        <v>-0.85455912998337402</v>
      </c>
      <c r="AI1994">
        <v>-0.32647106908082002</v>
      </c>
      <c r="AJ1994">
        <v>-0.396942696924663</v>
      </c>
      <c r="AK1994">
        <v>-0.97410691509414404</v>
      </c>
      <c r="AL1994">
        <v>-0.95665672080044095</v>
      </c>
      <c r="AM1994">
        <v>-0.65370361994075998</v>
      </c>
      <c r="AN1994">
        <v>-0.48593199049561803</v>
      </c>
      <c r="AO1994">
        <v>-0.84220473551257202</v>
      </c>
      <c r="AP1994">
        <v>-0.86942588819702604</v>
      </c>
    </row>
    <row r="1995" spans="1:42" x14ac:dyDescent="0.25">
      <c r="A1995" s="2">
        <v>3767.1337454212498</v>
      </c>
      <c r="B1995">
        <v>-0.366852013922778</v>
      </c>
      <c r="C1995">
        <v>-0.54120461071847503</v>
      </c>
      <c r="D1995">
        <v>-0.91473695007445599</v>
      </c>
      <c r="E1995">
        <v>-0.35142665634145998</v>
      </c>
      <c r="F1995">
        <v>-0.57712599522806396</v>
      </c>
      <c r="G1995">
        <v>-0.76267924730303305</v>
      </c>
      <c r="H1995">
        <v>-0.19102502418679199</v>
      </c>
      <c r="I1995">
        <v>-0.7965007276046</v>
      </c>
      <c r="J1995">
        <v>-0.34198401289456298</v>
      </c>
      <c r="K1995">
        <v>-0.30134993632358698</v>
      </c>
      <c r="L1995">
        <v>-0.43310013013759302</v>
      </c>
      <c r="M1995">
        <v>-0.84669390453157101</v>
      </c>
      <c r="N1995">
        <v>-0.73218673956977298</v>
      </c>
      <c r="O1995">
        <v>-0.91409065072587004</v>
      </c>
      <c r="P1995">
        <v>-0.57876678583232299</v>
      </c>
      <c r="Q1995">
        <v>-0.405210431483224</v>
      </c>
      <c r="R1995">
        <v>-0.89487044508597802</v>
      </c>
      <c r="S1995">
        <v>-0.66921687347645598</v>
      </c>
      <c r="T1995">
        <v>-0.61962747674409202</v>
      </c>
      <c r="U1995">
        <v>-0.86127214042023104</v>
      </c>
      <c r="V1995">
        <v>-0.659333452261747</v>
      </c>
      <c r="W1995">
        <v>-0.26612061993102298</v>
      </c>
      <c r="X1995">
        <v>-0.58836168741811401</v>
      </c>
      <c r="Y1995">
        <v>-0.916481925812062</v>
      </c>
      <c r="Z1995">
        <v>-0.92979367531604196</v>
      </c>
      <c r="AA1995">
        <v>-0.19885234389562101</v>
      </c>
      <c r="AB1995">
        <v>-0.51431302676575896</v>
      </c>
      <c r="AC1995">
        <v>-0.95370784506502004</v>
      </c>
      <c r="AD1995">
        <v>-0.46509221777375698</v>
      </c>
      <c r="AE1995">
        <v>-0.282386329952173</v>
      </c>
      <c r="AF1995">
        <v>-0.48786828011306599</v>
      </c>
      <c r="AG1995">
        <v>-0.83276052008290002</v>
      </c>
      <c r="AH1995">
        <v>-0.85799859370488696</v>
      </c>
      <c r="AI1995">
        <v>-0.29979933781928902</v>
      </c>
      <c r="AJ1995">
        <v>-0.382574964496048</v>
      </c>
      <c r="AK1995">
        <v>-0.97705319804548496</v>
      </c>
      <c r="AL1995">
        <v>-0.95868943201296197</v>
      </c>
      <c r="AM1995">
        <v>-0.64118457286711805</v>
      </c>
      <c r="AN1995">
        <v>-0.47932461640352902</v>
      </c>
      <c r="AO1995">
        <v>-0.83747990213350798</v>
      </c>
      <c r="AP1995">
        <v>-0.87456602400886596</v>
      </c>
    </row>
    <row r="1996" spans="1:42" x14ac:dyDescent="0.25">
      <c r="A1996" s="2">
        <v>3767.1586996337001</v>
      </c>
      <c r="B1996">
        <v>-0.343202514030373</v>
      </c>
      <c r="C1996">
        <v>-0.52473984492024295</v>
      </c>
      <c r="D1996">
        <v>-0.91159618984791202</v>
      </c>
      <c r="E1996">
        <v>-0.34613318638796797</v>
      </c>
      <c r="F1996">
        <v>-0.56076037994903605</v>
      </c>
      <c r="G1996">
        <v>-0.80080644948104396</v>
      </c>
      <c r="H1996">
        <v>-0.19185608891606001</v>
      </c>
      <c r="I1996">
        <v>-0.78180338379594005</v>
      </c>
      <c r="J1996">
        <v>-0.32628777532745801</v>
      </c>
      <c r="K1996">
        <v>-0.31403115236976298</v>
      </c>
      <c r="L1996">
        <v>-0.448596508306771</v>
      </c>
      <c r="M1996">
        <v>-0.84356137820553301</v>
      </c>
      <c r="N1996">
        <v>-0.69384007887530896</v>
      </c>
      <c r="O1996">
        <v>-0.91086676903400299</v>
      </c>
      <c r="P1996">
        <v>-0.59873368305082697</v>
      </c>
      <c r="Q1996">
        <v>-0.37438030534023298</v>
      </c>
      <c r="R1996">
        <v>-0.88437122019847902</v>
      </c>
      <c r="S1996">
        <v>-0.70256207475875598</v>
      </c>
      <c r="T1996">
        <v>-0.58681737591303995</v>
      </c>
      <c r="U1996">
        <v>-0.84957470651798594</v>
      </c>
      <c r="V1996">
        <v>-0.67622151378638995</v>
      </c>
      <c r="W1996">
        <v>-0.27739043152821502</v>
      </c>
      <c r="X1996">
        <v>-0.57967288121174199</v>
      </c>
      <c r="Y1996">
        <v>-0.91187680407261695</v>
      </c>
      <c r="Z1996">
        <v>-0.93306646793614301</v>
      </c>
      <c r="AA1996">
        <v>-0.195708422291451</v>
      </c>
      <c r="AB1996">
        <v>-0.51815619579220196</v>
      </c>
      <c r="AC1996">
        <v>-0.95219484720597702</v>
      </c>
      <c r="AD1996">
        <v>-0.47458554485197302</v>
      </c>
      <c r="AE1996">
        <v>-0.29185591118457699</v>
      </c>
      <c r="AF1996">
        <v>-0.49040660651024498</v>
      </c>
      <c r="AG1996">
        <v>-0.83853956240445904</v>
      </c>
      <c r="AH1996">
        <v>-0.85722821721170595</v>
      </c>
      <c r="AI1996">
        <v>-0.28231757585745998</v>
      </c>
      <c r="AJ1996">
        <v>-0.37063029224140198</v>
      </c>
      <c r="AK1996">
        <v>-0.97898019980884698</v>
      </c>
      <c r="AL1996">
        <v>-0.96019581972589096</v>
      </c>
      <c r="AM1996">
        <v>-0.63322219877267905</v>
      </c>
      <c r="AN1996">
        <v>-0.46741153456054102</v>
      </c>
      <c r="AO1996">
        <v>-0.83493710280434497</v>
      </c>
      <c r="AP1996">
        <v>-0.87829498873860501</v>
      </c>
    </row>
    <row r="1997" spans="1:42" x14ac:dyDescent="0.25">
      <c r="A1997" s="2">
        <v>3767.1836538461498</v>
      </c>
      <c r="B1997">
        <v>-0.32912136023116301</v>
      </c>
      <c r="C1997">
        <v>-0.51636110474234997</v>
      </c>
      <c r="D1997">
        <v>-0.90357290548365199</v>
      </c>
      <c r="E1997">
        <v>-0.339848574479854</v>
      </c>
      <c r="F1997">
        <v>-0.53719416644484996</v>
      </c>
      <c r="G1997">
        <v>-0.82142082929252602</v>
      </c>
      <c r="H1997">
        <v>-0.18989432667157</v>
      </c>
      <c r="I1997">
        <v>-0.77085339855167001</v>
      </c>
      <c r="J1997">
        <v>-0.30360693999538302</v>
      </c>
      <c r="K1997">
        <v>-0.32272667424213197</v>
      </c>
      <c r="L1997">
        <v>-0.46425189258605098</v>
      </c>
      <c r="M1997">
        <v>-0.83946810662577598</v>
      </c>
      <c r="N1997">
        <v>-0.64511126402818197</v>
      </c>
      <c r="O1997">
        <v>-0.91284025006066005</v>
      </c>
      <c r="P1997">
        <v>-0.61499090697910697</v>
      </c>
      <c r="Q1997">
        <v>-0.34537290925925901</v>
      </c>
      <c r="R1997">
        <v>-0.87969154812737405</v>
      </c>
      <c r="S1997">
        <v>-0.75773995150417095</v>
      </c>
      <c r="T1997">
        <v>-0.55100216138318803</v>
      </c>
      <c r="U1997">
        <v>-0.83180146775111696</v>
      </c>
      <c r="V1997">
        <v>-0.71528907081029602</v>
      </c>
      <c r="W1997">
        <v>-0.28971186541380201</v>
      </c>
      <c r="X1997">
        <v>-0.560519426149936</v>
      </c>
      <c r="Y1997">
        <v>-0.90529402529332403</v>
      </c>
      <c r="Z1997">
        <v>-0.94072117630992402</v>
      </c>
      <c r="AA1997">
        <v>-0.20619081983141399</v>
      </c>
      <c r="AB1997">
        <v>-0.51870057560035099</v>
      </c>
      <c r="AC1997">
        <v>-0.95828832161414301</v>
      </c>
      <c r="AD1997">
        <v>-0.50753437700705595</v>
      </c>
      <c r="AE1997">
        <v>-0.298081903286948</v>
      </c>
      <c r="AF1997">
        <v>-0.49349669093709297</v>
      </c>
      <c r="AG1997">
        <v>-0.843076198069587</v>
      </c>
      <c r="AH1997">
        <v>-0.85129298824497202</v>
      </c>
      <c r="AI1997">
        <v>-0.27653434660835802</v>
      </c>
      <c r="AJ1997">
        <v>-0.36238416431848303</v>
      </c>
      <c r="AK1997">
        <v>-0.97953278903683205</v>
      </c>
      <c r="AL1997">
        <v>-0.96074362396360502</v>
      </c>
      <c r="AM1997">
        <v>-0.63100711527301601</v>
      </c>
      <c r="AN1997">
        <v>-0.45008232418940403</v>
      </c>
      <c r="AO1997">
        <v>-0.83549647957753503</v>
      </c>
      <c r="AP1997">
        <v>-0.88015499525472096</v>
      </c>
    </row>
    <row r="1998" spans="1:42" x14ac:dyDescent="0.25">
      <c r="A1998" s="2">
        <v>3767.20860805861</v>
      </c>
      <c r="B1998">
        <v>-0.32186129680097603</v>
      </c>
      <c r="C1998">
        <v>-0.512737186408464</v>
      </c>
      <c r="D1998">
        <v>-0.89396805499591503</v>
      </c>
      <c r="E1998">
        <v>-0.33314339757064698</v>
      </c>
      <c r="F1998">
        <v>-0.50939264016418395</v>
      </c>
      <c r="G1998">
        <v>-0.82949229802658897</v>
      </c>
      <c r="H1998">
        <v>-0.187622199882648</v>
      </c>
      <c r="I1998">
        <v>-0.76170385268601204</v>
      </c>
      <c r="J1998">
        <v>-0.27720509886067801</v>
      </c>
      <c r="K1998">
        <v>-0.33233391561977998</v>
      </c>
      <c r="L1998">
        <v>-0.47987683733338798</v>
      </c>
      <c r="M1998">
        <v>-0.83467035374799103</v>
      </c>
      <c r="N1998">
        <v>-0.59327608316907798</v>
      </c>
      <c r="O1998">
        <v>-0.91788105020252497</v>
      </c>
      <c r="P1998">
        <v>-0.62910580948348604</v>
      </c>
      <c r="Q1998">
        <v>-0.32043762374665202</v>
      </c>
      <c r="R1998">
        <v>-0.87892180946986498</v>
      </c>
      <c r="S1998">
        <v>-0.82363588206664295</v>
      </c>
      <c r="T1998">
        <v>-0.51463121968454595</v>
      </c>
      <c r="U1998">
        <v>-0.81024843315201001</v>
      </c>
      <c r="V1998">
        <v>-0.76899325168684796</v>
      </c>
      <c r="W1998">
        <v>-0.30370544143154299</v>
      </c>
      <c r="X1998">
        <v>-0.53526951704424997</v>
      </c>
      <c r="Y1998">
        <v>-0.89538781958195002</v>
      </c>
      <c r="Z1998">
        <v>-0.95061557222553394</v>
      </c>
      <c r="AA1998">
        <v>-0.226534394572244</v>
      </c>
      <c r="AB1998">
        <v>-0.51494647036479202</v>
      </c>
      <c r="AC1998">
        <v>-0.96855889939608397</v>
      </c>
      <c r="AD1998">
        <v>-0.55355971616725397</v>
      </c>
      <c r="AE1998">
        <v>-0.30155653617544698</v>
      </c>
      <c r="AF1998">
        <v>-0.49679387889458299</v>
      </c>
      <c r="AG1998">
        <v>-0.84521237011100503</v>
      </c>
      <c r="AH1998">
        <v>-0.84214011696798996</v>
      </c>
      <c r="AI1998">
        <v>-0.27859698019382501</v>
      </c>
      <c r="AJ1998">
        <v>-0.35708060696105598</v>
      </c>
      <c r="AK1998">
        <v>-0.97869247994642605</v>
      </c>
      <c r="AL1998">
        <v>-0.96052330801676</v>
      </c>
      <c r="AM1998">
        <v>-0.63355228727024704</v>
      </c>
      <c r="AN1998">
        <v>-0.43048993311280598</v>
      </c>
      <c r="AO1998">
        <v>-0.83904683881072895</v>
      </c>
      <c r="AP1998">
        <v>-0.88091318619925596</v>
      </c>
    </row>
    <row r="1999" spans="1:42" x14ac:dyDescent="0.25">
      <c r="A1999" s="2">
        <v>3767.2335622710598</v>
      </c>
      <c r="B1999">
        <v>-0.318352555701023</v>
      </c>
      <c r="C1999">
        <v>-0.51023497151479502</v>
      </c>
      <c r="D1999">
        <v>-0.88628477643604098</v>
      </c>
      <c r="E1999">
        <v>-0.32666563826898098</v>
      </c>
      <c r="F1999">
        <v>-0.48059521098133501</v>
      </c>
      <c r="G1999">
        <v>-0.83063733121435901</v>
      </c>
      <c r="H1999">
        <v>-0.187765233543188</v>
      </c>
      <c r="I1999">
        <v>-0.75221513244445004</v>
      </c>
      <c r="J1999">
        <v>-0.25057165491540001</v>
      </c>
      <c r="K1999">
        <v>-0.34809574839048002</v>
      </c>
      <c r="L1999">
        <v>-0.49532159383664798</v>
      </c>
      <c r="M1999">
        <v>-0.829532992588906</v>
      </c>
      <c r="N1999">
        <v>-0.54612645510012103</v>
      </c>
      <c r="O1999">
        <v>-0.92358094605539498</v>
      </c>
      <c r="P1999">
        <v>-0.64287311656261603</v>
      </c>
      <c r="Q1999">
        <v>-0.30184380400315902</v>
      </c>
      <c r="R1999">
        <v>-0.87993002982590396</v>
      </c>
      <c r="S1999">
        <v>-0.88826498386306796</v>
      </c>
      <c r="T1999">
        <v>-0.48023196203414298</v>
      </c>
      <c r="U1999">
        <v>-0.78744816432431997</v>
      </c>
      <c r="V1999">
        <v>-0.82899567278220798</v>
      </c>
      <c r="W1999">
        <v>-0.32002170128201302</v>
      </c>
      <c r="X1999">
        <v>-0.50868872179757296</v>
      </c>
      <c r="Y1999">
        <v>-0.88077112091708598</v>
      </c>
      <c r="Z1999">
        <v>-0.96044233127550505</v>
      </c>
      <c r="AA1999">
        <v>-0.25248663665033999</v>
      </c>
      <c r="AB1999">
        <v>-0.50590739327228196</v>
      </c>
      <c r="AC1999">
        <v>-0.97924955997166196</v>
      </c>
      <c r="AD1999">
        <v>-0.60130774398214104</v>
      </c>
      <c r="AE1999">
        <v>-0.30291900043586201</v>
      </c>
      <c r="AF1999">
        <v>-0.49994939345865702</v>
      </c>
      <c r="AG1999">
        <v>-0.84380823548968797</v>
      </c>
      <c r="AH1999">
        <v>-0.831952871110619</v>
      </c>
      <c r="AI1999">
        <v>-0.28413540419634398</v>
      </c>
      <c r="AJ1999">
        <v>-0.35379841405871898</v>
      </c>
      <c r="AK1999">
        <v>-0.97646816843704598</v>
      </c>
      <c r="AL1999">
        <v>-0.95977598551134102</v>
      </c>
      <c r="AM1999">
        <v>-0.63969355630185198</v>
      </c>
      <c r="AN1999">
        <v>-0.412052741204607</v>
      </c>
      <c r="AO1999">
        <v>-0.84539310128735001</v>
      </c>
      <c r="AP1999">
        <v>-0.88143633611680405</v>
      </c>
    </row>
    <row r="2000" spans="1:42" x14ac:dyDescent="0.25">
      <c r="A2000" s="2">
        <v>3767.25851648352</v>
      </c>
      <c r="B2000">
        <v>-0.31552536889251498</v>
      </c>
      <c r="C2000">
        <v>-0.50522134165755195</v>
      </c>
      <c r="D2000">
        <v>-0.884026207855375</v>
      </c>
      <c r="E2000">
        <v>-0.32106327918349298</v>
      </c>
      <c r="F2000">
        <v>-0.45404128877060201</v>
      </c>
      <c r="G2000">
        <v>-0.83047240438695902</v>
      </c>
      <c r="H2000">
        <v>-0.19304895264708399</v>
      </c>
      <c r="I2000">
        <v>-0.74024762407247202</v>
      </c>
      <c r="J2000">
        <v>-0.22719601115160601</v>
      </c>
      <c r="K2000">
        <v>-0.37525504444200403</v>
      </c>
      <c r="L2000">
        <v>-0.51043641338369705</v>
      </c>
      <c r="M2000">
        <v>-0.82442089616525305</v>
      </c>
      <c r="N2000">
        <v>-0.51145429862343506</v>
      </c>
      <c r="O2000">
        <v>-0.92753171421506597</v>
      </c>
      <c r="P2000">
        <v>-0.65808755421514498</v>
      </c>
      <c r="Q2000">
        <v>-0.29186080522953201</v>
      </c>
      <c r="R2000">
        <v>-0.88058423479544401</v>
      </c>
      <c r="S2000">
        <v>-0.93964237431034003</v>
      </c>
      <c r="T2000">
        <v>-0.450331799649003</v>
      </c>
      <c r="U2000">
        <v>-0.76593322287170096</v>
      </c>
      <c r="V2000">
        <v>-0.886957950462541</v>
      </c>
      <c r="W2000">
        <v>-0.33931118666578802</v>
      </c>
      <c r="X2000">
        <v>-0.485542608312798</v>
      </c>
      <c r="Y2000">
        <v>-0.860056863277323</v>
      </c>
      <c r="Z2000">
        <v>-0.96789412905236805</v>
      </c>
      <c r="AA2000">
        <v>-0.279795036202099</v>
      </c>
      <c r="AB2000">
        <v>-0.49059685750957699</v>
      </c>
      <c r="AC2000">
        <v>-0.98660328276073594</v>
      </c>
      <c r="AD2000">
        <v>-0.63942464210129202</v>
      </c>
      <c r="AE2000">
        <v>-0.30280848665398302</v>
      </c>
      <c r="AF2000">
        <v>-0.50261445770525404</v>
      </c>
      <c r="AG2000">
        <v>-0.83772395116661202</v>
      </c>
      <c r="AH2000">
        <v>-0.82291451840271801</v>
      </c>
      <c r="AI2000">
        <v>-0.28877954619839902</v>
      </c>
      <c r="AJ2000">
        <v>-0.35161637950107</v>
      </c>
      <c r="AK2000">
        <v>-0.97286875040811105</v>
      </c>
      <c r="AL2000">
        <v>-0.95874277007332998</v>
      </c>
      <c r="AM2000">
        <v>-0.64826676390531202</v>
      </c>
      <c r="AN2000">
        <v>-0.39818912833866699</v>
      </c>
      <c r="AO2000">
        <v>-0.85434018779082199</v>
      </c>
      <c r="AP2000">
        <v>-0.88259121955195796</v>
      </c>
    </row>
    <row r="2001" spans="1:42" x14ac:dyDescent="0.25">
      <c r="A2001" s="2">
        <v>3767.2834706959702</v>
      </c>
      <c r="B2001">
        <v>-0.31033925012347902</v>
      </c>
      <c r="C2001">
        <v>-0.49410477933330599</v>
      </c>
      <c r="D2001">
        <v>-0.89064217412415403</v>
      </c>
      <c r="E2001">
        <v>-0.31698224485564702</v>
      </c>
      <c r="F2001">
        <v>-0.43293689490120402</v>
      </c>
      <c r="G2001">
        <v>-0.83455722912119701</v>
      </c>
      <c r="H2001">
        <v>-0.206155399022769</v>
      </c>
      <c r="I2001">
        <v>-0.72368585082009096</v>
      </c>
      <c r="J2001">
        <v>-0.21053273336188699</v>
      </c>
      <c r="K2001">
        <v>-0.41896199670242401</v>
      </c>
      <c r="L2001">
        <v>-0.52506794832081505</v>
      </c>
      <c r="M2001">
        <v>-0.81969723830748098</v>
      </c>
      <c r="N2001">
        <v>-0.49694973860411601</v>
      </c>
      <c r="O2001">
        <v>-0.927348834856491</v>
      </c>
      <c r="P2001">
        <v>-0.676519393697955</v>
      </c>
      <c r="Q2001">
        <v>-0.29271663324076103</v>
      </c>
      <c r="R2001">
        <v>-0.87877114311693305</v>
      </c>
      <c r="S2001">
        <v>-0.96592596177662704</v>
      </c>
      <c r="T2001">
        <v>-0.42742983471747098</v>
      </c>
      <c r="U2001">
        <v>-0.74821448814223601</v>
      </c>
      <c r="V2001">
        <v>-0.93460860361311404</v>
      </c>
      <c r="W2001">
        <v>-0.36220463718505402</v>
      </c>
      <c r="X2001">
        <v>-0.47053851223954901</v>
      </c>
      <c r="Y2001">
        <v>-0.83189839455009196</v>
      </c>
      <c r="Z2001">
        <v>-0.97069289843295803</v>
      </c>
      <c r="AA2001">
        <v>-0.30424948226722798</v>
      </c>
      <c r="AB2001">
        <v>-0.46805725663321501</v>
      </c>
      <c r="AC2001">
        <v>-0.98690508833248702</v>
      </c>
      <c r="AD2001">
        <v>-0.65669854992861898</v>
      </c>
      <c r="AE2001">
        <v>-0.30185911046813102</v>
      </c>
      <c r="AF2001">
        <v>-0.50444080241560396</v>
      </c>
      <c r="AG2001">
        <v>-0.82584414765490299</v>
      </c>
      <c r="AH2001">
        <v>-0.81719585243923099</v>
      </c>
      <c r="AI2001">
        <v>-0.28821014982771098</v>
      </c>
      <c r="AJ2001">
        <v>-0.34962209111654702</v>
      </c>
      <c r="AK2001">
        <v>-0.96790810966089202</v>
      </c>
      <c r="AL2001">
        <v>-0.95766114421983595</v>
      </c>
      <c r="AM2001">
        <v>-0.65811289833161601</v>
      </c>
      <c r="AN2001">
        <v>-0.39227086252461701</v>
      </c>
      <c r="AO2001">
        <v>-0.86568494197848</v>
      </c>
      <c r="AP2001">
        <v>-0.88523107998550699</v>
      </c>
    </row>
    <row r="2002" spans="1:42" x14ac:dyDescent="0.25">
      <c r="A2002" s="2">
        <v>3767.30842490843</v>
      </c>
      <c r="B2002">
        <v>-0.30143566804094801</v>
      </c>
      <c r="C2002">
        <v>-0.47568333563341902</v>
      </c>
      <c r="D2002">
        <v>-0.90652017448641498</v>
      </c>
      <c r="E2002">
        <v>-0.31495024381159897</v>
      </c>
      <c r="F2002">
        <v>-0.41857020467510703</v>
      </c>
      <c r="G2002">
        <v>-0.84519097788605302</v>
      </c>
      <c r="H2002">
        <v>-0.22726892801398901</v>
      </c>
      <c r="I2002">
        <v>-0.70180077294913301</v>
      </c>
      <c r="J2002">
        <v>-0.20203532781748201</v>
      </c>
      <c r="K2002">
        <v>-0.47904328996513501</v>
      </c>
      <c r="L2002">
        <v>-0.53885612667564398</v>
      </c>
      <c r="M2002">
        <v>-0.81562759106001403</v>
      </c>
      <c r="N2002">
        <v>-0.50445582465333805</v>
      </c>
      <c r="O2002">
        <v>-0.92200932907880495</v>
      </c>
      <c r="P2002">
        <v>-0.69853421833049301</v>
      </c>
      <c r="Q2002">
        <v>-0.304264172333986</v>
      </c>
      <c r="R2002">
        <v>-0.87345121319069297</v>
      </c>
      <c r="S2002">
        <v>-0.96347561107295399</v>
      </c>
      <c r="T2002">
        <v>-0.41239909005702702</v>
      </c>
      <c r="U2002">
        <v>-0.73555740401200598</v>
      </c>
      <c r="V2002">
        <v>-0.967519052526714</v>
      </c>
      <c r="W2002">
        <v>-0.38819535378067099</v>
      </c>
      <c r="X2002">
        <v>-0.46503889057370101</v>
      </c>
      <c r="Y2002">
        <v>-0.79727045005695796</v>
      </c>
      <c r="Z2002">
        <v>-0.96824111976135396</v>
      </c>
      <c r="AA2002">
        <v>-0.32407527001636699</v>
      </c>
      <c r="AB2002">
        <v>-0.43898988158028801</v>
      </c>
      <c r="AC2002">
        <v>-0.97885485388719995</v>
      </c>
      <c r="AD2002">
        <v>-0.65007170422119198</v>
      </c>
      <c r="AE2002">
        <v>-0.30041348096327403</v>
      </c>
      <c r="AF2002">
        <v>-0.50510932111982398</v>
      </c>
      <c r="AG2002">
        <v>-0.80845922387916402</v>
      </c>
      <c r="AH2002">
        <v>-0.81625114864416304</v>
      </c>
      <c r="AI2002">
        <v>-0.28102684808094403</v>
      </c>
      <c r="AJ2002">
        <v>-0.347408263302734</v>
      </c>
      <c r="AK2002">
        <v>-0.96188663662296303</v>
      </c>
      <c r="AL2002">
        <v>-0.95656001845012595</v>
      </c>
      <c r="AM2002">
        <v>-0.66836857664898297</v>
      </c>
      <c r="AN2002">
        <v>-0.39499231186178801</v>
      </c>
      <c r="AO2002">
        <v>-0.87876025488482301</v>
      </c>
      <c r="AP2002">
        <v>-0.88943193240457696</v>
      </c>
    </row>
    <row r="2003" spans="1:42" x14ac:dyDescent="0.25">
      <c r="A2003" s="2">
        <v>3767.3333791208802</v>
      </c>
      <c r="B2003">
        <v>-0.290020913481503</v>
      </c>
      <c r="C2003">
        <v>-0.45239892781887903</v>
      </c>
      <c r="D2003">
        <v>-0.927377951153878</v>
      </c>
      <c r="E2003">
        <v>-0.31531471633166902</v>
      </c>
      <c r="F2003">
        <v>-0.409304859477018</v>
      </c>
      <c r="G2003">
        <v>-0.85970080930010295</v>
      </c>
      <c r="H2003">
        <v>-0.25276515923548198</v>
      </c>
      <c r="I2003">
        <v>-0.67597753607466604</v>
      </c>
      <c r="J2003">
        <v>-0.20010587422284201</v>
      </c>
      <c r="K2003">
        <v>-0.54720776246410996</v>
      </c>
      <c r="L2003">
        <v>-0.55112564143600395</v>
      </c>
      <c r="M2003">
        <v>-0.81232869297198995</v>
      </c>
      <c r="N2003">
        <v>-0.52689936947006899</v>
      </c>
      <c r="O2003">
        <v>-0.91256643915472302</v>
      </c>
      <c r="P2003">
        <v>-0.72235559514305603</v>
      </c>
      <c r="Q2003">
        <v>-0.32273447106303499</v>
      </c>
      <c r="R2003">
        <v>-0.86522225487765003</v>
      </c>
      <c r="S2003">
        <v>-0.94115839507802601</v>
      </c>
      <c r="T2003">
        <v>-0.40363297119290897</v>
      </c>
      <c r="U2003">
        <v>-0.72732824302013899</v>
      </c>
      <c r="V2003">
        <v>-0.98712077879032001</v>
      </c>
      <c r="W2003">
        <v>-0.41504215098156799</v>
      </c>
      <c r="X2003">
        <v>-0.46530557662762001</v>
      </c>
      <c r="Y2003">
        <v>-0.76068766146575295</v>
      </c>
      <c r="Z2003">
        <v>-0.96250394937081796</v>
      </c>
      <c r="AA2003">
        <v>-0.34121145869841801</v>
      </c>
      <c r="AB2003">
        <v>-0.40662568494189799</v>
      </c>
      <c r="AC2003">
        <v>-0.96483488465915301</v>
      </c>
      <c r="AD2003">
        <v>-0.62892056921711204</v>
      </c>
      <c r="AE2003">
        <v>-0.29836968729289898</v>
      </c>
      <c r="AF2003">
        <v>-0.50434537778270605</v>
      </c>
      <c r="AG2003">
        <v>-0.78800324267391797</v>
      </c>
      <c r="AH2003">
        <v>-0.82044205997873698</v>
      </c>
      <c r="AI2003">
        <v>-0.27028030425688698</v>
      </c>
      <c r="AJ2003">
        <v>-0.34533788071466398</v>
      </c>
      <c r="AK2003">
        <v>-0.95554161723737296</v>
      </c>
      <c r="AL2003">
        <v>-0.95515025065706805</v>
      </c>
      <c r="AM2003">
        <v>-0.67862122191974295</v>
      </c>
      <c r="AN2003">
        <v>-0.402965062738604</v>
      </c>
      <c r="AO2003">
        <v>-0.89219153366196302</v>
      </c>
      <c r="AP2003">
        <v>-0.89408459183162203</v>
      </c>
    </row>
    <row r="2004" spans="1:42" x14ac:dyDescent="0.25">
      <c r="A2004" s="2">
        <v>3767.3583333333299</v>
      </c>
      <c r="B2004">
        <v>-0.27751704670042598</v>
      </c>
      <c r="C2004">
        <v>-0.42700001872271298</v>
      </c>
      <c r="D2004">
        <v>-0.94854039619666597</v>
      </c>
      <c r="E2004">
        <v>-0.31840793736628098</v>
      </c>
      <c r="F2004">
        <v>-0.40325846999765902</v>
      </c>
      <c r="G2004">
        <v>-0.87499560404334598</v>
      </c>
      <c r="H2004">
        <v>-0.278699296837084</v>
      </c>
      <c r="I2004">
        <v>-0.64777914474739495</v>
      </c>
      <c r="J2004">
        <v>-0.20288974655865799</v>
      </c>
      <c r="K2004">
        <v>-0.614481326716113</v>
      </c>
      <c r="L2004">
        <v>-0.56117466598083299</v>
      </c>
      <c r="M2004">
        <v>-0.80990476175703396</v>
      </c>
      <c r="N2004">
        <v>-0.55645709427974399</v>
      </c>
      <c r="O2004">
        <v>-0.90024807250043204</v>
      </c>
      <c r="P2004">
        <v>-0.74602689091210495</v>
      </c>
      <c r="Q2004">
        <v>-0.34405388575155199</v>
      </c>
      <c r="R2004">
        <v>-0.85481982262558998</v>
      </c>
      <c r="S2004">
        <v>-0.90889357384565295</v>
      </c>
      <c r="T2004">
        <v>-0.39931628221829701</v>
      </c>
      <c r="U2004">
        <v>-0.72273350713881401</v>
      </c>
      <c r="V2004">
        <v>-0.99533825021976396</v>
      </c>
      <c r="W2004">
        <v>-0.440357927109924</v>
      </c>
      <c r="X2004">
        <v>-0.46717130628475501</v>
      </c>
      <c r="Y2004">
        <v>-0.72696245940286897</v>
      </c>
      <c r="Z2004">
        <v>-0.95566213246106002</v>
      </c>
      <c r="AA2004">
        <v>-0.35790953339809201</v>
      </c>
      <c r="AB2004">
        <v>-0.37440843079638297</v>
      </c>
      <c r="AC2004">
        <v>-0.94753727552790101</v>
      </c>
      <c r="AD2004">
        <v>-0.60366765673096801</v>
      </c>
      <c r="AE2004">
        <v>-0.29558842272099001</v>
      </c>
      <c r="AF2004">
        <v>-0.50187807750941604</v>
      </c>
      <c r="AG2004">
        <v>-0.76709060573602195</v>
      </c>
      <c r="AH2004">
        <v>-0.83003832094113095</v>
      </c>
      <c r="AI2004">
        <v>-0.25939563108977298</v>
      </c>
      <c r="AJ2004">
        <v>-0.34383872811958399</v>
      </c>
      <c r="AK2004">
        <v>-0.94964709192153196</v>
      </c>
      <c r="AL2004">
        <v>-0.95311594209274697</v>
      </c>
      <c r="AM2004">
        <v>-0.688496181919942</v>
      </c>
      <c r="AN2004">
        <v>-0.41245723155948899</v>
      </c>
      <c r="AO2004">
        <v>-0.90454466734544103</v>
      </c>
      <c r="AP2004">
        <v>-0.89798016660827196</v>
      </c>
    </row>
    <row r="2005" spans="1:42" x14ac:dyDescent="0.25">
      <c r="A2005" s="2">
        <v>3767.3832875457902</v>
      </c>
      <c r="B2005">
        <v>-0.26534612795298801</v>
      </c>
      <c r="C2005">
        <v>-0.40223507117792501</v>
      </c>
      <c r="D2005">
        <v>-0.96533240168491596</v>
      </c>
      <c r="E2005">
        <v>-0.324562181865863</v>
      </c>
      <c r="F2005">
        <v>-0.398548646927744</v>
      </c>
      <c r="G2005">
        <v>-0.88798424279579502</v>
      </c>
      <c r="H2005">
        <v>-0.30112654496865199</v>
      </c>
      <c r="I2005">
        <v>-0.618768603518003</v>
      </c>
      <c r="J2005">
        <v>-0.20853231880561601</v>
      </c>
      <c r="K2005">
        <v>-0.67188989523797005</v>
      </c>
      <c r="L2005">
        <v>-0.56830137368907896</v>
      </c>
      <c r="M2005">
        <v>-0.80846001512876897</v>
      </c>
      <c r="N2005">
        <v>-0.58530572030782002</v>
      </c>
      <c r="O2005">
        <v>-0.88628213653211096</v>
      </c>
      <c r="P2005">
        <v>-0.76759147241412395</v>
      </c>
      <c r="Q2005">
        <v>-0.36414877272319301</v>
      </c>
      <c r="R2005">
        <v>-0.84297947088228997</v>
      </c>
      <c r="S2005">
        <v>-0.87660040742962098</v>
      </c>
      <c r="T2005">
        <v>-0.39763382722636798</v>
      </c>
      <c r="U2005">
        <v>-0.72097969834020403</v>
      </c>
      <c r="V2005">
        <v>-0.99409593463089396</v>
      </c>
      <c r="W2005">
        <v>-0.46175558048794302</v>
      </c>
      <c r="X2005">
        <v>-0.46646881542856</v>
      </c>
      <c r="Y2005">
        <v>-0.70090727449466805</v>
      </c>
      <c r="Z2005">
        <v>-0.94989641423178495</v>
      </c>
      <c r="AA2005">
        <v>-0.37642097920011802</v>
      </c>
      <c r="AB2005">
        <v>-0.34578188322205</v>
      </c>
      <c r="AC2005">
        <v>-0.92965412137298797</v>
      </c>
      <c r="AD2005">
        <v>-0.58473547857733199</v>
      </c>
      <c r="AE2005">
        <v>-0.29193038051152698</v>
      </c>
      <c r="AF2005">
        <v>-0.49743652540511701</v>
      </c>
      <c r="AG2005">
        <v>-0.74833571476231697</v>
      </c>
      <c r="AH2005">
        <v>-0.84530966602952295</v>
      </c>
      <c r="AI2005">
        <v>-0.25179794131382499</v>
      </c>
      <c r="AJ2005">
        <v>-0.34333859028473701</v>
      </c>
      <c r="AK2005">
        <v>-0.94497710109284805</v>
      </c>
      <c r="AL2005">
        <v>-0.95014119400925101</v>
      </c>
      <c r="AM2005">
        <v>-0.69761880442563395</v>
      </c>
      <c r="AN2005">
        <v>-0.41973693472886903</v>
      </c>
      <c r="AO2005">
        <v>-0.91438554497080904</v>
      </c>
      <c r="AP2005">
        <v>-0.89990976507616005</v>
      </c>
    </row>
    <row r="2006" spans="1:42" x14ac:dyDescent="0.25">
      <c r="A2006" s="2">
        <v>3767.4082417582399</v>
      </c>
      <c r="B2006">
        <v>-0.25492060552490498</v>
      </c>
      <c r="C2006">
        <v>-0.380830274643567</v>
      </c>
      <c r="D2006">
        <v>-0.97313068909507805</v>
      </c>
      <c r="E2006">
        <v>-0.33410088736704002</v>
      </c>
      <c r="F2006">
        <v>-0.39330963022154602</v>
      </c>
      <c r="G2006">
        <v>-0.89561235148388796</v>
      </c>
      <c r="H2006">
        <v>-0.31614066390086498</v>
      </c>
      <c r="I2006">
        <v>-0.59050067791425698</v>
      </c>
      <c r="J2006">
        <v>-0.21518787034252701</v>
      </c>
      <c r="K2006">
        <v>-0.71055594679269396</v>
      </c>
      <c r="L2006">
        <v>-0.57182964587857199</v>
      </c>
      <c r="M2006">
        <v>-0.80808165217877503</v>
      </c>
      <c r="N2006">
        <v>-0.60568071489664899</v>
      </c>
      <c r="O2006">
        <v>-0.87189742461719899</v>
      </c>
      <c r="P2006">
        <v>-0.78510679132763395</v>
      </c>
      <c r="Q2006">
        <v>-0.37898171330921399</v>
      </c>
      <c r="R2006">
        <v>-0.83044022449966604</v>
      </c>
      <c r="S2006">
        <v>-0.85411487978080103</v>
      </c>
      <c r="T2006">
        <v>-0.396786058885924</v>
      </c>
      <c r="U2006">
        <v>-0.72127556093111</v>
      </c>
      <c r="V2006">
        <v>-0.98532518839575101</v>
      </c>
      <c r="W2006">
        <v>-0.47687254224064102</v>
      </c>
      <c r="X2006">
        <v>-0.45907841515522901</v>
      </c>
      <c r="Y2006">
        <v>-0.68727699266727105</v>
      </c>
      <c r="Z2006">
        <v>-0.94736480280027502</v>
      </c>
      <c r="AA2006">
        <v>-0.39896842549630401</v>
      </c>
      <c r="AB2006">
        <v>-0.324154122274458</v>
      </c>
      <c r="AC2006">
        <v>-0.91386369706561799</v>
      </c>
      <c r="AD2006">
        <v>-0.58244020991703904</v>
      </c>
      <c r="AE2006">
        <v>-0.28727247013377699</v>
      </c>
      <c r="AF2006">
        <v>-0.49075337041477501</v>
      </c>
      <c r="AG2006">
        <v>-0.73433289642424504</v>
      </c>
      <c r="AH2006">
        <v>-0.86650239806400298</v>
      </c>
      <c r="AI2006">
        <v>-0.25088560575119001</v>
      </c>
      <c r="AJ2006">
        <v>-0.34425856651748898</v>
      </c>
      <c r="AK2006">
        <v>-0.94229565516083602</v>
      </c>
      <c r="AL2006">
        <v>-0.94591537068838105</v>
      </c>
      <c r="AM2006">
        <v>-0.70560861666652497</v>
      </c>
      <c r="AN2006">
        <v>-0.421109787808916</v>
      </c>
      <c r="AO2006">
        <v>-0.92029705872505096</v>
      </c>
      <c r="AP2006">
        <v>-0.89868251232565699</v>
      </c>
    </row>
    <row r="2007" spans="1:42" x14ac:dyDescent="0.25">
      <c r="A2007" s="2">
        <v>3767.4331959707001</v>
      </c>
      <c r="B2007">
        <v>-0.24706330436321799</v>
      </c>
      <c r="C2007">
        <v>-0.36414551159689301</v>
      </c>
      <c r="D2007">
        <v>-0.97049133117028796</v>
      </c>
      <c r="E2007">
        <v>-0.34680538134258199</v>
      </c>
      <c r="F2007">
        <v>-0.38669574232926102</v>
      </c>
      <c r="G2007">
        <v>-0.89707960550315902</v>
      </c>
      <c r="H2007">
        <v>-0.32220054714267199</v>
      </c>
      <c r="I2007">
        <v>-0.56402473026081501</v>
      </c>
      <c r="J2007">
        <v>-0.221556960948008</v>
      </c>
      <c r="K2007">
        <v>-0.72752558611235896</v>
      </c>
      <c r="L2007">
        <v>-0.572660356039568</v>
      </c>
      <c r="M2007">
        <v>-0.80781290523530602</v>
      </c>
      <c r="N2007">
        <v>-0.61342118576339899</v>
      </c>
      <c r="O2007">
        <v>-0.85837707668921304</v>
      </c>
      <c r="P2007">
        <v>-0.79749430404087296</v>
      </c>
      <c r="Q2007">
        <v>-0.38673742550026502</v>
      </c>
      <c r="R2007">
        <v>-0.81815399199101102</v>
      </c>
      <c r="S2007">
        <v>-0.84616460101082103</v>
      </c>
      <c r="T2007">
        <v>-0.39593335440042299</v>
      </c>
      <c r="U2007">
        <v>-0.72296738988603904</v>
      </c>
      <c r="V2007">
        <v>-0.97137992993046496</v>
      </c>
      <c r="W2007">
        <v>-0.48485114974761401</v>
      </c>
      <c r="X2007">
        <v>-0.44379880447357001</v>
      </c>
      <c r="Y2007">
        <v>-0.68729655751018504</v>
      </c>
      <c r="Z2007">
        <v>-0.94883055421246798</v>
      </c>
      <c r="AA2007">
        <v>-0.42600441804551398</v>
      </c>
      <c r="AB2007">
        <v>-0.31074427677432798</v>
      </c>
      <c r="AC2007">
        <v>-0.90199652203941005</v>
      </c>
      <c r="AD2007">
        <v>-0.60057505760372398</v>
      </c>
      <c r="AE2007">
        <v>-0.28248634547877399</v>
      </c>
      <c r="AF2007">
        <v>-0.48177864988044999</v>
      </c>
      <c r="AG2007">
        <v>-0.72644502285833901</v>
      </c>
      <c r="AH2007">
        <v>-0.89242545947952701</v>
      </c>
      <c r="AI2007">
        <v>-0.25841657643296001</v>
      </c>
      <c r="AJ2007">
        <v>-0.34660965254031101</v>
      </c>
      <c r="AK2007">
        <v>-0.94175149763211297</v>
      </c>
      <c r="AL2007">
        <v>-0.94045068441256996</v>
      </c>
      <c r="AM2007">
        <v>-0.71172809834450801</v>
      </c>
      <c r="AN2007">
        <v>-0.415181702721656</v>
      </c>
      <c r="AO2007">
        <v>-0.92190511855097401</v>
      </c>
      <c r="AP2007">
        <v>-0.89421272791084405</v>
      </c>
    </row>
    <row r="2008" spans="1:42" x14ac:dyDescent="0.25">
      <c r="A2008" s="2">
        <v>3767.4581501831499</v>
      </c>
      <c r="B2008">
        <v>-0.24167563450902901</v>
      </c>
      <c r="C2008">
        <v>-0.35140551222970701</v>
      </c>
      <c r="D2008">
        <v>-0.96093882957466104</v>
      </c>
      <c r="E2008">
        <v>-0.36160982620116799</v>
      </c>
      <c r="F2008">
        <v>-0.37945540680831802</v>
      </c>
      <c r="G2008">
        <v>-0.89510812355035496</v>
      </c>
      <c r="H2008">
        <v>-0.32146112409125899</v>
      </c>
      <c r="I2008">
        <v>-0.53960032028411298</v>
      </c>
      <c r="J2008">
        <v>-0.227193832523125</v>
      </c>
      <c r="K2008">
        <v>-0.72910187386533298</v>
      </c>
      <c r="L2008">
        <v>-0.57415877145225103</v>
      </c>
      <c r="M2008">
        <v>-0.80506558114878701</v>
      </c>
      <c r="N2008">
        <v>-0.60999771370171196</v>
      </c>
      <c r="O2008">
        <v>-0.84708916102963105</v>
      </c>
      <c r="P2008">
        <v>-0.80502566250951801</v>
      </c>
      <c r="Q2008">
        <v>-0.38907319987140498</v>
      </c>
      <c r="R2008">
        <v>-0.80740535896355203</v>
      </c>
      <c r="S2008">
        <v>-0.84949423433646498</v>
      </c>
      <c r="T2008">
        <v>-0.39573618216170803</v>
      </c>
      <c r="U2008">
        <v>-0.72561643306082002</v>
      </c>
      <c r="V2008">
        <v>-0.95527442289290199</v>
      </c>
      <c r="W2008">
        <v>-0.48718548422907199</v>
      </c>
      <c r="X2008">
        <v>-0.423989299226254</v>
      </c>
      <c r="Y2008">
        <v>-0.69667460877496401</v>
      </c>
      <c r="Z2008">
        <v>-0.95287732058017605</v>
      </c>
      <c r="AA2008">
        <v>-0.45521536134798801</v>
      </c>
      <c r="AB2008">
        <v>-0.30335076241270897</v>
      </c>
      <c r="AC2008">
        <v>-0.89455831318787304</v>
      </c>
      <c r="AD2008">
        <v>-0.63273966959501404</v>
      </c>
      <c r="AE2008">
        <v>-0.27999816528446497</v>
      </c>
      <c r="AF2008">
        <v>-0.47080211786897103</v>
      </c>
      <c r="AG2008">
        <v>-0.72411055023922999</v>
      </c>
      <c r="AH2008">
        <v>-0.91964160400514705</v>
      </c>
      <c r="AI2008">
        <v>-0.2735852936923</v>
      </c>
      <c r="AJ2008">
        <v>-0.34976196789028602</v>
      </c>
      <c r="AK2008">
        <v>-0.94253188345225103</v>
      </c>
      <c r="AL2008">
        <v>-0.93426386779208803</v>
      </c>
      <c r="AM2008">
        <v>-0.71468176462261801</v>
      </c>
      <c r="AN2008">
        <v>-0.40415330553122902</v>
      </c>
      <c r="AO2008">
        <v>-0.92046557683825903</v>
      </c>
      <c r="AP2008">
        <v>-0.88814183848288797</v>
      </c>
    </row>
    <row r="2009" spans="1:42" x14ac:dyDescent="0.25">
      <c r="A2009" s="2">
        <v>3767.4831043956001</v>
      </c>
      <c r="B2009">
        <v>-0.238578861551239</v>
      </c>
      <c r="C2009">
        <v>-0.34164929168928998</v>
      </c>
      <c r="D2009">
        <v>-0.94842983875342901</v>
      </c>
      <c r="E2009">
        <v>-0.37737469813309099</v>
      </c>
      <c r="F2009">
        <v>-0.37247570175621297</v>
      </c>
      <c r="G2009">
        <v>-0.89272640561360594</v>
      </c>
      <c r="H2009">
        <v>-0.31639880447766</v>
      </c>
      <c r="I2009">
        <v>-0.51741831086601597</v>
      </c>
      <c r="J2009">
        <v>-0.23172698003953399</v>
      </c>
      <c r="K2009">
        <v>-0.72239303857408099</v>
      </c>
      <c r="L2009">
        <v>-0.57990451179009095</v>
      </c>
      <c r="M2009">
        <v>-0.79710958576458701</v>
      </c>
      <c r="N2009">
        <v>-0.59737070371133105</v>
      </c>
      <c r="O2009">
        <v>-0.83940913296769504</v>
      </c>
      <c r="P2009">
        <v>-0.80808995838272102</v>
      </c>
      <c r="Q2009">
        <v>-0.38794837054583298</v>
      </c>
      <c r="R2009">
        <v>-0.79950784720004497</v>
      </c>
      <c r="S2009">
        <v>-0.86015408812774297</v>
      </c>
      <c r="T2009">
        <v>-0.39698548814101298</v>
      </c>
      <c r="U2009">
        <v>-0.72880263486243302</v>
      </c>
      <c r="V2009">
        <v>-0.940080367615027</v>
      </c>
      <c r="W2009">
        <v>-0.48557418103236899</v>
      </c>
      <c r="X2009">
        <v>-0.403405896637476</v>
      </c>
      <c r="Y2009">
        <v>-0.71063997940039303</v>
      </c>
      <c r="Z2009">
        <v>-0.95789917257671897</v>
      </c>
      <c r="AA2009">
        <v>-0.48404706158669097</v>
      </c>
      <c r="AB2009">
        <v>-0.29947446205570599</v>
      </c>
      <c r="AC2009">
        <v>-0.89193955639059697</v>
      </c>
      <c r="AD2009">
        <v>-0.67164706048888101</v>
      </c>
      <c r="AE2009">
        <v>-0.28236929875543398</v>
      </c>
      <c r="AF2009">
        <v>-0.458143076928134</v>
      </c>
      <c r="AG2009">
        <v>-0.72660054949297603</v>
      </c>
      <c r="AH2009">
        <v>-0.944518212403608</v>
      </c>
      <c r="AI2009">
        <v>-0.29536322421671901</v>
      </c>
      <c r="AJ2009">
        <v>-0.35302988884435299</v>
      </c>
      <c r="AK2009">
        <v>-0.94374043751750902</v>
      </c>
      <c r="AL2009">
        <v>-0.92791553649687997</v>
      </c>
      <c r="AM2009">
        <v>-0.71312559903929795</v>
      </c>
      <c r="AN2009">
        <v>-0.39053788969393399</v>
      </c>
      <c r="AO2009">
        <v>-0.91737605798795996</v>
      </c>
      <c r="AP2009">
        <v>-0.88226149406279097</v>
      </c>
    </row>
    <row r="2010" spans="1:42" x14ac:dyDescent="0.25">
      <c r="A2010" s="2">
        <v>3767.5080586080599</v>
      </c>
      <c r="B2010">
        <v>-0.23759425107874901</v>
      </c>
      <c r="C2010">
        <v>-0.33391586512292498</v>
      </c>
      <c r="D2010">
        <v>-0.93692101315182397</v>
      </c>
      <c r="E2010">
        <v>-0.39296047332864398</v>
      </c>
      <c r="F2010">
        <v>-0.36664370527043699</v>
      </c>
      <c r="G2010">
        <v>-0.892962951681045</v>
      </c>
      <c r="H2010">
        <v>-0.309489998032908</v>
      </c>
      <c r="I2010">
        <v>-0.49766956488838798</v>
      </c>
      <c r="J2010">
        <v>-0.234784898468895</v>
      </c>
      <c r="K2010">
        <v>-0.71450730876107105</v>
      </c>
      <c r="L2010">
        <v>-0.59347719672656096</v>
      </c>
      <c r="M2010">
        <v>-0.78121482492807803</v>
      </c>
      <c r="N2010">
        <v>-0.57750056079200096</v>
      </c>
      <c r="O2010">
        <v>-0.83671244783264798</v>
      </c>
      <c r="P2010">
        <v>-0.80707628330963299</v>
      </c>
      <c r="Q2010">
        <v>-0.38532227164675098</v>
      </c>
      <c r="R2010">
        <v>-0.79577497848324297</v>
      </c>
      <c r="S2010">
        <v>-0.87419447075466405</v>
      </c>
      <c r="T2010">
        <v>-0.40047221830957302</v>
      </c>
      <c r="U2010">
        <v>-0.73210593969785998</v>
      </c>
      <c r="V2010">
        <v>-0.92886946442880403</v>
      </c>
      <c r="W2010">
        <v>-0.48171587550486</v>
      </c>
      <c r="X2010">
        <v>-0.38580459393143102</v>
      </c>
      <c r="Y2010">
        <v>-0.72442150232525304</v>
      </c>
      <c r="Z2010">
        <v>-0.96229018087541995</v>
      </c>
      <c r="AA2010">
        <v>-0.509945324944588</v>
      </c>
      <c r="AB2010">
        <v>-0.29661625856942198</v>
      </c>
      <c r="AC2010">
        <v>-0.89453073752717305</v>
      </c>
      <c r="AD2010">
        <v>-0.710010244883297</v>
      </c>
      <c r="AE2010">
        <v>-0.29216111509626103</v>
      </c>
      <c r="AF2010">
        <v>-0.44412082960573301</v>
      </c>
      <c r="AG2010">
        <v>-0.73318609154563097</v>
      </c>
      <c r="AH2010">
        <v>-0.96342266543765598</v>
      </c>
      <c r="AI2010">
        <v>-0.322721834693728</v>
      </c>
      <c r="AJ2010">
        <v>-0.35572779167944701</v>
      </c>
      <c r="AK2010">
        <v>-0.94448078472414299</v>
      </c>
      <c r="AL2010">
        <v>-0.92196630619688602</v>
      </c>
      <c r="AM2010">
        <v>-0.70571558513298904</v>
      </c>
      <c r="AN2010">
        <v>-0.37684874866606799</v>
      </c>
      <c r="AO2010">
        <v>-0.91403418640112899</v>
      </c>
      <c r="AP2010">
        <v>-0.87836334467155297</v>
      </c>
    </row>
    <row r="2011" spans="1:42" x14ac:dyDescent="0.25">
      <c r="A2011" s="2">
        <v>3767.5330128205101</v>
      </c>
      <c r="B2011">
        <v>-0.23854626286687999</v>
      </c>
      <c r="C2011">
        <v>-0.32725044732778202</v>
      </c>
      <c r="D2011">
        <v>-0.93033112671038998</v>
      </c>
      <c r="E2011">
        <v>-0.40723619731454402</v>
      </c>
      <c r="F2011">
        <v>-0.36283455656244901</v>
      </c>
      <c r="G2011">
        <v>-0.89880989973381797</v>
      </c>
      <c r="H2011">
        <v>-0.30319385947575</v>
      </c>
      <c r="I2011">
        <v>-0.480546098838117</v>
      </c>
      <c r="J2011">
        <v>-0.23599893782527701</v>
      </c>
      <c r="K2011">
        <v>-0.71249447887954998</v>
      </c>
      <c r="L2011">
        <v>-0.61840261808046704</v>
      </c>
      <c r="M2011">
        <v>-0.75469989427677697</v>
      </c>
      <c r="N2011">
        <v>-0.55234621974645504</v>
      </c>
      <c r="O2011">
        <v>-0.84035069175372501</v>
      </c>
      <c r="P2011">
        <v>-0.80238994235358396</v>
      </c>
      <c r="Q2011">
        <v>-0.38312977891063499</v>
      </c>
      <c r="R2011">
        <v>-0.79749710385972095</v>
      </c>
      <c r="S2011">
        <v>-0.88769067097076604</v>
      </c>
      <c r="T2011">
        <v>-0.40696101032079901</v>
      </c>
      <c r="U2011">
        <v>-0.73510596927534</v>
      </c>
      <c r="V2011">
        <v>-0.92467964387569201</v>
      </c>
      <c r="W2011">
        <v>-0.477310318496043</v>
      </c>
      <c r="X2011">
        <v>-0.37490521619296302</v>
      </c>
      <c r="Y2011">
        <v>-0.73328558941091304</v>
      </c>
      <c r="Z2011">
        <v>-0.96445695096794504</v>
      </c>
      <c r="AA2011">
        <v>-0.53038204709688797</v>
      </c>
      <c r="AB2011">
        <v>-0.29229692387438699</v>
      </c>
      <c r="AC2011">
        <v>-0.90269798091961195</v>
      </c>
      <c r="AD2011">
        <v>-0.74059077620909797</v>
      </c>
      <c r="AE2011">
        <v>-0.31188225579391499</v>
      </c>
      <c r="AF2011">
        <v>-0.42906479301929101</v>
      </c>
      <c r="AG2011">
        <v>-0.743126314149958</v>
      </c>
      <c r="AH2011">
        <v>-0.972762733420239</v>
      </c>
      <c r="AI2011">
        <v>-0.35461699277428299</v>
      </c>
      <c r="AJ2011">
        <v>-0.35717586427409598</v>
      </c>
      <c r="AK2011">
        <v>-0.94386605852481598</v>
      </c>
      <c r="AL2011">
        <v>-0.91697001909341702</v>
      </c>
      <c r="AM2011">
        <v>-0.69114664185179997</v>
      </c>
      <c r="AN2011">
        <v>-0.36558463424698401</v>
      </c>
      <c r="AO2011">
        <v>-0.91182450962630301</v>
      </c>
      <c r="AP2011">
        <v>-0.87822016697963501</v>
      </c>
    </row>
    <row r="2012" spans="1:42" x14ac:dyDescent="0.25">
      <c r="A2012" s="2">
        <v>3767.5579670329698</v>
      </c>
      <c r="B2012">
        <v>-0.241469035678014</v>
      </c>
      <c r="C2012">
        <v>-0.32110522255673801</v>
      </c>
      <c r="D2012">
        <v>-0.930092327728677</v>
      </c>
      <c r="E2012">
        <v>-0.41963344063817598</v>
      </c>
      <c r="F2012">
        <v>-0.36113967930480001</v>
      </c>
      <c r="G2012">
        <v>-0.91087244228699304</v>
      </c>
      <c r="H2012">
        <v>-0.29883685650459402</v>
      </c>
      <c r="I2012">
        <v>-0.46631565638299199</v>
      </c>
      <c r="J2012">
        <v>-0.23518786436031699</v>
      </c>
      <c r="K2012">
        <v>-0.719568500750142</v>
      </c>
      <c r="L2012">
        <v>-0.65467309511770699</v>
      </c>
      <c r="M2012">
        <v>-0.71807957932498001</v>
      </c>
      <c r="N2012">
        <v>-0.52377010585059702</v>
      </c>
      <c r="O2012">
        <v>-0.85010858248654098</v>
      </c>
      <c r="P2012">
        <v>-0.79550055299299105</v>
      </c>
      <c r="Q2012">
        <v>-0.38170022316202501</v>
      </c>
      <c r="R2012">
        <v>-0.80444355592120698</v>
      </c>
      <c r="S2012">
        <v>-0.89835778836929903</v>
      </c>
      <c r="T2012">
        <v>-0.41548952014698498</v>
      </c>
      <c r="U2012">
        <v>-0.73736116208568203</v>
      </c>
      <c r="V2012">
        <v>-0.92833205433827404</v>
      </c>
      <c r="W2012">
        <v>-0.474130486813168</v>
      </c>
      <c r="X2012">
        <v>-0.37205310670053998</v>
      </c>
      <c r="Y2012">
        <v>-0.73496548112180704</v>
      </c>
      <c r="Z2012">
        <v>-0.963628923230469</v>
      </c>
      <c r="AA2012">
        <v>-0.54454174082649298</v>
      </c>
      <c r="AB2012">
        <v>-0.28534282581991499</v>
      </c>
      <c r="AC2012">
        <v>-0.91520822222475395</v>
      </c>
      <c r="AD2012">
        <v>-0.759336488211386</v>
      </c>
      <c r="AE2012">
        <v>-0.34058010711472297</v>
      </c>
      <c r="AF2012">
        <v>-0.41396834451183001</v>
      </c>
      <c r="AG2012">
        <v>-0.75489701452666602</v>
      </c>
      <c r="AH2012">
        <v>-0.97159751594270705</v>
      </c>
      <c r="AI2012">
        <v>-0.38898058386346701</v>
      </c>
      <c r="AJ2012">
        <v>-0.35707579094279002</v>
      </c>
      <c r="AK2012">
        <v>-0.94163357149431404</v>
      </c>
      <c r="AL2012">
        <v>-0.91303588020772497</v>
      </c>
      <c r="AM2012">
        <v>-0.670669561905884</v>
      </c>
      <c r="AN2012">
        <v>-0.358289726555374</v>
      </c>
      <c r="AO2012">
        <v>-0.91127315906789697</v>
      </c>
      <c r="AP2012">
        <v>-0.88236581653510504</v>
      </c>
    </row>
    <row r="2013" spans="1:42" x14ac:dyDescent="0.25">
      <c r="A2013" s="2">
        <v>3767.58292124542</v>
      </c>
      <c r="B2013">
        <v>-0.24673252369041801</v>
      </c>
      <c r="C2013">
        <v>-0.31558416482443802</v>
      </c>
      <c r="D2013">
        <v>-0.93365426136898899</v>
      </c>
      <c r="E2013">
        <v>-0.43048469661656502</v>
      </c>
      <c r="F2013">
        <v>-0.36039532247026901</v>
      </c>
      <c r="G2013">
        <v>-0.92593291342031603</v>
      </c>
      <c r="H2013">
        <v>-0.29593138012787901</v>
      </c>
      <c r="I2013">
        <v>-0.45536726351436102</v>
      </c>
      <c r="J2013">
        <v>-0.23247060440676401</v>
      </c>
      <c r="K2013">
        <v>-0.73279995862475</v>
      </c>
      <c r="L2013">
        <v>-0.69662184615409595</v>
      </c>
      <c r="M2013">
        <v>-0.67698758497788802</v>
      </c>
      <c r="N2013">
        <v>-0.49348007769086299</v>
      </c>
      <c r="O2013">
        <v>-0.86326138959687104</v>
      </c>
      <c r="P2013">
        <v>-0.78958230273169705</v>
      </c>
      <c r="Q2013">
        <v>-0.37879154388156</v>
      </c>
      <c r="R2013">
        <v>-0.81394765088913901</v>
      </c>
      <c r="S2013">
        <v>-0.90653719314329295</v>
      </c>
      <c r="T2013">
        <v>-0.42232952302242899</v>
      </c>
      <c r="U2013">
        <v>-0.73839603023026101</v>
      </c>
      <c r="V2013">
        <v>-0.93709751408237896</v>
      </c>
      <c r="W2013">
        <v>-0.47406663370497298</v>
      </c>
      <c r="X2013">
        <v>-0.37479071171133799</v>
      </c>
      <c r="Y2013">
        <v>-0.73114521473262595</v>
      </c>
      <c r="Z2013">
        <v>-0.96035336507955005</v>
      </c>
      <c r="AA2013">
        <v>-0.55435179379533495</v>
      </c>
      <c r="AB2013">
        <v>-0.276671334534347</v>
      </c>
      <c r="AC2013">
        <v>-0.92826718572481204</v>
      </c>
      <c r="AD2013">
        <v>-0.76729826317560501</v>
      </c>
      <c r="AE2013">
        <v>-0.37175861543287703</v>
      </c>
      <c r="AF2013">
        <v>-0.40088823969991999</v>
      </c>
      <c r="AG2013">
        <v>-0.76571941579612102</v>
      </c>
      <c r="AH2013">
        <v>-0.96323240001300303</v>
      </c>
      <c r="AI2013">
        <v>-0.42210451489933198</v>
      </c>
      <c r="AJ2013">
        <v>-0.35574024895690698</v>
      </c>
      <c r="AK2013">
        <v>-0.93852030228947403</v>
      </c>
      <c r="AL2013">
        <v>-0.90956097733067298</v>
      </c>
      <c r="AM2013">
        <v>-0.64962854680323601</v>
      </c>
      <c r="AN2013">
        <v>-0.35497939306911602</v>
      </c>
      <c r="AO2013">
        <v>-0.91153145323904905</v>
      </c>
      <c r="AP2013">
        <v>-0.88934993092599601</v>
      </c>
    </row>
    <row r="2014" spans="1:42" x14ac:dyDescent="0.25">
      <c r="A2014" s="2">
        <v>3767.6078754578798</v>
      </c>
      <c r="B2014">
        <v>-0.25473687026014702</v>
      </c>
      <c r="C2014">
        <v>-0.31084984282601003</v>
      </c>
      <c r="D2014">
        <v>-0.93810855321037701</v>
      </c>
      <c r="E2014">
        <v>-0.44020344983867299</v>
      </c>
      <c r="F2014">
        <v>-0.35932489717377403</v>
      </c>
      <c r="G2014">
        <v>-0.94042997939040596</v>
      </c>
      <c r="H2014">
        <v>-0.29382673925261799</v>
      </c>
      <c r="I2014">
        <v>-0.44810084927760002</v>
      </c>
      <c r="J2014">
        <v>-0.22799306812724601</v>
      </c>
      <c r="K2014">
        <v>-0.74870715950127897</v>
      </c>
      <c r="L2014">
        <v>-0.73807334691472903</v>
      </c>
      <c r="M2014">
        <v>-0.63751779741959402</v>
      </c>
      <c r="N2014">
        <v>-0.46317009859737801</v>
      </c>
      <c r="O2014">
        <v>-0.87685878795184602</v>
      </c>
      <c r="P2014">
        <v>-0.78796261673063495</v>
      </c>
      <c r="Q2014">
        <v>-0.37193051727753701</v>
      </c>
      <c r="R2014">
        <v>-0.82312371166954501</v>
      </c>
      <c r="S2014">
        <v>-0.91280635230059004</v>
      </c>
      <c r="T2014">
        <v>-0.42350414667633202</v>
      </c>
      <c r="U2014">
        <v>-0.73773203589149605</v>
      </c>
      <c r="V2014">
        <v>-0.94792767333680195</v>
      </c>
      <c r="W2014">
        <v>-0.47901955535292701</v>
      </c>
      <c r="X2014">
        <v>-0.38031860415317098</v>
      </c>
      <c r="Y2014">
        <v>-0.72386399676181901</v>
      </c>
      <c r="Z2014">
        <v>-0.95529601411783505</v>
      </c>
      <c r="AA2014">
        <v>-0.56198617298676801</v>
      </c>
      <c r="AB2014">
        <v>-0.26738779733993701</v>
      </c>
      <c r="AC2014">
        <v>-0.93785034758986996</v>
      </c>
      <c r="AD2014">
        <v>-0.76598573790635904</v>
      </c>
      <c r="AE2014">
        <v>-0.39842338224462398</v>
      </c>
      <c r="AF2014">
        <v>-0.39197682991799199</v>
      </c>
      <c r="AG2014">
        <v>-0.77270195721360502</v>
      </c>
      <c r="AH2014">
        <v>-0.95135450593565296</v>
      </c>
      <c r="AI2014">
        <v>-0.45013326182315899</v>
      </c>
      <c r="AJ2014">
        <v>-0.35353684271186098</v>
      </c>
      <c r="AK2014">
        <v>-0.935353097678155</v>
      </c>
      <c r="AL2014">
        <v>-0.90587838024603495</v>
      </c>
      <c r="AM2014">
        <v>-0.63373578784653695</v>
      </c>
      <c r="AN2014">
        <v>-0.35553156386912799</v>
      </c>
      <c r="AO2014">
        <v>-0.91162711754538805</v>
      </c>
      <c r="AP2014">
        <v>-0.89754377025697796</v>
      </c>
    </row>
    <row r="2015" spans="1:42" x14ac:dyDescent="0.25">
      <c r="A2015" s="2">
        <v>3767.63282967033</v>
      </c>
      <c r="B2015">
        <v>-0.26588221874325701</v>
      </c>
      <c r="C2015">
        <v>-0.30706482525658302</v>
      </c>
      <c r="D2015">
        <v>-0.940546828831895</v>
      </c>
      <c r="E2015">
        <v>-0.44920318489345601</v>
      </c>
      <c r="F2015">
        <v>-0.35665181453023498</v>
      </c>
      <c r="G2015">
        <v>-0.95080230645387398</v>
      </c>
      <c r="H2015">
        <v>-0.29187224278583002</v>
      </c>
      <c r="I2015">
        <v>-0.44491634271809299</v>
      </c>
      <c r="J2015">
        <v>-0.221901165684388</v>
      </c>
      <c r="K2015">
        <v>-0.76380841037763203</v>
      </c>
      <c r="L2015">
        <v>-0.77285207312468995</v>
      </c>
      <c r="M2015">
        <v>-0.60576410283420001</v>
      </c>
      <c r="N2015">
        <v>-0.43453413190027301</v>
      </c>
      <c r="O2015">
        <v>-0.88795045241859705</v>
      </c>
      <c r="P2015">
        <v>-0.79396892015073905</v>
      </c>
      <c r="Q2015">
        <v>-0.35864391955825198</v>
      </c>
      <c r="R2015">
        <v>-0.82908606116844796</v>
      </c>
      <c r="S2015">
        <v>-0.91774273284902896</v>
      </c>
      <c r="T2015">
        <v>-0.415036518837894</v>
      </c>
      <c r="U2015">
        <v>-0.73489064125181003</v>
      </c>
      <c r="V2015">
        <v>-0.95777418233033795</v>
      </c>
      <c r="W2015">
        <v>-0.49089004793850399</v>
      </c>
      <c r="X2015">
        <v>-0.38583735695385302</v>
      </c>
      <c r="Y2015">
        <v>-0.71516103372783602</v>
      </c>
      <c r="Z2015">
        <v>-0.94912260794797598</v>
      </c>
      <c r="AA2015">
        <v>-0.56961884538414498</v>
      </c>
      <c r="AB2015">
        <v>-0.25859756155893998</v>
      </c>
      <c r="AC2015">
        <v>-0.93993318399000803</v>
      </c>
      <c r="AD2015">
        <v>-0.75690854920825001</v>
      </c>
      <c r="AE2015">
        <v>-0.41358000904620201</v>
      </c>
      <c r="AF2015">
        <v>-0.38938646650047898</v>
      </c>
      <c r="AG2015">
        <v>-0.77295307803439695</v>
      </c>
      <c r="AH2015">
        <v>-0.93965095401518495</v>
      </c>
      <c r="AI2015">
        <v>-0.46921130057622001</v>
      </c>
      <c r="AJ2015">
        <v>-0.35083317660306701</v>
      </c>
      <c r="AK2015">
        <v>-0.93295880442821699</v>
      </c>
      <c r="AL2015">
        <v>-0.901321158737586</v>
      </c>
      <c r="AM2015">
        <v>-0.62870347633847301</v>
      </c>
      <c r="AN2015">
        <v>-0.35982416903633302</v>
      </c>
      <c r="AO2015">
        <v>-0.91058787739254698</v>
      </c>
      <c r="AP2015">
        <v>-0.90531859463271702</v>
      </c>
    </row>
    <row r="2016" spans="1:42" x14ac:dyDescent="0.25">
      <c r="A2016" s="2">
        <v>3767.6577838827802</v>
      </c>
      <c r="B2016">
        <v>-0.28056172719983502</v>
      </c>
      <c r="C2016">
        <v>-0.30438789997159199</v>
      </c>
      <c r="D2016">
        <v>-0.93807803608933504</v>
      </c>
      <c r="E2016">
        <v>-0.45789079358038398</v>
      </c>
      <c r="F2016">
        <v>-0.35111845976599498</v>
      </c>
      <c r="G2016">
        <v>-0.95352473205968202</v>
      </c>
      <c r="H2016">
        <v>-0.28943485077579101</v>
      </c>
      <c r="I2016">
        <v>-0.44619707623009403</v>
      </c>
      <c r="J2016">
        <v>-0.21435127150582001</v>
      </c>
      <c r="K2016">
        <v>-0.77465161175396402</v>
      </c>
      <c r="L2016">
        <v>-0.794839304944023</v>
      </c>
      <c r="M2016">
        <v>-0.58775808083796199</v>
      </c>
      <c r="N2016">
        <v>-0.40925582232130697</v>
      </c>
      <c r="O2016">
        <v>-0.89360642830871195</v>
      </c>
      <c r="P2016">
        <v>-0.81088051154448604</v>
      </c>
      <c r="Q2016">
        <v>-0.33650170272305502</v>
      </c>
      <c r="R2016">
        <v>-0.82897404343743897</v>
      </c>
      <c r="S2016">
        <v>-0.92192360924306305</v>
      </c>
      <c r="T2016">
        <v>-0.39300251121730501</v>
      </c>
      <c r="U2016">
        <v>-0.72939948224756601</v>
      </c>
      <c r="V2016">
        <v>-0.96361491696061496</v>
      </c>
      <c r="W2016">
        <v>-0.51154477590641401</v>
      </c>
      <c r="X2016">
        <v>-0.38856664962439202</v>
      </c>
      <c r="Y2016">
        <v>-0.70705724142199999</v>
      </c>
      <c r="Z2016">
        <v>-0.94250157418980596</v>
      </c>
      <c r="AA2016">
        <v>-0.57940340747429397</v>
      </c>
      <c r="AB2016">
        <v>-0.251400048781866</v>
      </c>
      <c r="AC2016">
        <v>-0.93054497953743898</v>
      </c>
      <c r="AD2016">
        <v>-0.74158670768231005</v>
      </c>
      <c r="AE2016">
        <v>-0.41031426137389598</v>
      </c>
      <c r="AF2016">
        <v>-0.39523718732939001</v>
      </c>
      <c r="AG2016">
        <v>-0.763625574161792</v>
      </c>
      <c r="AH2016">
        <v>-0.93178048743888997</v>
      </c>
      <c r="AI2016">
        <v>-0.47552989124022699</v>
      </c>
      <c r="AJ2016">
        <v>-0.34799542274020601</v>
      </c>
      <c r="AK2016">
        <v>-0.93215873957580098</v>
      </c>
      <c r="AL2016">
        <v>-0.89523322872536804</v>
      </c>
      <c r="AM2016">
        <v>-0.64017395012677303</v>
      </c>
      <c r="AN2016">
        <v>-0.36772645604544402</v>
      </c>
      <c r="AO2016">
        <v>-0.90745390195390396</v>
      </c>
      <c r="AP2016">
        <v>-0.91105871473730704</v>
      </c>
    </row>
    <row r="2017" spans="1:42" x14ac:dyDescent="0.25">
      <c r="A2017" s="2">
        <v>3767.68273809524</v>
      </c>
      <c r="B2017">
        <v>-0.298676790737889</v>
      </c>
      <c r="C2017">
        <v>-0.30271168473174498</v>
      </c>
      <c r="D2017">
        <v>-0.92903060644915103</v>
      </c>
      <c r="E2017">
        <v>-0.46620903709695999</v>
      </c>
      <c r="F2017">
        <v>-0.342802990434453</v>
      </c>
      <c r="G2017">
        <v>-0.94761853584281797</v>
      </c>
      <c r="H2017">
        <v>-0.28712415885508402</v>
      </c>
      <c r="I2017">
        <v>-0.45115798244459399</v>
      </c>
      <c r="J2017">
        <v>-0.20623644145317399</v>
      </c>
      <c r="K2017">
        <v>-0.77986803870786503</v>
      </c>
      <c r="L2017">
        <v>-0.80191533943385795</v>
      </c>
      <c r="M2017">
        <v>-0.585144945474247</v>
      </c>
      <c r="N2017">
        <v>-0.38829238733552901</v>
      </c>
      <c r="O2017">
        <v>-0.892330834729953</v>
      </c>
      <c r="P2017">
        <v>-0.83858858920827395</v>
      </c>
      <c r="Q2017">
        <v>-0.30611338281725098</v>
      </c>
      <c r="R2017">
        <v>-0.82168848442765197</v>
      </c>
      <c r="S2017">
        <v>-0.92591270023080696</v>
      </c>
      <c r="T2017">
        <v>-0.35719115756192499</v>
      </c>
      <c r="U2017">
        <v>-0.72122082542786203</v>
      </c>
      <c r="V2017">
        <v>-0.96427403313812698</v>
      </c>
      <c r="W2017">
        <v>-0.54044753863848605</v>
      </c>
      <c r="X2017">
        <v>-0.38707125997951303</v>
      </c>
      <c r="Y2017">
        <v>-0.70028587337881598</v>
      </c>
      <c r="Z2017">
        <v>-0.93629071694751198</v>
      </c>
      <c r="AA2017">
        <v>-0.592059378282763</v>
      </c>
      <c r="AB2017">
        <v>-0.24647751068250001</v>
      </c>
      <c r="AC2017">
        <v>-0.90950311865889399</v>
      </c>
      <c r="AD2017">
        <v>-0.72227053640066696</v>
      </c>
      <c r="AE2017">
        <v>-0.387355431563561</v>
      </c>
      <c r="AF2017">
        <v>-0.40937417195068099</v>
      </c>
      <c r="AG2017">
        <v>-0.74499493755670299</v>
      </c>
      <c r="AH2017">
        <v>-0.92940410799372697</v>
      </c>
      <c r="AI2017">
        <v>-0.468573884766737</v>
      </c>
      <c r="AJ2017">
        <v>-0.34528892070356698</v>
      </c>
      <c r="AK2017">
        <v>-0.93338492853543298</v>
      </c>
      <c r="AL2017">
        <v>-0.88772207119748903</v>
      </c>
      <c r="AM2017">
        <v>-0.66887188266914799</v>
      </c>
      <c r="AN2017">
        <v>-0.37849641923590099</v>
      </c>
      <c r="AO2017">
        <v>-0.90214139829631401</v>
      </c>
      <c r="AP2017">
        <v>-0.91406719852665996</v>
      </c>
    </row>
    <row r="2018" spans="1:42" x14ac:dyDescent="0.25">
      <c r="A2018" s="2">
        <v>3767.7076923076902</v>
      </c>
      <c r="B2018">
        <v>-0.31932157766366898</v>
      </c>
      <c r="C2018">
        <v>-0.30149188021527601</v>
      </c>
      <c r="D2018">
        <v>-0.91373474855654002</v>
      </c>
      <c r="E2018">
        <v>-0.47333880822455099</v>
      </c>
      <c r="F2018">
        <v>-0.33397622870286597</v>
      </c>
      <c r="G2018">
        <v>-0.93628497149482304</v>
      </c>
      <c r="H2018">
        <v>-0.28758954370164302</v>
      </c>
      <c r="I2018">
        <v>-0.45709607073285502</v>
      </c>
      <c r="J2018">
        <v>-0.19965899083994701</v>
      </c>
      <c r="K2018">
        <v>-0.78150881685644802</v>
      </c>
      <c r="L2018">
        <v>-0.79852484295064297</v>
      </c>
      <c r="M2018">
        <v>-0.59236971028793395</v>
      </c>
      <c r="N2018">
        <v>-0.371408617171122</v>
      </c>
      <c r="O2018">
        <v>-0.88498181684889599</v>
      </c>
      <c r="P2018">
        <v>-0.87142279922691301</v>
      </c>
      <c r="Q2018">
        <v>-0.27307790738591597</v>
      </c>
      <c r="R2018">
        <v>-0.80902167516317602</v>
      </c>
      <c r="S2018">
        <v>-0.93025147292586896</v>
      </c>
      <c r="T2018">
        <v>-0.31348663136674998</v>
      </c>
      <c r="U2018">
        <v>-0.71103038165062504</v>
      </c>
      <c r="V2018">
        <v>-0.96160634758996499</v>
      </c>
      <c r="W2018">
        <v>-0.57311784269916</v>
      </c>
      <c r="X2018">
        <v>-0.38212393899898001</v>
      </c>
      <c r="Y2018">
        <v>-0.69346649099533897</v>
      </c>
      <c r="Z2018">
        <v>-0.93165870102176396</v>
      </c>
      <c r="AA2018">
        <v>-0.60595224476001597</v>
      </c>
      <c r="AB2018">
        <v>-0.24382741628429699</v>
      </c>
      <c r="AC2018">
        <v>-0.88284313557267802</v>
      </c>
      <c r="AD2018">
        <v>-0.702409163261695</v>
      </c>
      <c r="AE2018">
        <v>-0.35269663727529699</v>
      </c>
      <c r="AF2018">
        <v>-0.42790842959251901</v>
      </c>
      <c r="AG2018">
        <v>-0.72246255252465297</v>
      </c>
      <c r="AH2018">
        <v>-0.93090353342443</v>
      </c>
      <c r="AI2018">
        <v>-0.453234547561922</v>
      </c>
      <c r="AJ2018">
        <v>-0.34281349390377402</v>
      </c>
      <c r="AK2018">
        <v>-0.93643037617457203</v>
      </c>
      <c r="AL2018">
        <v>-0.88014855596530295</v>
      </c>
      <c r="AM2018">
        <v>-0.707449622168141</v>
      </c>
      <c r="AN2018">
        <v>-0.39038868351607398</v>
      </c>
      <c r="AO2018">
        <v>-0.89600458597612098</v>
      </c>
      <c r="AP2018">
        <v>-0.91515525012469301</v>
      </c>
    </row>
    <row r="2019" spans="1:42" x14ac:dyDescent="0.25">
      <c r="A2019" s="2">
        <v>3767.73264652015</v>
      </c>
      <c r="B2019">
        <v>-0.34151527862885001</v>
      </c>
      <c r="C2019">
        <v>-0.30014360492696401</v>
      </c>
      <c r="D2019">
        <v>-0.892706602145106</v>
      </c>
      <c r="E2019">
        <v>-0.47839023511330098</v>
      </c>
      <c r="F2019">
        <v>-0.327112658026326</v>
      </c>
      <c r="G2019">
        <v>-0.92311354127661904</v>
      </c>
      <c r="H2019">
        <v>-0.29366984299531401</v>
      </c>
      <c r="I2019">
        <v>-0.46113020798207199</v>
      </c>
      <c r="J2019">
        <v>-0.19683355463661001</v>
      </c>
      <c r="K2019">
        <v>-0.78194271782646396</v>
      </c>
      <c r="L2019">
        <v>-0.78972220022546002</v>
      </c>
      <c r="M2019">
        <v>-0.60320861253367897</v>
      </c>
      <c r="N2019">
        <v>-0.35825854582514399</v>
      </c>
      <c r="O2019">
        <v>-0.87263616885654904</v>
      </c>
      <c r="P2019">
        <v>-0.90319621397914196</v>
      </c>
      <c r="Q2019">
        <v>-0.243457657386774</v>
      </c>
      <c r="R2019">
        <v>-0.79303447464550803</v>
      </c>
      <c r="S2019">
        <v>-0.93547932764308295</v>
      </c>
      <c r="T2019">
        <v>-0.26833924104894702</v>
      </c>
      <c r="U2019">
        <v>-0.69957012862819301</v>
      </c>
      <c r="V2019">
        <v>-0.95774817394018497</v>
      </c>
      <c r="W2019">
        <v>-0.60470883686624199</v>
      </c>
      <c r="X2019">
        <v>-0.37470252085468703</v>
      </c>
      <c r="Y2019">
        <v>-0.685022329582053</v>
      </c>
      <c r="Z2019">
        <v>-0.92980306489021103</v>
      </c>
      <c r="AA2019">
        <v>-0.61922884427327696</v>
      </c>
      <c r="AB2019">
        <v>-0.24338362993739199</v>
      </c>
      <c r="AC2019">
        <v>-0.85717812496232704</v>
      </c>
      <c r="AD2019">
        <v>-0.68556306476365303</v>
      </c>
      <c r="AE2019">
        <v>-0.31519144814341199</v>
      </c>
      <c r="AF2019">
        <v>-0.44660412850652698</v>
      </c>
      <c r="AG2019">
        <v>-0.70190591167773397</v>
      </c>
      <c r="AH2019">
        <v>-0.93435589170538202</v>
      </c>
      <c r="AI2019">
        <v>-0.434905310169175</v>
      </c>
      <c r="AJ2019">
        <v>-0.34065359211151403</v>
      </c>
      <c r="AK2019">
        <v>-0.94102873320922997</v>
      </c>
      <c r="AL2019">
        <v>-0.87398997136594803</v>
      </c>
      <c r="AM2019">
        <v>-0.74780973496414505</v>
      </c>
      <c r="AN2019">
        <v>-0.40156467782208499</v>
      </c>
      <c r="AO2019">
        <v>-0.89053125147718004</v>
      </c>
      <c r="AP2019">
        <v>-0.91527415388111599</v>
      </c>
    </row>
    <row r="2020" spans="1:42" x14ac:dyDescent="0.25">
      <c r="A2020" s="2">
        <v>3767.7576007326002</v>
      </c>
      <c r="B2020">
        <v>-0.36427708428510902</v>
      </c>
      <c r="C2020">
        <v>-0.29808197737158798</v>
      </c>
      <c r="D2020">
        <v>-0.86646230694845405</v>
      </c>
      <c r="E2020">
        <v>-0.480473445913356</v>
      </c>
      <c r="F2020">
        <v>-0.32468676185992201</v>
      </c>
      <c r="G2020">
        <v>-0.91169374744912401</v>
      </c>
      <c r="H2020">
        <v>-0.30820389441593898</v>
      </c>
      <c r="I2020">
        <v>-0.46037926107944299</v>
      </c>
      <c r="J2020">
        <v>-0.19997476781363199</v>
      </c>
      <c r="K2020">
        <v>-0.78353851324466495</v>
      </c>
      <c r="L2020">
        <v>-0.78056179598939102</v>
      </c>
      <c r="M2020">
        <v>-0.61143788946613897</v>
      </c>
      <c r="N2020">
        <v>-0.34849620729465502</v>
      </c>
      <c r="O2020">
        <v>-0.85637068494391799</v>
      </c>
      <c r="P2020">
        <v>-0.92772190584369896</v>
      </c>
      <c r="Q2020">
        <v>-0.22331501377754301</v>
      </c>
      <c r="R2020">
        <v>-0.77578774187614197</v>
      </c>
      <c r="S2020">
        <v>-0.94213566469728005</v>
      </c>
      <c r="T2020">
        <v>-0.22819929502568201</v>
      </c>
      <c r="U2020">
        <v>-0.68758204407290202</v>
      </c>
      <c r="V2020">
        <v>-0.95483582581283999</v>
      </c>
      <c r="W2020">
        <v>-0.63037366991753696</v>
      </c>
      <c r="X2020">
        <v>-0.36578483971852999</v>
      </c>
      <c r="Y2020">
        <v>-0.67337662444944502</v>
      </c>
      <c r="Z2020">
        <v>-0.931921347030503</v>
      </c>
      <c r="AA2020">
        <v>-0.63003601418977195</v>
      </c>
      <c r="AB2020">
        <v>-0.245080015991924</v>
      </c>
      <c r="AC2020">
        <v>-0.83912118151137605</v>
      </c>
      <c r="AD2020">
        <v>-0.67529271740479901</v>
      </c>
      <c r="AE2020">
        <v>-0.28369343380221501</v>
      </c>
      <c r="AF2020">
        <v>-0.46122543694433199</v>
      </c>
      <c r="AG2020">
        <v>-0.68920250762803903</v>
      </c>
      <c r="AH2020">
        <v>-0.93783831081096203</v>
      </c>
      <c r="AI2020">
        <v>-0.41897960313189198</v>
      </c>
      <c r="AJ2020">
        <v>-0.33889366509747598</v>
      </c>
      <c r="AK2020">
        <v>-0.94691365035541597</v>
      </c>
      <c r="AL2020">
        <v>-0.87072360573656604</v>
      </c>
      <c r="AM2020">
        <v>-0.78185478739755099</v>
      </c>
      <c r="AN2020">
        <v>-0.41018583109005902</v>
      </c>
      <c r="AO2020">
        <v>-0.88720918128334303</v>
      </c>
      <c r="AP2020">
        <v>-0.91537519414564095</v>
      </c>
    </row>
    <row r="2021" spans="1:42" x14ac:dyDescent="0.25">
      <c r="A2021" s="2">
        <v>3767.7825549450599</v>
      </c>
      <c r="B2021">
        <v>-0.38662818058328902</v>
      </c>
      <c r="C2021">
        <v>-0.29472608756636498</v>
      </c>
      <c r="D2021">
        <v>-0.83553126360753005</v>
      </c>
      <c r="E2021">
        <v>-0.47871816969839498</v>
      </c>
      <c r="F2021">
        <v>-0.32914851547508001</v>
      </c>
      <c r="G2021">
        <v>-0.90558209062103801</v>
      </c>
      <c r="H2021">
        <v>-0.33399511155119099</v>
      </c>
      <c r="I2021">
        <v>-0.45199040799940199</v>
      </c>
      <c r="J2021">
        <v>-0.21127137658058401</v>
      </c>
      <c r="K2021">
        <v>-0.78864809531046898</v>
      </c>
      <c r="L2021">
        <v>-0.776069338070424</v>
      </c>
      <c r="M2021">
        <v>-0.61088262244380398</v>
      </c>
      <c r="N2021">
        <v>-0.34177833566675903</v>
      </c>
      <c r="O2021">
        <v>-0.83726516347475</v>
      </c>
      <c r="P2021">
        <v>-0.93887000395589604</v>
      </c>
      <c r="Q2021">
        <v>-0.218659104200848</v>
      </c>
      <c r="R2021">
        <v>-0.75933174967234296</v>
      </c>
      <c r="S2021">
        <v>-0.95074797875004002</v>
      </c>
      <c r="T2021">
        <v>-0.19947109360476101</v>
      </c>
      <c r="U2021">
        <v>-0.67581126400881697</v>
      </c>
      <c r="V2021">
        <v>-0.95498646692940803</v>
      </c>
      <c r="W2021">
        <v>-0.64530515695746005</v>
      </c>
      <c r="X2021">
        <v>-0.35634712951366798</v>
      </c>
      <c r="Y2021">
        <v>-0.65697708984345604</v>
      </c>
      <c r="Z2021">
        <v>-0.93919032408266501</v>
      </c>
      <c r="AA2021">
        <v>-0.63653593061922398</v>
      </c>
      <c r="AB2021">
        <v>-0.248846109470483</v>
      </c>
      <c r="AC2021">
        <v>-0.835225921695957</v>
      </c>
      <c r="AD2021">
        <v>-0.67512373259580105</v>
      </c>
      <c r="AE2021">
        <v>-0.26698776768406401</v>
      </c>
      <c r="AF2021">
        <v>-0.46757053897314599</v>
      </c>
      <c r="AG2021">
        <v>-0.69017108317831999</v>
      </c>
      <c r="AH2021">
        <v>-0.93944411874774703</v>
      </c>
      <c r="AI2021">
        <v>-0.41080586283441001</v>
      </c>
      <c r="AJ2021">
        <v>-0.33761402713715899</v>
      </c>
      <c r="AK2021">
        <v>-0.95381637602985603</v>
      </c>
      <c r="AL2021">
        <v>-0.87181450646492298</v>
      </c>
      <c r="AM2021">
        <v>-0.80155017751680502</v>
      </c>
      <c r="AN2021">
        <v>-0.41443423401725499</v>
      </c>
      <c r="AO2021">
        <v>-0.88750921935069305</v>
      </c>
      <c r="AP2021">
        <v>-0.91640151232427203</v>
      </c>
    </row>
    <row r="2022" spans="1:42" x14ac:dyDescent="0.25">
      <c r="A2022" s="2">
        <v>3767.8075091575101</v>
      </c>
      <c r="B2022">
        <v>-0.407740748156596</v>
      </c>
      <c r="C2022">
        <v>-0.28979557056385402</v>
      </c>
      <c r="D2022">
        <v>-0.80144639470315604</v>
      </c>
      <c r="E2022">
        <v>-0.47373743953492198</v>
      </c>
      <c r="F2022">
        <v>-0.34109323221259102</v>
      </c>
      <c r="G2022">
        <v>-0.90583766445893898</v>
      </c>
      <c r="H2022">
        <v>-0.37116618239618199</v>
      </c>
      <c r="I2022">
        <v>-0.43525327417141102</v>
      </c>
      <c r="J2022">
        <v>-0.23095298974495401</v>
      </c>
      <c r="K2022">
        <v>-0.79834600202549999</v>
      </c>
      <c r="L2022">
        <v>-0.77910040365019495</v>
      </c>
      <c r="M2022">
        <v>-0.599064180610409</v>
      </c>
      <c r="N2022">
        <v>-0.33796599490796703</v>
      </c>
      <c r="O2022">
        <v>-0.81662674421374903</v>
      </c>
      <c r="P2022">
        <v>-0.934828419451881</v>
      </c>
      <c r="Q2022">
        <v>-0.231469100528197</v>
      </c>
      <c r="R2022">
        <v>-0.74491565914293101</v>
      </c>
      <c r="S2022">
        <v>-0.96094280166010504</v>
      </c>
      <c r="T2022">
        <v>-0.18507726378417699</v>
      </c>
      <c r="U2022">
        <v>-0.66524193036145096</v>
      </c>
      <c r="V2022">
        <v>-0.95886808812380298</v>
      </c>
      <c r="W2022">
        <v>-0.64769787066266404</v>
      </c>
      <c r="X2022">
        <v>-0.34724452500521102</v>
      </c>
      <c r="Y2022">
        <v>-0.63612388857628299</v>
      </c>
      <c r="Z2022">
        <v>-0.95121561627713103</v>
      </c>
      <c r="AA2022">
        <v>-0.63805153222176803</v>
      </c>
      <c r="AB2022">
        <v>-0.25428382262692101</v>
      </c>
      <c r="AC2022">
        <v>-0.847544936192555</v>
      </c>
      <c r="AD2022">
        <v>-0.68594329894345096</v>
      </c>
      <c r="AE2022">
        <v>-0.26868372631688298</v>
      </c>
      <c r="AF2022">
        <v>-0.464011772627622</v>
      </c>
      <c r="AG2022">
        <v>-0.706184477007748</v>
      </c>
      <c r="AH2022">
        <v>-0.93849258435087901</v>
      </c>
      <c r="AI2022">
        <v>-0.41232758325319102</v>
      </c>
      <c r="AJ2022">
        <v>-0.33658203804162401</v>
      </c>
      <c r="AK2022">
        <v>-0.96128636414763802</v>
      </c>
      <c r="AL2022">
        <v>-0.877801384531669</v>
      </c>
      <c r="AM2022">
        <v>-0.80361610603396505</v>
      </c>
      <c r="AN2022">
        <v>-0.41405556040149799</v>
      </c>
      <c r="AO2022">
        <v>-0.891620080298694</v>
      </c>
      <c r="AP2022">
        <v>-0.91868003085292704</v>
      </c>
    </row>
    <row r="2023" spans="1:42" x14ac:dyDescent="0.25">
      <c r="A2023" s="2">
        <v>3767.8324633699599</v>
      </c>
      <c r="B2023">
        <v>-0.42704102146310702</v>
      </c>
      <c r="C2023">
        <v>-0.28351573893182103</v>
      </c>
      <c r="D2023">
        <v>-0.76742908351699601</v>
      </c>
      <c r="E2023">
        <v>-0.46863999924543898</v>
      </c>
      <c r="F2023">
        <v>-0.357995691961283</v>
      </c>
      <c r="G2023">
        <v>-0.909317588254833</v>
      </c>
      <c r="H2023">
        <v>-0.41532938054165103</v>
      </c>
      <c r="I2023">
        <v>-0.41306222766943701</v>
      </c>
      <c r="J2023">
        <v>-0.25595289903388502</v>
      </c>
      <c r="K2023">
        <v>-0.81155757835604003</v>
      </c>
      <c r="L2023">
        <v>-0.78885924932990903</v>
      </c>
      <c r="M2023">
        <v>-0.57972306636056203</v>
      </c>
      <c r="N2023">
        <v>-0.337264041140872</v>
      </c>
      <c r="O2023">
        <v>-0.796145076770155</v>
      </c>
      <c r="P2023">
        <v>-0.92104988243524499</v>
      </c>
      <c r="Q2023">
        <v>-0.25694363334433601</v>
      </c>
      <c r="R2023">
        <v>-0.73244073297727796</v>
      </c>
      <c r="S2023">
        <v>-0.97083076391421297</v>
      </c>
      <c r="T2023">
        <v>-0.182082395659066</v>
      </c>
      <c r="U2023">
        <v>-0.65726032083015595</v>
      </c>
      <c r="V2023">
        <v>-0.96471039625020105</v>
      </c>
      <c r="W2023">
        <v>-0.64079694562843703</v>
      </c>
      <c r="X2023">
        <v>-0.339128407396805</v>
      </c>
      <c r="Y2023">
        <v>-0.61423399284925995</v>
      </c>
      <c r="Z2023">
        <v>-0.96495931832983395</v>
      </c>
      <c r="AA2023">
        <v>-0.63585878117546801</v>
      </c>
      <c r="AB2023">
        <v>-0.26044383096806401</v>
      </c>
      <c r="AC2023">
        <v>-0.87055768262094102</v>
      </c>
      <c r="AD2023">
        <v>-0.70419936656911997</v>
      </c>
      <c r="AE2023">
        <v>-0.28368195897564802</v>
      </c>
      <c r="AF2023">
        <v>-0.45325257986662798</v>
      </c>
      <c r="AG2023">
        <v>-0.73113513888326798</v>
      </c>
      <c r="AH2023">
        <v>-0.93636566470205596</v>
      </c>
      <c r="AI2023">
        <v>-0.41975932388329001</v>
      </c>
      <c r="AJ2023">
        <v>-0.33503850080903302</v>
      </c>
      <c r="AK2023">
        <v>-0.96856719302767402</v>
      </c>
      <c r="AL2023">
        <v>-0.88766435757036499</v>
      </c>
      <c r="AM2023">
        <v>-0.79277289515176896</v>
      </c>
      <c r="AN2023">
        <v>-0.41142626719824499</v>
      </c>
      <c r="AO2023">
        <v>-0.89757325137368704</v>
      </c>
      <c r="AP2023">
        <v>-0.92150086223569105</v>
      </c>
    </row>
    <row r="2024" spans="1:42" x14ac:dyDescent="0.25">
      <c r="A2024" s="2">
        <v>3767.8574175824201</v>
      </c>
      <c r="B2024">
        <v>-0.44397960784812801</v>
      </c>
      <c r="C2024">
        <v>-0.27616041787524698</v>
      </c>
      <c r="D2024">
        <v>-0.73686269735999699</v>
      </c>
      <c r="E2024">
        <v>-0.46677402095780102</v>
      </c>
      <c r="F2024">
        <v>-0.37703130336497598</v>
      </c>
      <c r="G2024">
        <v>-0.91247586102677403</v>
      </c>
      <c r="H2024">
        <v>-0.46166426882665101</v>
      </c>
      <c r="I2024">
        <v>-0.38865746086639902</v>
      </c>
      <c r="J2024">
        <v>-0.28288816096556002</v>
      </c>
      <c r="K2024">
        <v>-0.82700198445905904</v>
      </c>
      <c r="L2024">
        <v>-0.80419983891470803</v>
      </c>
      <c r="M2024">
        <v>-0.55719642035371597</v>
      </c>
      <c r="N2024">
        <v>-0.339910312504559</v>
      </c>
      <c r="O2024">
        <v>-0.77754650718672103</v>
      </c>
      <c r="P2024">
        <v>-0.90368408009481804</v>
      </c>
      <c r="Q2024">
        <v>-0.28963083577320298</v>
      </c>
      <c r="R2024">
        <v>-0.72167892199092498</v>
      </c>
      <c r="S2024">
        <v>-0.97837706660762003</v>
      </c>
      <c r="T2024">
        <v>-0.18698908316974</v>
      </c>
      <c r="U2024">
        <v>-0.653291292379371</v>
      </c>
      <c r="V2024">
        <v>-0.97050917914798596</v>
      </c>
      <c r="W2024">
        <v>-0.62833204675005605</v>
      </c>
      <c r="X2024">
        <v>-0.33263061060688298</v>
      </c>
      <c r="Y2024">
        <v>-0.59502338883732397</v>
      </c>
      <c r="Z2024">
        <v>-0.977129915906639</v>
      </c>
      <c r="AA2024">
        <v>-0.63142100476473995</v>
      </c>
      <c r="AB2024">
        <v>-0.26632392659673698</v>
      </c>
      <c r="AC2024">
        <v>-0.89801708312010298</v>
      </c>
      <c r="AD2024">
        <v>-0.72591400316967702</v>
      </c>
      <c r="AE2024">
        <v>-0.30604764477511798</v>
      </c>
      <c r="AF2024">
        <v>-0.43841191108502098</v>
      </c>
      <c r="AG2024">
        <v>-0.75819788058579596</v>
      </c>
      <c r="AH2024">
        <v>-0.93464320277587098</v>
      </c>
      <c r="AI2024">
        <v>-0.428766033624427</v>
      </c>
      <c r="AJ2024">
        <v>-0.33217370272570201</v>
      </c>
      <c r="AK2024">
        <v>-0.97487309653241006</v>
      </c>
      <c r="AL2024">
        <v>-0.900234018129216</v>
      </c>
      <c r="AM2024">
        <v>-0.77450836608163598</v>
      </c>
      <c r="AN2024">
        <v>-0.40917519796331397</v>
      </c>
      <c r="AO2024">
        <v>-0.90319326423111501</v>
      </c>
      <c r="AP2024">
        <v>-0.92405465166283496</v>
      </c>
    </row>
    <row r="2025" spans="1:42" x14ac:dyDescent="0.25">
      <c r="A2025" s="2">
        <v>3767.8823717948699</v>
      </c>
      <c r="B2025">
        <v>-0.45800711465695698</v>
      </c>
      <c r="C2025">
        <v>-0.26800343259911702</v>
      </c>
      <c r="D2025">
        <v>-0.71313060354311897</v>
      </c>
      <c r="E2025">
        <v>-0.47148767679986497</v>
      </c>
      <c r="F2025">
        <v>-0.39537547506749099</v>
      </c>
      <c r="G2025">
        <v>-0.91176648179281505</v>
      </c>
      <c r="H2025">
        <v>-0.50535041009022597</v>
      </c>
      <c r="I2025">
        <v>-0.36527916613522399</v>
      </c>
      <c r="J2025">
        <v>-0.30837583205815999</v>
      </c>
      <c r="K2025">
        <v>-0.84339838049152804</v>
      </c>
      <c r="L2025">
        <v>-0.82397613620973298</v>
      </c>
      <c r="M2025">
        <v>-0.53582138324933204</v>
      </c>
      <c r="N2025">
        <v>-0.34614264713811599</v>
      </c>
      <c r="O2025">
        <v>-0.762557381506202</v>
      </c>
      <c r="P2025">
        <v>-0.88888069961942695</v>
      </c>
      <c r="Q2025">
        <v>-0.32407884093873801</v>
      </c>
      <c r="R2025">
        <v>-0.71240217699941899</v>
      </c>
      <c r="S2025">
        <v>-0.98154691083557799</v>
      </c>
      <c r="T2025">
        <v>-0.19629992025651999</v>
      </c>
      <c r="U2025">
        <v>-0.65475970197354005</v>
      </c>
      <c r="V2025">
        <v>-0.97426022465654405</v>
      </c>
      <c r="W2025">
        <v>-0.61403283892279803</v>
      </c>
      <c r="X2025">
        <v>-0.32838296855387999</v>
      </c>
      <c r="Y2025">
        <v>-0.58220806271541703</v>
      </c>
      <c r="Z2025">
        <v>-0.98443589467340598</v>
      </c>
      <c r="AA2025">
        <v>-0.62620153027400105</v>
      </c>
      <c r="AB2025">
        <v>-0.27092190161576202</v>
      </c>
      <c r="AC2025">
        <v>-0.92367605982902901</v>
      </c>
      <c r="AD2025">
        <v>-0.74710927644198799</v>
      </c>
      <c r="AE2025">
        <v>-0.32984596283005202</v>
      </c>
      <c r="AF2025">
        <v>-0.42260871667765498</v>
      </c>
      <c r="AG2025">
        <v>-0.78054751389624599</v>
      </c>
      <c r="AH2025">
        <v>-0.93490504154691501</v>
      </c>
      <c r="AI2025">
        <v>-0.435012661376322</v>
      </c>
      <c r="AJ2025">
        <v>-0.32717793107795101</v>
      </c>
      <c r="AK2025">
        <v>-0.97941830852429002</v>
      </c>
      <c r="AL2025">
        <v>-0.91434095875642396</v>
      </c>
      <c r="AM2025">
        <v>-0.75431034003498099</v>
      </c>
      <c r="AN2025">
        <v>-0.409931196252524</v>
      </c>
      <c r="AO2025">
        <v>-0.90630465052642295</v>
      </c>
      <c r="AP2025">
        <v>-0.92553204432462699</v>
      </c>
    </row>
    <row r="2026" spans="1:42" x14ac:dyDescent="0.25">
      <c r="A2026" s="2">
        <v>3767.9073260073301</v>
      </c>
      <c r="B2026">
        <v>-0.46858215325618702</v>
      </c>
      <c r="C2026">
        <v>-0.25931876313862701</v>
      </c>
      <c r="D2026">
        <v>-0.69958338375402995</v>
      </c>
      <c r="E2026">
        <v>-0.48609456907070298</v>
      </c>
      <c r="F2026">
        <v>-0.41021923254862003</v>
      </c>
      <c r="G2026">
        <v>-0.90367316686402299</v>
      </c>
      <c r="H2026">
        <v>-0.54160020631266503</v>
      </c>
      <c r="I2026">
        <v>-0.34614753487600802</v>
      </c>
      <c r="J2026">
        <v>-0.32905836482616002</v>
      </c>
      <c r="K2026">
        <v>-0.85947053288424702</v>
      </c>
      <c r="L2026">
        <v>-0.84703370303242898</v>
      </c>
      <c r="M2026">
        <v>-0.519908326815679</v>
      </c>
      <c r="N2026">
        <v>-0.35618868381074098</v>
      </c>
      <c r="O2026">
        <v>-0.752891065414104</v>
      </c>
      <c r="P2026">
        <v>-0.88274667759553505</v>
      </c>
      <c r="Q2026">
        <v>-0.35486544564331501</v>
      </c>
      <c r="R2026">
        <v>-0.70438035770143603</v>
      </c>
      <c r="S2026">
        <v>-0.97833009689381301</v>
      </c>
      <c r="T2026">
        <v>-0.20653828187163201</v>
      </c>
      <c r="U2026">
        <v>-0.66306240924971405</v>
      </c>
      <c r="V2026">
        <v>-0.97397481008935105</v>
      </c>
      <c r="W2026">
        <v>-0.601622486729121</v>
      </c>
      <c r="X2026">
        <v>-0.327009377789994</v>
      </c>
      <c r="Y2026">
        <v>-0.579471471995472</v>
      </c>
      <c r="Z2026">
        <v>-0.98361396445395599</v>
      </c>
      <c r="AA2026">
        <v>-0.62166027574607596</v>
      </c>
      <c r="AB2026">
        <v>-0.27324436710413103</v>
      </c>
      <c r="AC2026">
        <v>-0.94132906241747705</v>
      </c>
      <c r="AD2026">
        <v>-0.76383201575300796</v>
      </c>
      <c r="AE2026">
        <v>-0.34917980314856001</v>
      </c>
      <c r="AF2026">
        <v>-0.40894956628752599</v>
      </c>
      <c r="AG2026">
        <v>-0.791403248724456</v>
      </c>
      <c r="AH2026">
        <v>-0.93871533539465501</v>
      </c>
      <c r="AI2026">
        <v>-0.43419660157517198</v>
      </c>
      <c r="AJ2026">
        <v>-0.31924880614622397</v>
      </c>
      <c r="AK2026">
        <v>-0.98142409032090705</v>
      </c>
      <c r="AL2026">
        <v>-0.92881879490130703</v>
      </c>
      <c r="AM2026">
        <v>-0.73764193708653902</v>
      </c>
      <c r="AN2026">
        <v>-0.41629606724843699</v>
      </c>
      <c r="AO2026">
        <v>-0.90474920793845603</v>
      </c>
      <c r="AP2026">
        <v>-0.92513204213141598</v>
      </c>
    </row>
    <row r="2027" spans="1:42" x14ac:dyDescent="0.25">
      <c r="A2027" s="2">
        <v>3767.9322802197798</v>
      </c>
      <c r="B2027">
        <v>-0.47581604306581599</v>
      </c>
      <c r="C2027">
        <v>-0.25039301554819099</v>
      </c>
      <c r="D2027">
        <v>-0.69689803354482305</v>
      </c>
      <c r="E2027">
        <v>-0.51108921640808402</v>
      </c>
      <c r="F2027">
        <v>-0.420027115467414</v>
      </c>
      <c r="G2027">
        <v>-0.88710300397486497</v>
      </c>
      <c r="H2027">
        <v>-0.56830400986625895</v>
      </c>
      <c r="I2027">
        <v>-0.33285172883979702</v>
      </c>
      <c r="J2027">
        <v>-0.343649192195218</v>
      </c>
      <c r="K2027">
        <v>-0.874317838256496</v>
      </c>
      <c r="L2027">
        <v>-0.87153293997512504</v>
      </c>
      <c r="M2027">
        <v>-0.51158468624212605</v>
      </c>
      <c r="N2027">
        <v>-0.36944432801388299</v>
      </c>
      <c r="O2027">
        <v>-0.74920240870717203</v>
      </c>
      <c r="P2027">
        <v>-0.88790274518456302</v>
      </c>
      <c r="Q2027">
        <v>-0.37898744597746298</v>
      </c>
      <c r="R2027">
        <v>-0.69721279840948303</v>
      </c>
      <c r="S2027">
        <v>-0.96872242876888703</v>
      </c>
      <c r="T2027">
        <v>-0.21592218286574699</v>
      </c>
      <c r="U2027">
        <v>-0.677313161345373</v>
      </c>
      <c r="V2027">
        <v>-0.96892734089414301</v>
      </c>
      <c r="W2027">
        <v>-0.59429407038881599</v>
      </c>
      <c r="X2027">
        <v>-0.32848646236811102</v>
      </c>
      <c r="Y2027">
        <v>-0.58784444252642598</v>
      </c>
      <c r="Z2027">
        <v>-0.97370244504130599</v>
      </c>
      <c r="AA2027">
        <v>-0.61897914404111198</v>
      </c>
      <c r="AB2027">
        <v>-0.27301709973976002</v>
      </c>
      <c r="AC2027">
        <v>-0.94815700752953502</v>
      </c>
      <c r="AD2027">
        <v>-0.77414830315424998</v>
      </c>
      <c r="AE2027">
        <v>-0.36122728541274501</v>
      </c>
      <c r="AF2027">
        <v>-0.399531409998787</v>
      </c>
      <c r="AG2027">
        <v>-0.787604852103161</v>
      </c>
      <c r="AH2027">
        <v>-0.94635887273858899</v>
      </c>
      <c r="AI2027">
        <v>-0.42466110155782899</v>
      </c>
      <c r="AJ2027">
        <v>-0.30818193566580299</v>
      </c>
      <c r="AK2027">
        <v>-0.98068477475001803</v>
      </c>
      <c r="AL2027">
        <v>-0.94274765208983502</v>
      </c>
      <c r="AM2027">
        <v>-0.72795196097533899</v>
      </c>
      <c r="AN2027">
        <v>-0.42866670396142698</v>
      </c>
      <c r="AO2027">
        <v>-0.89777673546333303</v>
      </c>
      <c r="AP2027">
        <v>-0.92273511675651299</v>
      </c>
    </row>
    <row r="2028" spans="1:42" x14ac:dyDescent="0.25">
      <c r="A2028" s="2">
        <v>3767.9572344322301</v>
      </c>
      <c r="B2028">
        <v>-0.48094584584682298</v>
      </c>
      <c r="C2028">
        <v>-0.24153457230178901</v>
      </c>
      <c r="D2028">
        <v>-0.70114034580296603</v>
      </c>
      <c r="E2028">
        <v>-0.54210399146619803</v>
      </c>
      <c r="F2028">
        <v>-0.42546012609122302</v>
      </c>
      <c r="G2028">
        <v>-0.86514273178494705</v>
      </c>
      <c r="H2028">
        <v>-0.58797090293305199</v>
      </c>
      <c r="I2028">
        <v>-0.324167831057738</v>
      </c>
      <c r="J2028">
        <v>-0.354433620188085</v>
      </c>
      <c r="K2028">
        <v>-0.88768755225965501</v>
      </c>
      <c r="L2028">
        <v>-0.89445253247052903</v>
      </c>
      <c r="M2028">
        <v>-0.50921292994348599</v>
      </c>
      <c r="N2028">
        <v>-0.38387097349627403</v>
      </c>
      <c r="O2028">
        <v>-0.75032061164653996</v>
      </c>
      <c r="P2028">
        <v>-0.90095688552703002</v>
      </c>
      <c r="Q2028">
        <v>-0.39761374822289702</v>
      </c>
      <c r="R2028">
        <v>-0.69020472392351995</v>
      </c>
      <c r="S2028">
        <v>-0.95617951652631294</v>
      </c>
      <c r="T2028">
        <v>-0.22559242704004201</v>
      </c>
      <c r="U2028">
        <v>-0.69268796264057897</v>
      </c>
      <c r="V2028">
        <v>-0.960570772048432</v>
      </c>
      <c r="W2028">
        <v>-0.59432642000903502</v>
      </c>
      <c r="X2028">
        <v>-0.33167447883985601</v>
      </c>
      <c r="Y2028">
        <v>-0.60378273820954598</v>
      </c>
      <c r="Z2028">
        <v>-0.95770930204676097</v>
      </c>
      <c r="AA2028">
        <v>-0.61886053809437203</v>
      </c>
      <c r="AB2028">
        <v>-0.27120623957691098</v>
      </c>
      <c r="AC2028">
        <v>-0.947181538363016</v>
      </c>
      <c r="AD2028">
        <v>-0.779606877655869</v>
      </c>
      <c r="AE2028">
        <v>-0.36847045689409202</v>
      </c>
      <c r="AF2028">
        <v>-0.394709881115832</v>
      </c>
      <c r="AG2028">
        <v>-0.77223655890939302</v>
      </c>
      <c r="AH2028">
        <v>-0.955913886673466</v>
      </c>
      <c r="AI2028">
        <v>-0.40931277910333402</v>
      </c>
      <c r="AJ2028">
        <v>-0.29480429169140798</v>
      </c>
      <c r="AK2028">
        <v>-0.97798308578920301</v>
      </c>
      <c r="AL2028">
        <v>-0.95563281810746503</v>
      </c>
      <c r="AM2028">
        <v>-0.72521507232939997</v>
      </c>
      <c r="AN2028">
        <v>-0.44363713075723799</v>
      </c>
      <c r="AO2028">
        <v>-0.88706544812597998</v>
      </c>
      <c r="AP2028">
        <v>-0.91939708827329303</v>
      </c>
    </row>
    <row r="2029" spans="1:42" x14ac:dyDescent="0.25">
      <c r="A2029" s="2">
        <v>3767.9821886446898</v>
      </c>
      <c r="B2029">
        <v>-0.48532013763792903</v>
      </c>
      <c r="C2029">
        <v>-0.23305397301151001</v>
      </c>
      <c r="D2029">
        <v>-0.70791933488327896</v>
      </c>
      <c r="E2029">
        <v>-0.57428963031342195</v>
      </c>
      <c r="F2029">
        <v>-0.42739684484220603</v>
      </c>
      <c r="G2029">
        <v>-0.84129311864534595</v>
      </c>
      <c r="H2029">
        <v>-0.60356749185497505</v>
      </c>
      <c r="I2029">
        <v>-0.31859326537738902</v>
      </c>
      <c r="J2029">
        <v>-0.36405077899677002</v>
      </c>
      <c r="K2029">
        <v>-0.89939110644877696</v>
      </c>
      <c r="L2029">
        <v>-0.91265410709363703</v>
      </c>
      <c r="M2029">
        <v>-0.51078257460726295</v>
      </c>
      <c r="N2029">
        <v>-0.39728791351431397</v>
      </c>
      <c r="O2029">
        <v>-0.75489402850225495</v>
      </c>
      <c r="P2029">
        <v>-0.917921468337216</v>
      </c>
      <c r="Q2029">
        <v>-0.41232654137948399</v>
      </c>
      <c r="R2029">
        <v>-0.68263222501463305</v>
      </c>
      <c r="S2029">
        <v>-0.94449969321710403</v>
      </c>
      <c r="T2029">
        <v>-0.23697934510334601</v>
      </c>
      <c r="U2029">
        <v>-0.70397275086912203</v>
      </c>
      <c r="V2029">
        <v>-0.95057386224296403</v>
      </c>
      <c r="W2029">
        <v>-0.60390780150894996</v>
      </c>
      <c r="X2029">
        <v>-0.33532309813609601</v>
      </c>
      <c r="Y2029">
        <v>-0.62328892445641704</v>
      </c>
      <c r="Z2029">
        <v>-0.93903572799526602</v>
      </c>
      <c r="AA2029">
        <v>-0.62195936232760396</v>
      </c>
      <c r="AB2029">
        <v>-0.26890079512829901</v>
      </c>
      <c r="AC2029">
        <v>-0.94200287136415395</v>
      </c>
      <c r="AD2029">
        <v>-0.78210146482596699</v>
      </c>
      <c r="AE2029">
        <v>-0.37391676364564802</v>
      </c>
      <c r="AF2029">
        <v>-0.39466812082302599</v>
      </c>
      <c r="AG2029">
        <v>-0.74900117125015098</v>
      </c>
      <c r="AH2029">
        <v>-0.96524003237049705</v>
      </c>
      <c r="AI2029">
        <v>-0.391510292338136</v>
      </c>
      <c r="AJ2029">
        <v>-0.280045011616113</v>
      </c>
      <c r="AK2029">
        <v>-0.97419965589934598</v>
      </c>
      <c r="AL2029">
        <v>-0.96702169664891702</v>
      </c>
      <c r="AM2029">
        <v>-0.72906178858723802</v>
      </c>
      <c r="AN2029">
        <v>-0.45742466577426699</v>
      </c>
      <c r="AO2029">
        <v>-0.87453411604962705</v>
      </c>
      <c r="AP2029">
        <v>-0.91629020493158597</v>
      </c>
    </row>
    <row r="2030" spans="1:42" x14ac:dyDescent="0.25">
      <c r="A2030" s="2">
        <v>3768.00714285714</v>
      </c>
      <c r="B2030">
        <v>-0.49028749447785402</v>
      </c>
      <c r="C2030">
        <v>-0.22526175728944101</v>
      </c>
      <c r="D2030">
        <v>-0.71284401514058404</v>
      </c>
      <c r="E2030">
        <v>-0.60279686901813301</v>
      </c>
      <c r="F2030">
        <v>-0.426715852142523</v>
      </c>
      <c r="G2030">
        <v>-0.81905493290714104</v>
      </c>
      <c r="H2030">
        <v>-0.61806038297395505</v>
      </c>
      <c r="I2030">
        <v>-0.31462545564630801</v>
      </c>
      <c r="J2030">
        <v>-0.37513979881328002</v>
      </c>
      <c r="K2030">
        <v>-0.90923993237891898</v>
      </c>
      <c r="L2030">
        <v>-0.92299929041944295</v>
      </c>
      <c r="M2030">
        <v>-0.51428313692095995</v>
      </c>
      <c r="N2030">
        <v>-0.40751444132440001</v>
      </c>
      <c r="O2030">
        <v>-0.76157101354436396</v>
      </c>
      <c r="P2030">
        <v>-0.93480886332940405</v>
      </c>
      <c r="Q2030">
        <v>-0.424708014447089</v>
      </c>
      <c r="R2030">
        <v>-0.67377139245391005</v>
      </c>
      <c r="S2030">
        <v>-0.93748129189227802</v>
      </c>
      <c r="T2030">
        <v>-0.25151326776448701</v>
      </c>
      <c r="U2030">
        <v>-0.70595346376479495</v>
      </c>
      <c r="V2030">
        <v>-0.940605370168488</v>
      </c>
      <c r="W2030">
        <v>-0.62522648080773402</v>
      </c>
      <c r="X2030">
        <v>-0.33818199118769998</v>
      </c>
      <c r="Y2030">
        <v>-0.64236556667862299</v>
      </c>
      <c r="Z2030">
        <v>-0.92108291541176701</v>
      </c>
      <c r="AA2030">
        <v>-0.62893052116255499</v>
      </c>
      <c r="AB2030">
        <v>-0.26718977490663398</v>
      </c>
      <c r="AC2030">
        <v>-0.93622122297918398</v>
      </c>
      <c r="AD2030">
        <v>-0.78352579023265001</v>
      </c>
      <c r="AE2030">
        <v>-0.38057365172046198</v>
      </c>
      <c r="AF2030">
        <v>-0.39958927030473002</v>
      </c>
      <c r="AG2030">
        <v>-0.721601491232434</v>
      </c>
      <c r="AH2030">
        <v>-0.97219696500089303</v>
      </c>
      <c r="AI2030">
        <v>-0.37461229938868901</v>
      </c>
      <c r="AJ2030">
        <v>-0.26483323283298998</v>
      </c>
      <c r="AK2030">
        <v>-0.97021511754133305</v>
      </c>
      <c r="AL2030">
        <v>-0.97646169140891004</v>
      </c>
      <c r="AM2030">
        <v>-0.73912262718737098</v>
      </c>
      <c r="AN2030">
        <v>-0.46624662715090898</v>
      </c>
      <c r="AO2030">
        <v>-0.86210150935750496</v>
      </c>
      <c r="AP2030">
        <v>-0.91458671498122401</v>
      </c>
    </row>
    <row r="2031" spans="1:42" x14ac:dyDescent="0.25">
      <c r="A2031" s="2">
        <v>3768.0320970695998</v>
      </c>
      <c r="B2031">
        <v>-0.49718713723021302</v>
      </c>
      <c r="C2031">
        <v>-0.21847187027221901</v>
      </c>
      <c r="D2031">
        <v>-0.711549432795057</v>
      </c>
      <c r="E2031">
        <v>-0.622807015170319</v>
      </c>
      <c r="F2031">
        <v>-0.42429762134079002</v>
      </c>
      <c r="G2031">
        <v>-0.80190786071791498</v>
      </c>
      <c r="H2031">
        <v>-0.63439804332472305</v>
      </c>
      <c r="I2031">
        <v>-0.31076922334146401</v>
      </c>
      <c r="J2031">
        <v>-0.390318794100317</v>
      </c>
      <c r="K2031">
        <v>-0.91704666600222995</v>
      </c>
      <c r="L2031">
        <v>-0.92238550911903905</v>
      </c>
      <c r="M2031">
        <v>-0.51770983992175001</v>
      </c>
      <c r="N2031">
        <v>-0.412386058234471</v>
      </c>
      <c r="O2031">
        <v>-0.768998240565962</v>
      </c>
      <c r="P2031">
        <v>-0.94765077232508699</v>
      </c>
      <c r="Q2031">
        <v>-0.43632857812194797</v>
      </c>
      <c r="R2031">
        <v>-0.66290843377437803</v>
      </c>
      <c r="S2031">
        <v>-0.93888997865162405</v>
      </c>
      <c r="T2031">
        <v>-0.27060615769989499</v>
      </c>
      <c r="U2031">
        <v>-0.69346067567554603</v>
      </c>
      <c r="V2031">
        <v>-0.93232327077317001</v>
      </c>
      <c r="W2031">
        <v>-0.66043141873775402</v>
      </c>
      <c r="X2031">
        <v>-0.33901177073233102</v>
      </c>
      <c r="Y2031">
        <v>-0.65703247587715996</v>
      </c>
      <c r="Z2031">
        <v>-0.90723589551831696</v>
      </c>
      <c r="AA2031">
        <v>-0.64042002912146401</v>
      </c>
      <c r="AB2031">
        <v>-0.267157375262292</v>
      </c>
      <c r="AC2031">
        <v>-0.93341583356755697</v>
      </c>
      <c r="AD2031">
        <v>-0.785769165806951</v>
      </c>
      <c r="AE2031">
        <v>-0.39142328980126301</v>
      </c>
      <c r="AF2031">
        <v>-0.40964573061256498</v>
      </c>
      <c r="AG2031">
        <v>-0.69373369941478302</v>
      </c>
      <c r="AH2031">
        <v>-0.97466085096260402</v>
      </c>
      <c r="AI2031">
        <v>-0.361966873322079</v>
      </c>
      <c r="AJ2031">
        <v>-0.25009604978362798</v>
      </c>
      <c r="AK2031">
        <v>-0.96690359760103595</v>
      </c>
      <c r="AL2031">
        <v>-0.983501131295904</v>
      </c>
      <c r="AM2031">
        <v>-0.75501577300709999</v>
      </c>
      <c r="AN2031">
        <v>-0.46634881418157198</v>
      </c>
      <c r="AO2031">
        <v>-0.85168024872428205</v>
      </c>
      <c r="AP2031">
        <v>-0.91544823308767298</v>
      </c>
    </row>
    <row r="2032" spans="1:42" x14ac:dyDescent="0.25">
      <c r="A2032" s="2">
        <v>3768.05705128205</v>
      </c>
      <c r="B2032">
        <v>-0.50653401767033801</v>
      </c>
      <c r="C2032">
        <v>-0.21329831226208901</v>
      </c>
      <c r="D2032">
        <v>-0.701964258897948</v>
      </c>
      <c r="E2032">
        <v>-0.632194982834696</v>
      </c>
      <c r="F2032">
        <v>-0.42118940842165897</v>
      </c>
      <c r="G2032">
        <v>-0.79147406995860103</v>
      </c>
      <c r="H2032">
        <v>-0.65393071542561798</v>
      </c>
      <c r="I2032">
        <v>-0.30618118289732399</v>
      </c>
      <c r="J2032">
        <v>-0.41035421798442501</v>
      </c>
      <c r="K2032">
        <v>-0.92273006071728503</v>
      </c>
      <c r="L2032">
        <v>-0.91086447743527799</v>
      </c>
      <c r="M2032">
        <v>-0.51956068372837805</v>
      </c>
      <c r="N2032">
        <v>-0.41116633030912902</v>
      </c>
      <c r="O2032">
        <v>-0.77567431930062303</v>
      </c>
      <c r="P2032">
        <v>-0.95418221730835096</v>
      </c>
      <c r="Q2032">
        <v>-0.44772087614391198</v>
      </c>
      <c r="R2032">
        <v>-0.650220927760913</v>
      </c>
      <c r="S2032">
        <v>-0.949613188263709</v>
      </c>
      <c r="T2032">
        <v>-0.29405160046845402</v>
      </c>
      <c r="U2032">
        <v>-0.66525781959044705</v>
      </c>
      <c r="V2032">
        <v>-0.926435401187368</v>
      </c>
      <c r="W2032">
        <v>-0.70820846959370498</v>
      </c>
      <c r="X2032">
        <v>-0.337537114104007</v>
      </c>
      <c r="Y2032">
        <v>-0.66482894356442901</v>
      </c>
      <c r="Z2032">
        <v>-0.899455753726638</v>
      </c>
      <c r="AA2032">
        <v>-0.65629062630550805</v>
      </c>
      <c r="AB2032">
        <v>-0.26946380083864202</v>
      </c>
      <c r="AC2032">
        <v>-0.93531777499062796</v>
      </c>
      <c r="AD2032">
        <v>-0.79033202517866497</v>
      </c>
      <c r="AE2032">
        <v>-0.40722069905619601</v>
      </c>
      <c r="AF2032">
        <v>-0.42406360737077098</v>
      </c>
      <c r="AG2032">
        <v>-0.66851056261517505</v>
      </c>
      <c r="AH2032">
        <v>-0.97196263367841595</v>
      </c>
      <c r="AI2032">
        <v>-0.35598945503895502</v>
      </c>
      <c r="AJ2032">
        <v>-0.23658055581551801</v>
      </c>
      <c r="AK2032">
        <v>-0.96456602745273601</v>
      </c>
      <c r="AL2032">
        <v>-0.98776986427865299</v>
      </c>
      <c r="AM2032">
        <v>-0.77527280924346098</v>
      </c>
      <c r="AN2032">
        <v>-0.45648645396176202</v>
      </c>
      <c r="AO2032">
        <v>-0.84464113702868604</v>
      </c>
      <c r="AP2032">
        <v>-0.91909946629152905</v>
      </c>
    </row>
    <row r="2033" spans="1:42" x14ac:dyDescent="0.25">
      <c r="A2033" s="2">
        <v>3768.0820054945102</v>
      </c>
      <c r="B2033">
        <v>-0.51738569034290305</v>
      </c>
      <c r="C2033">
        <v>-0.21088561366804301</v>
      </c>
      <c r="D2033">
        <v>-0.68607254219757097</v>
      </c>
      <c r="E2033">
        <v>-0.63359827474107</v>
      </c>
      <c r="F2033">
        <v>-0.41873335917620003</v>
      </c>
      <c r="G2033">
        <v>-0.78609143456261199</v>
      </c>
      <c r="H2033">
        <v>-0.67518280734690495</v>
      </c>
      <c r="I2033">
        <v>-0.30117038945579999</v>
      </c>
      <c r="J2033">
        <v>-0.43273858533364101</v>
      </c>
      <c r="K2033">
        <v>-0.92639649708805105</v>
      </c>
      <c r="L2033">
        <v>-0.89406503246709701</v>
      </c>
      <c r="M2033">
        <v>-0.51922263292126303</v>
      </c>
      <c r="N2033">
        <v>-0.40564379713337501</v>
      </c>
      <c r="O2033">
        <v>-0.77983606615086898</v>
      </c>
      <c r="P2033">
        <v>-0.95514987522307904</v>
      </c>
      <c r="Q2033">
        <v>-0.45758266761407601</v>
      </c>
      <c r="R2033">
        <v>-0.63746249433881796</v>
      </c>
      <c r="S2033">
        <v>-0.965449330042919</v>
      </c>
      <c r="T2033">
        <v>-0.31878171519438098</v>
      </c>
      <c r="U2033">
        <v>-0.62706204952688305</v>
      </c>
      <c r="V2033">
        <v>-0.92196965173263501</v>
      </c>
      <c r="W2033">
        <v>-0.76112033935717904</v>
      </c>
      <c r="X2033">
        <v>-0.335187269501875</v>
      </c>
      <c r="Y2033">
        <v>-0.66598086775171805</v>
      </c>
      <c r="Z2033">
        <v>-0.89718588467230298</v>
      </c>
      <c r="AA2033">
        <v>-0.67502013860724297</v>
      </c>
      <c r="AB2033">
        <v>-0.274019592912563</v>
      </c>
      <c r="AC2033">
        <v>-0.94039035656808101</v>
      </c>
      <c r="AD2033">
        <v>-0.79802722292439698</v>
      </c>
      <c r="AE2033">
        <v>-0.424783062068679</v>
      </c>
      <c r="AF2033">
        <v>-0.44039585315824897</v>
      </c>
      <c r="AG2033">
        <v>-0.64801330882284702</v>
      </c>
      <c r="AH2033">
        <v>-0.96600546028152201</v>
      </c>
      <c r="AI2033">
        <v>-0.357446490523184</v>
      </c>
      <c r="AJ2033">
        <v>-0.224715582800841</v>
      </c>
      <c r="AK2033">
        <v>-0.96248986658014601</v>
      </c>
      <c r="AL2033">
        <v>-0.98904187287423095</v>
      </c>
      <c r="AM2033">
        <v>-0.79650408936141204</v>
      </c>
      <c r="AN2033">
        <v>-0.43985171436262699</v>
      </c>
      <c r="AO2033">
        <v>-0.84139698446649602</v>
      </c>
      <c r="AP2033">
        <v>-0.92410856724199497</v>
      </c>
    </row>
    <row r="2034" spans="1:42" x14ac:dyDescent="0.25">
      <c r="A2034" s="2">
        <v>3768.10695970696</v>
      </c>
      <c r="B2034">
        <v>-0.52865068770343504</v>
      </c>
      <c r="C2034">
        <v>-0.212432552775493</v>
      </c>
      <c r="D2034">
        <v>-0.666273002778214</v>
      </c>
      <c r="E2034">
        <v>-0.63014137884033405</v>
      </c>
      <c r="F2034">
        <v>-0.41830177253019102</v>
      </c>
      <c r="G2034">
        <v>-0.78376200214565395</v>
      </c>
      <c r="H2034">
        <v>-0.69638977933860102</v>
      </c>
      <c r="I2034">
        <v>-0.29616373776919003</v>
      </c>
      <c r="J2034">
        <v>-0.45462964359037999</v>
      </c>
      <c r="K2034">
        <v>-0.92817154097100096</v>
      </c>
      <c r="L2034">
        <v>-0.87818628445649705</v>
      </c>
      <c r="M2034">
        <v>-0.51617355066252701</v>
      </c>
      <c r="N2034">
        <v>-0.39786518241739099</v>
      </c>
      <c r="O2034">
        <v>-0.77969352857229801</v>
      </c>
      <c r="P2034">
        <v>-0.95160837139156595</v>
      </c>
      <c r="Q2034">
        <v>-0.46442409062228102</v>
      </c>
      <c r="R2034">
        <v>-0.62654790712463904</v>
      </c>
      <c r="S2034">
        <v>-0.98167644919910502</v>
      </c>
      <c r="T2034">
        <v>-0.34143602973223097</v>
      </c>
      <c r="U2034">
        <v>-0.58530155285207797</v>
      </c>
      <c r="V2034">
        <v>-0.91778213445496304</v>
      </c>
      <c r="W2034">
        <v>-0.81110362855644702</v>
      </c>
      <c r="X2034">
        <v>-0.33356578126485198</v>
      </c>
      <c r="Y2034">
        <v>-0.66098885790491402</v>
      </c>
      <c r="Z2034">
        <v>-0.89961224354240998</v>
      </c>
      <c r="AA2034">
        <v>-0.69494478137934201</v>
      </c>
      <c r="AB2034">
        <v>-0.28065863802420199</v>
      </c>
      <c r="AC2034">
        <v>-0.94676275167468404</v>
      </c>
      <c r="AD2034">
        <v>-0.80959730714232203</v>
      </c>
      <c r="AE2034">
        <v>-0.440524908720269</v>
      </c>
      <c r="AF2034">
        <v>-0.45602433695566202</v>
      </c>
      <c r="AG2034">
        <v>-0.63421768890107599</v>
      </c>
      <c r="AH2034">
        <v>-0.95895549142165004</v>
      </c>
      <c r="AI2034">
        <v>-0.36693581238246997</v>
      </c>
      <c r="AJ2034">
        <v>-0.21489741967226</v>
      </c>
      <c r="AK2034">
        <v>-0.95985894472537903</v>
      </c>
      <c r="AL2034">
        <v>-0.98710587767595503</v>
      </c>
      <c r="AM2034">
        <v>-0.81512351683795603</v>
      </c>
      <c r="AN2034">
        <v>-0.42009045025970698</v>
      </c>
      <c r="AO2034">
        <v>-0.84226264436354203</v>
      </c>
      <c r="AP2034">
        <v>-0.92887430223910705</v>
      </c>
    </row>
    <row r="2035" spans="1:42" x14ac:dyDescent="0.25">
      <c r="A2035" s="2">
        <v>3768.1319139194102</v>
      </c>
      <c r="B2035">
        <v>-0.539237542207465</v>
      </c>
      <c r="C2035">
        <v>-0.21913790786985199</v>
      </c>
      <c r="D2035">
        <v>-0.64496436072416496</v>
      </c>
      <c r="E2035">
        <v>-0.62494878308337998</v>
      </c>
      <c r="F2035">
        <v>-0.42126694740940901</v>
      </c>
      <c r="G2035">
        <v>-0.78248782032342901</v>
      </c>
      <c r="H2035">
        <v>-0.71578709165072496</v>
      </c>
      <c r="I2035">
        <v>-0.291588122589793</v>
      </c>
      <c r="J2035">
        <v>-0.47318514019705898</v>
      </c>
      <c r="K2035">
        <v>-0.92818075822260704</v>
      </c>
      <c r="L2035">
        <v>-0.86942734364547802</v>
      </c>
      <c r="M2035">
        <v>-0.50989130011429395</v>
      </c>
      <c r="N2035">
        <v>-0.38987720987135899</v>
      </c>
      <c r="O2035">
        <v>-0.77345675402050695</v>
      </c>
      <c r="P2035">
        <v>-0.94461233113610399</v>
      </c>
      <c r="Q2035">
        <v>-0.46675528325836801</v>
      </c>
      <c r="R2035">
        <v>-0.61939193973492301</v>
      </c>
      <c r="S2035">
        <v>-0.99357259094212003</v>
      </c>
      <c r="T2035">
        <v>-0.35865407193656201</v>
      </c>
      <c r="U2035">
        <v>-0.54640451693325698</v>
      </c>
      <c r="V2035">
        <v>-0.91272896140034199</v>
      </c>
      <c r="W2035">
        <v>-0.85009493771978095</v>
      </c>
      <c r="X2035">
        <v>-0.33427619373185502</v>
      </c>
      <c r="Y2035">
        <v>-0.65035352348990605</v>
      </c>
      <c r="Z2035">
        <v>-0.90592078552405897</v>
      </c>
      <c r="AA2035">
        <v>-0.71440076997448099</v>
      </c>
      <c r="AB2035">
        <v>-0.28921482271370602</v>
      </c>
      <c r="AC2035">
        <v>-0.95256413368520698</v>
      </c>
      <c r="AD2035">
        <v>-0.82578482593061897</v>
      </c>
      <c r="AE2035">
        <v>-0.45086076889252302</v>
      </c>
      <c r="AF2035">
        <v>-0.46833092774367602</v>
      </c>
      <c r="AG2035">
        <v>-0.62909945371313503</v>
      </c>
      <c r="AH2035">
        <v>-0.95297888774852701</v>
      </c>
      <c r="AI2035">
        <v>-0.385055253224515</v>
      </c>
      <c r="AJ2035">
        <v>-0.20752235536243599</v>
      </c>
      <c r="AK2035">
        <v>-0.95585709163054999</v>
      </c>
      <c r="AL2035">
        <v>-0.98175059927714603</v>
      </c>
      <c r="AM2035">
        <v>-0.82754499515010105</v>
      </c>
      <c r="AN2035">
        <v>-0.40084851652854298</v>
      </c>
      <c r="AO2035">
        <v>-0.847552970045653</v>
      </c>
      <c r="AP2035">
        <v>-0.93179543758290295</v>
      </c>
    </row>
    <row r="2036" spans="1:42" x14ac:dyDescent="0.25">
      <c r="A2036" s="2">
        <v>3768.1568681318699</v>
      </c>
      <c r="B2036">
        <v>-0.54806707455013604</v>
      </c>
      <c r="C2036">
        <v>-0.23218665466840699</v>
      </c>
      <c r="D2036">
        <v>-0.62453367407985505</v>
      </c>
      <c r="E2036">
        <v>-0.62113569081737896</v>
      </c>
      <c r="F2036">
        <v>-0.42899282663666799</v>
      </c>
      <c r="G2036">
        <v>-0.78027799710252399</v>
      </c>
      <c r="H2036">
        <v>-0.73162227503483501</v>
      </c>
      <c r="I2036">
        <v>-0.28786706512291399</v>
      </c>
      <c r="J2036">
        <v>-0.48558061795466301</v>
      </c>
      <c r="K2036">
        <v>-0.92655281482399499</v>
      </c>
      <c r="L2036">
        <v>-0.87394110152475502</v>
      </c>
      <c r="M2036">
        <v>-0.49986176977605101</v>
      </c>
      <c r="N2036">
        <v>-0.383715280628324</v>
      </c>
      <c r="O2036">
        <v>-0.75935154079742595</v>
      </c>
      <c r="P2036">
        <v>-0.93521791768546303</v>
      </c>
      <c r="Q2036">
        <v>-0.46310127774349202</v>
      </c>
      <c r="R2036">
        <v>-0.61789416788794405</v>
      </c>
      <c r="S2036">
        <v>-0.99644582463391795</v>
      </c>
      <c r="T2036">
        <v>-0.367098671131592</v>
      </c>
      <c r="U2036">
        <v>-0.51676319542950799</v>
      </c>
      <c r="V2036">
        <v>-0.90567675046716101</v>
      </c>
      <c r="W2036">
        <v>-0.870082241611836</v>
      </c>
      <c r="X2036">
        <v>-0.33890616197274598</v>
      </c>
      <c r="Y2036">
        <v>-0.63458546080368095</v>
      </c>
      <c r="Z2036">
        <v>-0.915291956370893</v>
      </c>
      <c r="AA2036">
        <v>-0.73172980810757804</v>
      </c>
      <c r="AB2036">
        <v>-0.29951622806400802</v>
      </c>
      <c r="AC2036">
        <v>-0.95593061039081395</v>
      </c>
      <c r="AD2036">
        <v>-0.84731519427489599</v>
      </c>
      <c r="AE2036">
        <v>-0.452230740112602</v>
      </c>
      <c r="AF2036">
        <v>-0.47471736281597898</v>
      </c>
      <c r="AG2036">
        <v>-0.63461057036725299</v>
      </c>
      <c r="AH2036">
        <v>-0.95022834467497796</v>
      </c>
      <c r="AI2036">
        <v>-0.41238282625052097</v>
      </c>
      <c r="AJ2036">
        <v>-0.20298768036866499</v>
      </c>
      <c r="AK2036">
        <v>-0.94967758880842901</v>
      </c>
      <c r="AL2036">
        <v>-0.97277131486216195</v>
      </c>
      <c r="AM2036">
        <v>-0.83021388725135303</v>
      </c>
      <c r="AN2036">
        <v>-0.38575558109083702</v>
      </c>
      <c r="AO2036">
        <v>-0.85757248109615303</v>
      </c>
      <c r="AP2036">
        <v>-0.93128225879802795</v>
      </c>
    </row>
    <row r="2037" spans="1:42" x14ac:dyDescent="0.25">
      <c r="A2037" s="2">
        <v>3768.1818223443202</v>
      </c>
      <c r="B2037">
        <v>-0.55523323134922098</v>
      </c>
      <c r="C2037">
        <v>-0.25144607400526298</v>
      </c>
      <c r="D2037">
        <v>-0.606254656611391</v>
      </c>
      <c r="E2037">
        <v>-0.62093092868698097</v>
      </c>
      <c r="F2037">
        <v>-0.44204561785813901</v>
      </c>
      <c r="G2037">
        <v>-0.77581567744050905</v>
      </c>
      <c r="H2037">
        <v>-0.74329519928358501</v>
      </c>
      <c r="I2037">
        <v>-0.28510202291365899</v>
      </c>
      <c r="J2037">
        <v>-0.49069049575178197</v>
      </c>
      <c r="K2037">
        <v>-0.92371233750504</v>
      </c>
      <c r="L2037">
        <v>-0.89346806693778402</v>
      </c>
      <c r="M2037">
        <v>-0.486337006001543</v>
      </c>
      <c r="N2037">
        <v>-0.38033385915637202</v>
      </c>
      <c r="O2037">
        <v>-0.73710737908576796</v>
      </c>
      <c r="P2037">
        <v>-0.92462811415534196</v>
      </c>
      <c r="Q2037">
        <v>-0.453409009849217</v>
      </c>
      <c r="R2037">
        <v>-0.62250326391879995</v>
      </c>
      <c r="S2037">
        <v>-0.98847054648541699</v>
      </c>
      <c r="T2037">
        <v>-0.36565718667602798</v>
      </c>
      <c r="U2037">
        <v>-0.49933934537668401</v>
      </c>
      <c r="V2037">
        <v>-0.89649508565548097</v>
      </c>
      <c r="W2037">
        <v>-0.86795807824961901</v>
      </c>
      <c r="X2037">
        <v>-0.34752643432371699</v>
      </c>
      <c r="Y2037">
        <v>-0.61514868264669498</v>
      </c>
      <c r="Z2037">
        <v>-0.92638023071228204</v>
      </c>
      <c r="AA2037">
        <v>-0.74579755900486699</v>
      </c>
      <c r="AB2037">
        <v>-0.31083670342395098</v>
      </c>
      <c r="AC2037">
        <v>-0.95566030008105596</v>
      </c>
      <c r="AD2037">
        <v>-0.87327817395760698</v>
      </c>
      <c r="AE2037">
        <v>-0.44351579580004102</v>
      </c>
      <c r="AF2037">
        <v>-0.47448215506415298</v>
      </c>
      <c r="AG2037">
        <v>-0.650432433419601</v>
      </c>
      <c r="AH2037">
        <v>-0.95157106685533599</v>
      </c>
      <c r="AI2037">
        <v>-0.44760443804062799</v>
      </c>
      <c r="AJ2037">
        <v>-0.201786301930168</v>
      </c>
      <c r="AK2037">
        <v>-0.941416053461545</v>
      </c>
      <c r="AL2037">
        <v>-0.96058924212071395</v>
      </c>
      <c r="AM2037">
        <v>-0.82257890959012903</v>
      </c>
      <c r="AN2037">
        <v>-0.37689598595103901</v>
      </c>
      <c r="AO2037">
        <v>-0.87163916187537205</v>
      </c>
      <c r="AP2037">
        <v>-0.92684476149093997</v>
      </c>
    </row>
    <row r="2038" spans="1:42" x14ac:dyDescent="0.25">
      <c r="A2038" s="2">
        <v>3768.2067765567799</v>
      </c>
      <c r="B2038">
        <v>-0.56295651463797003</v>
      </c>
      <c r="C2038">
        <v>-0.27439482744037702</v>
      </c>
      <c r="D2038">
        <v>-0.58938283438763694</v>
      </c>
      <c r="E2038">
        <v>-0.624956565579179</v>
      </c>
      <c r="F2038">
        <v>-0.459545453727293</v>
      </c>
      <c r="G2038">
        <v>-0.76900585034486602</v>
      </c>
      <c r="H2038">
        <v>-0.75229460869239795</v>
      </c>
      <c r="I2038">
        <v>-0.28281064045901</v>
      </c>
      <c r="J2038">
        <v>-0.49046878868627602</v>
      </c>
      <c r="K2038">
        <v>-0.92062044862738801</v>
      </c>
      <c r="L2038">
        <v>-0.92175030965792204</v>
      </c>
      <c r="M2038">
        <v>-0.47095788911592801</v>
      </c>
      <c r="N2038">
        <v>-0.37872796833737599</v>
      </c>
      <c r="O2038">
        <v>-0.70917953986517301</v>
      </c>
      <c r="P2038">
        <v>-0.91431204783202202</v>
      </c>
      <c r="Q2038">
        <v>-0.44020293634215601</v>
      </c>
      <c r="R2038">
        <v>-0.63103781042770601</v>
      </c>
      <c r="S2038">
        <v>-0.97301701682205299</v>
      </c>
      <c r="T2038">
        <v>-0.35724944051464003</v>
      </c>
      <c r="U2038">
        <v>-0.49087617469223399</v>
      </c>
      <c r="V2038">
        <v>-0.88687165331390305</v>
      </c>
      <c r="W2038">
        <v>-0.84950561311277395</v>
      </c>
      <c r="X2038">
        <v>-0.35745802342162702</v>
      </c>
      <c r="Y2038">
        <v>-0.59523548434181495</v>
      </c>
      <c r="Z2038">
        <v>-0.93688664184523096</v>
      </c>
      <c r="AA2038">
        <v>-0.75641948072260601</v>
      </c>
      <c r="AB2038">
        <v>-0.32144542807855297</v>
      </c>
      <c r="AC2038">
        <v>-0.95175136443663899</v>
      </c>
      <c r="AD2038">
        <v>-0.89979853629434803</v>
      </c>
      <c r="AE2038">
        <v>-0.42802154763981698</v>
      </c>
      <c r="AF2038">
        <v>-0.470362151101549</v>
      </c>
      <c r="AG2038">
        <v>-0.67213051238908905</v>
      </c>
      <c r="AH2038">
        <v>-0.95554401691169399</v>
      </c>
      <c r="AI2038">
        <v>-0.48597612502713899</v>
      </c>
      <c r="AJ2038">
        <v>-0.20458445420395099</v>
      </c>
      <c r="AK2038">
        <v>-0.93280378981512702</v>
      </c>
      <c r="AL2038">
        <v>-0.94676025713317602</v>
      </c>
      <c r="AM2038">
        <v>-0.80953303444109903</v>
      </c>
      <c r="AN2038">
        <v>-0.37355282123208899</v>
      </c>
      <c r="AO2038">
        <v>-0.88728267906984104</v>
      </c>
      <c r="AP2038">
        <v>-0.91998641390802205</v>
      </c>
    </row>
    <row r="2039" spans="1:42" x14ac:dyDescent="0.25">
      <c r="A2039" s="2">
        <v>3768.2317307692301</v>
      </c>
      <c r="B2039">
        <v>-0.57368181835230403</v>
      </c>
      <c r="C2039">
        <v>-0.29825953192683802</v>
      </c>
      <c r="D2039">
        <v>-0.57296077642304599</v>
      </c>
      <c r="E2039">
        <v>-0.63366512698334598</v>
      </c>
      <c r="F2039">
        <v>-0.48045987857723199</v>
      </c>
      <c r="G2039">
        <v>-0.75988243252894705</v>
      </c>
      <c r="H2039">
        <v>-0.76032966340887898</v>
      </c>
      <c r="I2039">
        <v>-0.28044895891388499</v>
      </c>
      <c r="J2039">
        <v>-0.48719446762617802</v>
      </c>
      <c r="K2039">
        <v>-0.91829488101047896</v>
      </c>
      <c r="L2039">
        <v>-0.951685912535705</v>
      </c>
      <c r="M2039">
        <v>-0.455511847752049</v>
      </c>
      <c r="N2039">
        <v>-0.37768587282697302</v>
      </c>
      <c r="O2039">
        <v>-0.67831091565330204</v>
      </c>
      <c r="P2039">
        <v>-0.90576692925622304</v>
      </c>
      <c r="Q2039">
        <v>-0.426279491307755</v>
      </c>
      <c r="R2039">
        <v>-0.64103886569761004</v>
      </c>
      <c r="S2039">
        <v>-0.95400375811478599</v>
      </c>
      <c r="T2039">
        <v>-0.34522075582557299</v>
      </c>
      <c r="U2039">
        <v>-0.487460716496393</v>
      </c>
      <c r="V2039">
        <v>-0.87868598404877296</v>
      </c>
      <c r="W2039">
        <v>-0.82144614138955496</v>
      </c>
      <c r="X2039">
        <v>-0.36573179266907502</v>
      </c>
      <c r="Y2039">
        <v>-0.57822052777556499</v>
      </c>
      <c r="Z2039">
        <v>-0.944411616934829</v>
      </c>
      <c r="AA2039">
        <v>-0.763511252673852</v>
      </c>
      <c r="AB2039">
        <v>-0.32950556957876698</v>
      </c>
      <c r="AC2039">
        <v>-0.94432859246143896</v>
      </c>
      <c r="AD2039">
        <v>-0.92268818990858503</v>
      </c>
      <c r="AE2039">
        <v>-0.40952049051768302</v>
      </c>
      <c r="AF2039">
        <v>-0.46545700691870601</v>
      </c>
      <c r="AG2039">
        <v>-0.69483596869071695</v>
      </c>
      <c r="AH2039">
        <v>-0.96043827276476801</v>
      </c>
      <c r="AI2039">
        <v>-0.52239200733263502</v>
      </c>
      <c r="AJ2039">
        <v>-0.21206666062205501</v>
      </c>
      <c r="AK2039">
        <v>-0.92574469807780801</v>
      </c>
      <c r="AL2039">
        <v>-0.93295996394624303</v>
      </c>
      <c r="AM2039">
        <v>-0.79654370625801996</v>
      </c>
      <c r="AN2039">
        <v>-0.37471359188901698</v>
      </c>
      <c r="AO2039">
        <v>-0.90184399795606696</v>
      </c>
      <c r="AP2039">
        <v>-0.91242103344307901</v>
      </c>
    </row>
    <row r="2040" spans="1:42" x14ac:dyDescent="0.25">
      <c r="A2040" s="2">
        <v>3768.2566849816899</v>
      </c>
      <c r="B2040">
        <v>-0.58985403642814305</v>
      </c>
      <c r="C2040">
        <v>-0.32026680441773803</v>
      </c>
      <c r="D2040">
        <v>-0.55603105173206702</v>
      </c>
      <c r="E2040">
        <v>-0.64750913838885404</v>
      </c>
      <c r="F2040">
        <v>-0.50375643674105797</v>
      </c>
      <c r="G2040">
        <v>-0.748479340706106</v>
      </c>
      <c r="H2040">
        <v>-0.769109523580631</v>
      </c>
      <c r="I2040">
        <v>-0.27747301943320402</v>
      </c>
      <c r="J2040">
        <v>-0.48314650343951898</v>
      </c>
      <c r="K2040">
        <v>-0.91775336747375302</v>
      </c>
      <c r="L2040">
        <v>-0.97617295842166796</v>
      </c>
      <c r="M2040">
        <v>-0.44178631054274697</v>
      </c>
      <c r="N2040">
        <v>-0.375995837280798</v>
      </c>
      <c r="O2040">
        <v>-0.64724439896781605</v>
      </c>
      <c r="P2040">
        <v>-0.90048996896866895</v>
      </c>
      <c r="Q2040">
        <v>-0.41443510883146101</v>
      </c>
      <c r="R2040">
        <v>-0.65004748801146495</v>
      </c>
      <c r="S2040">
        <v>-0.93534929283458002</v>
      </c>
      <c r="T2040">
        <v>-0.33291645578697199</v>
      </c>
      <c r="U2040">
        <v>-0.48518000390939497</v>
      </c>
      <c r="V2040">
        <v>-0.87381760846643697</v>
      </c>
      <c r="W2040">
        <v>-0.79050095826821698</v>
      </c>
      <c r="X2040">
        <v>-0.36937860546865903</v>
      </c>
      <c r="Y2040">
        <v>-0.56747847483447</v>
      </c>
      <c r="Z2040">
        <v>-0.94655558314616495</v>
      </c>
      <c r="AA2040">
        <v>-0.76698855427166501</v>
      </c>
      <c r="AB2040">
        <v>-0.33318029547555</v>
      </c>
      <c r="AC2040">
        <v>-0.93351677315932802</v>
      </c>
      <c r="AD2040">
        <v>-0.93775904342378202</v>
      </c>
      <c r="AE2040">
        <v>-0.39178511931939403</v>
      </c>
      <c r="AF2040">
        <v>-0.46286637850616102</v>
      </c>
      <c r="AG2040">
        <v>-0.71367996373948395</v>
      </c>
      <c r="AH2040">
        <v>-0.96454491233527395</v>
      </c>
      <c r="AI2040">
        <v>-0.55174620507969996</v>
      </c>
      <c r="AJ2040">
        <v>-0.22491744461652</v>
      </c>
      <c r="AK2040">
        <v>-0.92214267845822295</v>
      </c>
      <c r="AL2040">
        <v>-0.92086396660661096</v>
      </c>
      <c r="AM2040">
        <v>-0.78907836949464605</v>
      </c>
      <c r="AN2040">
        <v>-0.37936580287685601</v>
      </c>
      <c r="AO2040">
        <v>-0.91266408381055497</v>
      </c>
      <c r="AP2040">
        <v>-0.90586243748991402</v>
      </c>
    </row>
    <row r="2041" spans="1:42" x14ac:dyDescent="0.25">
      <c r="A2041" s="2">
        <v>3768.2816391941401</v>
      </c>
      <c r="B2041">
        <v>-0.61390034871611299</v>
      </c>
      <c r="C2041">
        <v>-0.33766041880789699</v>
      </c>
      <c r="D2041">
        <v>-0.53763941388662495</v>
      </c>
      <c r="E2041">
        <v>-0.66693640900265205</v>
      </c>
      <c r="F2041">
        <v>-0.52840076399050895</v>
      </c>
      <c r="G2041">
        <v>-0.73483401374165103</v>
      </c>
      <c r="H2041">
        <v>-0.78033481273001504</v>
      </c>
      <c r="I2041">
        <v>-0.27334444111851303</v>
      </c>
      <c r="J2041">
        <v>-0.48059842724156898</v>
      </c>
      <c r="K2041">
        <v>-0.92000035374995504</v>
      </c>
      <c r="L2041">
        <v>-0.98814895511104806</v>
      </c>
      <c r="M2041">
        <v>-0.43155711537914998</v>
      </c>
      <c r="N2041">
        <v>-0.37245269953530902</v>
      </c>
      <c r="O2041">
        <v>-0.61870772243794503</v>
      </c>
      <c r="P2041">
        <v>-0.89996540703746697</v>
      </c>
      <c r="Q2041">
        <v>-0.407457188554052</v>
      </c>
      <c r="R2041">
        <v>-0.65561095955489801</v>
      </c>
      <c r="S2041">
        <v>-0.92094975017991398</v>
      </c>
      <c r="T2041">
        <v>-0.32366666558875901</v>
      </c>
      <c r="U2041">
        <v>-0.48013846020278</v>
      </c>
      <c r="V2041">
        <v>-0.87413154304823204</v>
      </c>
      <c r="W2041">
        <v>-0.76336991402422505</v>
      </c>
      <c r="X2041">
        <v>-0.36545097827766698</v>
      </c>
      <c r="Y2041">
        <v>-0.56635851659130498</v>
      </c>
      <c r="Z2041">
        <v>-0.94093672520080196</v>
      </c>
      <c r="AA2041">
        <v>-0.76677303529121998</v>
      </c>
      <c r="AB2041">
        <v>-0.33064755684865399</v>
      </c>
      <c r="AC2041">
        <v>-0.91944785104113003</v>
      </c>
      <c r="AD2041">
        <v>-0.94085246208101803</v>
      </c>
      <c r="AE2041">
        <v>-0.37857148467363699</v>
      </c>
      <c r="AF2041">
        <v>-0.46566686750962399</v>
      </c>
      <c r="AG2041">
        <v>-0.72381967286737003</v>
      </c>
      <c r="AH2041">
        <v>-0.96616562728502098</v>
      </c>
      <c r="AI2041">
        <v>-0.56896099963200297</v>
      </c>
      <c r="AJ2041">
        <v>-0.243813271714208</v>
      </c>
      <c r="AK2041">
        <v>-0.92388878122292195</v>
      </c>
      <c r="AL2041">
        <v>-0.91213950005973798</v>
      </c>
      <c r="AM2041">
        <v>-0.79257067127654801</v>
      </c>
      <c r="AN2041">
        <v>-0.38649540727442999</v>
      </c>
      <c r="AO2041">
        <v>-0.91710237463506195</v>
      </c>
      <c r="AP2041">
        <v>-0.90201838541384305</v>
      </c>
    </row>
    <row r="2042" spans="1:42" x14ac:dyDescent="0.25">
      <c r="A2042" s="2">
        <v>3768.3065934065899</v>
      </c>
      <c r="B2042">
        <v>-0.64640998450382303</v>
      </c>
      <c r="C2042">
        <v>-0.34946429231715498</v>
      </c>
      <c r="D2042">
        <v>-0.51716203482985801</v>
      </c>
      <c r="E2042">
        <v>-0.69190540332109196</v>
      </c>
      <c r="F2042">
        <v>-0.55316047054921202</v>
      </c>
      <c r="G2042">
        <v>-0.71934933647617905</v>
      </c>
      <c r="H2042">
        <v>-0.79482042446939905</v>
      </c>
      <c r="I2042">
        <v>-0.26810359099822401</v>
      </c>
      <c r="J2042">
        <v>-0.48125936072530701</v>
      </c>
      <c r="K2042">
        <v>-0.92466166465779698</v>
      </c>
      <c r="L2042">
        <v>-0.98464200260735202</v>
      </c>
      <c r="M2042">
        <v>-0.42539748596735999</v>
      </c>
      <c r="N2042">
        <v>-0.36653330731842598</v>
      </c>
      <c r="O2042">
        <v>-0.593855682524425</v>
      </c>
      <c r="P2042">
        <v>-0.90433171336884599</v>
      </c>
      <c r="Q2042">
        <v>-0.40719574823203297</v>
      </c>
      <c r="R2042">
        <v>-0.65592233254529198</v>
      </c>
      <c r="S2042">
        <v>-0.91237781294755704</v>
      </c>
      <c r="T2042">
        <v>-0.31922462115244599</v>
      </c>
      <c r="U2042">
        <v>-0.47024484897081398</v>
      </c>
      <c r="V2042">
        <v>-0.87998687022475897</v>
      </c>
      <c r="W2042">
        <v>-0.74452781096430198</v>
      </c>
      <c r="X2042">
        <v>-0.35324807158731503</v>
      </c>
      <c r="Y2042">
        <v>-0.57556708296690795</v>
      </c>
      <c r="Z2042">
        <v>-0.92701568879804896</v>
      </c>
      <c r="AA2042">
        <v>-0.76340580907181999</v>
      </c>
      <c r="AB2042">
        <v>-0.32161919120872101</v>
      </c>
      <c r="AC2042">
        <v>-0.90299620059969898</v>
      </c>
      <c r="AD2042">
        <v>-0.93086612512282296</v>
      </c>
      <c r="AE2042">
        <v>-0.37192943951324797</v>
      </c>
      <c r="AF2042">
        <v>-0.47454303865417502</v>
      </c>
      <c r="AG2042">
        <v>-0.72311138301969802</v>
      </c>
      <c r="AH2042">
        <v>-0.96470335334718105</v>
      </c>
      <c r="AI2042">
        <v>-0.57188058268741204</v>
      </c>
      <c r="AJ2042">
        <v>-0.26859454782508702</v>
      </c>
      <c r="AK2042">
        <v>-0.93154079229641196</v>
      </c>
      <c r="AL2042">
        <v>-0.90758545103765598</v>
      </c>
      <c r="AM2042">
        <v>-0.8089475680189</v>
      </c>
      <c r="AN2042">
        <v>-0.39492734099785998</v>
      </c>
      <c r="AO2042">
        <v>-0.914434972780241</v>
      </c>
      <c r="AP2042">
        <v>-0.90196807706474302</v>
      </c>
    </row>
    <row r="2043" spans="1:42" x14ac:dyDescent="0.25">
      <c r="A2043" s="2">
        <v>3768.3315476190501</v>
      </c>
      <c r="B2043">
        <v>-0.68455612042146596</v>
      </c>
      <c r="C2043">
        <v>-0.35801095310328102</v>
      </c>
      <c r="D2043">
        <v>-0.49458920887449898</v>
      </c>
      <c r="E2043">
        <v>-0.72146507971309903</v>
      </c>
      <c r="F2043">
        <v>-0.576435112290828</v>
      </c>
      <c r="G2043">
        <v>-0.70310741914410502</v>
      </c>
      <c r="H2043">
        <v>-0.81173501661261405</v>
      </c>
      <c r="I2043">
        <v>-0.26286650888180801</v>
      </c>
      <c r="J2043">
        <v>-0.48578940264168002</v>
      </c>
      <c r="K2043">
        <v>-0.92880079187614295</v>
      </c>
      <c r="L2043">
        <v>-0.97028305958989602</v>
      </c>
      <c r="M2043">
        <v>-0.42164544259431802</v>
      </c>
      <c r="N2043">
        <v>-0.35898210594693297</v>
      </c>
      <c r="O2043">
        <v>-0.57091958422599898</v>
      </c>
      <c r="P2043">
        <v>-0.91122608181170095</v>
      </c>
      <c r="Q2043">
        <v>-0.41375856840328901</v>
      </c>
      <c r="R2043">
        <v>-0.65037490064150905</v>
      </c>
      <c r="S2043">
        <v>-0.90688775874163796</v>
      </c>
      <c r="T2043">
        <v>-0.31841271962492701</v>
      </c>
      <c r="U2043">
        <v>-0.456761517782444</v>
      </c>
      <c r="V2043">
        <v>-0.88894371247660597</v>
      </c>
      <c r="W2043">
        <v>-0.73431393155056401</v>
      </c>
      <c r="X2043">
        <v>-0.33624470462355399</v>
      </c>
      <c r="Y2043">
        <v>-0.59089871373785696</v>
      </c>
      <c r="Z2043">
        <v>-0.907677555444104</v>
      </c>
      <c r="AA2043">
        <v>-0.75857933665330601</v>
      </c>
      <c r="AB2043">
        <v>-0.308657948884142</v>
      </c>
      <c r="AC2043">
        <v>-0.88641609193774895</v>
      </c>
      <c r="AD2043">
        <v>-0.91237823975413501</v>
      </c>
      <c r="AE2043">
        <v>-0.37073766269792602</v>
      </c>
      <c r="AF2043">
        <v>-0.48573356772538501</v>
      </c>
      <c r="AG2043">
        <v>-0.714428005410774</v>
      </c>
      <c r="AH2043">
        <v>-0.96160782109924703</v>
      </c>
      <c r="AI2043">
        <v>-0.56377986849039496</v>
      </c>
      <c r="AJ2043">
        <v>-0.29754776128731097</v>
      </c>
      <c r="AK2043">
        <v>-0.94317846511941394</v>
      </c>
      <c r="AL2043">
        <v>-0.90638677645196697</v>
      </c>
      <c r="AM2043">
        <v>-0.83361840877507298</v>
      </c>
      <c r="AN2043">
        <v>-0.40318727015831302</v>
      </c>
      <c r="AO2043">
        <v>-0.90750033231300198</v>
      </c>
      <c r="AP2043">
        <v>-0.90562245867006097</v>
      </c>
    </row>
    <row r="2044" spans="1:42" x14ac:dyDescent="0.25">
      <c r="A2044" s="2">
        <v>3768.3565018314998</v>
      </c>
      <c r="B2044">
        <v>-0.72514006005505605</v>
      </c>
      <c r="C2044">
        <v>-0.36599310621381997</v>
      </c>
      <c r="D2044">
        <v>-0.46997808397343699</v>
      </c>
      <c r="E2044">
        <v>-0.75456538729737799</v>
      </c>
      <c r="F2044">
        <v>-0.59658417852526302</v>
      </c>
      <c r="G2044">
        <v>-0.68726431276478905</v>
      </c>
      <c r="H2044">
        <v>-0.83006803699658505</v>
      </c>
      <c r="I2044">
        <v>-0.25886633280635202</v>
      </c>
      <c r="J2044">
        <v>-0.49473445462759902</v>
      </c>
      <c r="K2044">
        <v>-0.92920229033420398</v>
      </c>
      <c r="L2044">
        <v>-0.950530735387357</v>
      </c>
      <c r="M2044">
        <v>-0.41839568028732299</v>
      </c>
      <c r="N2044">
        <v>-0.35068153198699997</v>
      </c>
      <c r="O2044">
        <v>-0.54781247993275095</v>
      </c>
      <c r="P2044">
        <v>-0.91801341616701804</v>
      </c>
      <c r="Q2044">
        <v>-0.42706376887059899</v>
      </c>
      <c r="R2044">
        <v>-0.63849261633098497</v>
      </c>
      <c r="S2044">
        <v>-0.90126376161520505</v>
      </c>
      <c r="T2044">
        <v>-0.319734305712638</v>
      </c>
      <c r="U2044">
        <v>-0.441315886881613</v>
      </c>
      <c r="V2044">
        <v>-0.89825749623265705</v>
      </c>
      <c r="W2044">
        <v>-0.73261736367612096</v>
      </c>
      <c r="X2044">
        <v>-0.31837026071917202</v>
      </c>
      <c r="Y2044">
        <v>-0.60761323808818901</v>
      </c>
      <c r="Z2044">
        <v>-0.88618019228279798</v>
      </c>
      <c r="AA2044">
        <v>-0.75411141530924997</v>
      </c>
      <c r="AB2044">
        <v>-0.29463693186779299</v>
      </c>
      <c r="AC2044">
        <v>-0.87211201122096504</v>
      </c>
      <c r="AD2044">
        <v>-0.89058539803449599</v>
      </c>
      <c r="AE2044">
        <v>-0.373529617637131</v>
      </c>
      <c r="AF2044">
        <v>-0.49499314901913799</v>
      </c>
      <c r="AG2044">
        <v>-0.70118856325183199</v>
      </c>
      <c r="AH2044">
        <v>-0.95855157613530995</v>
      </c>
      <c r="AI2044">
        <v>-0.54852496220896996</v>
      </c>
      <c r="AJ2044">
        <v>-0.328790240266223</v>
      </c>
      <c r="AK2044">
        <v>-0.95661179339070901</v>
      </c>
      <c r="AL2044">
        <v>-0.90755274008082698</v>
      </c>
      <c r="AM2044">
        <v>-0.86128303290013197</v>
      </c>
      <c r="AN2044">
        <v>-0.40976828222003098</v>
      </c>
      <c r="AO2044">
        <v>-0.89952470652643302</v>
      </c>
      <c r="AP2044">
        <v>-0.91276529983717603</v>
      </c>
    </row>
    <row r="2045" spans="1:42" x14ac:dyDescent="0.25">
      <c r="A2045" s="2">
        <v>3768.38145604396</v>
      </c>
      <c r="B2045">
        <v>-0.76496310699060699</v>
      </c>
      <c r="C2045">
        <v>-0.37610345669631401</v>
      </c>
      <c r="D2045">
        <v>-0.44338580807956002</v>
      </c>
      <c r="E2045">
        <v>-0.79015627519263398</v>
      </c>
      <c r="F2045">
        <v>-0.61196715856242601</v>
      </c>
      <c r="G2045">
        <v>-0.67297606835758805</v>
      </c>
      <c r="H2045">
        <v>-0.84880893345824104</v>
      </c>
      <c r="I2045">
        <v>-0.25733620080894098</v>
      </c>
      <c r="J2045">
        <v>-0.50864041831997997</v>
      </c>
      <c r="K2045">
        <v>-0.92265071496119</v>
      </c>
      <c r="L2045">
        <v>-0.93084363932841396</v>
      </c>
      <c r="M2045">
        <v>-0.41374289407367498</v>
      </c>
      <c r="N2045">
        <v>-0.34251402200479802</v>
      </c>
      <c r="O2045">
        <v>-0.52244742203476302</v>
      </c>
      <c r="P2045">
        <v>-0.922058620235781</v>
      </c>
      <c r="Q2045">
        <v>-0.44702946943674798</v>
      </c>
      <c r="R2045">
        <v>-0.61979943210115995</v>
      </c>
      <c r="S2045">
        <v>-0.89228999562130595</v>
      </c>
      <c r="T2045">
        <v>-0.321692724122014</v>
      </c>
      <c r="U2045">
        <v>-0.42553537651226098</v>
      </c>
      <c r="V2045">
        <v>-0.90518364792179495</v>
      </c>
      <c r="W2045">
        <v>-0.73932719523408197</v>
      </c>
      <c r="X2045">
        <v>-0.30355412320695402</v>
      </c>
      <c r="Y2045">
        <v>-0.62097048520194498</v>
      </c>
      <c r="Z2045">
        <v>-0.86578146645796195</v>
      </c>
      <c r="AA2045">
        <v>-0.75181984231322196</v>
      </c>
      <c r="AB2045">
        <v>-0.282429242152552</v>
      </c>
      <c r="AC2045">
        <v>-0.86248844461503205</v>
      </c>
      <c r="AD2045">
        <v>-0.87068419202344804</v>
      </c>
      <c r="AE2045">
        <v>-0.37883876774032699</v>
      </c>
      <c r="AF2045">
        <v>-0.498076476831318</v>
      </c>
      <c r="AG2045">
        <v>-0.68681207975410696</v>
      </c>
      <c r="AH2045">
        <v>-0.95720716404945905</v>
      </c>
      <c r="AI2045">
        <v>-0.52998196901115402</v>
      </c>
      <c r="AJ2045">
        <v>-0.36043931292716702</v>
      </c>
      <c r="AK2045">
        <v>-0.96965077080908302</v>
      </c>
      <c r="AL2045">
        <v>-0.91009260570239503</v>
      </c>
      <c r="AM2045">
        <v>-0.88664127974914297</v>
      </c>
      <c r="AN2045">
        <v>-0.41316346464725701</v>
      </c>
      <c r="AO2045">
        <v>-0.89373434871362101</v>
      </c>
      <c r="AP2045">
        <v>-0.92318037017346799</v>
      </c>
    </row>
    <row r="2046" spans="1:42" x14ac:dyDescent="0.25">
      <c r="A2046" s="2">
        <v>3768.4064102564098</v>
      </c>
      <c r="B2046">
        <v>-0.80083650234720904</v>
      </c>
      <c r="C2046">
        <v>-0.39101813434925697</v>
      </c>
      <c r="D2046">
        <v>-0.41487472006201098</v>
      </c>
      <c r="E2046">
        <v>-0.82718366327744897</v>
      </c>
      <c r="F2046">
        <v>-0.62095512929947105</v>
      </c>
      <c r="G2046">
        <v>-0.66139082393284399</v>
      </c>
      <c r="H2046">
        <v>-0.86694853138349803</v>
      </c>
      <c r="I2046">
        <v>-0.25950277814068001</v>
      </c>
      <c r="J2046">
        <v>-0.52804459983526397</v>
      </c>
      <c r="K2046">
        <v>-0.90595886259620595</v>
      </c>
      <c r="L2046">
        <v>-0.91665608555849298</v>
      </c>
      <c r="M2046">
        <v>-0.40579375391075401</v>
      </c>
      <c r="N2046">
        <v>-0.33536235560712302</v>
      </c>
      <c r="O2046">
        <v>-0.49275788236851098</v>
      </c>
      <c r="P2046">
        <v>-0.92074075982776804</v>
      </c>
      <c r="Q2046">
        <v>-0.47356239777481102</v>
      </c>
      <c r="R2046">
        <v>-0.59382743346107303</v>
      </c>
      <c r="S2046">
        <v>-0.87677227237712096</v>
      </c>
      <c r="T2046">
        <v>-0.32280090275981199</v>
      </c>
      <c r="U2046">
        <v>-0.41104137708029598</v>
      </c>
      <c r="V2046">
        <v>-0.90699305978422895</v>
      </c>
      <c r="W2046">
        <v>-0.75432405333147301</v>
      </c>
      <c r="X2046">
        <v>-0.29570650233037199</v>
      </c>
      <c r="Y2046">
        <v>-0.62625020376654505</v>
      </c>
      <c r="Z2046">
        <v>-0.84972420836815798</v>
      </c>
      <c r="AA2046">
        <v>-0.75351261185226803</v>
      </c>
      <c r="AB2046">
        <v>-0.27489196576778602</v>
      </c>
      <c r="AC2046">
        <v>-0.85993379711737605</v>
      </c>
      <c r="AD2046">
        <v>-0.85785184575720896</v>
      </c>
      <c r="AE2046">
        <v>-0.385202490096753</v>
      </c>
      <c r="AF2046">
        <v>-0.49076574514374299</v>
      </c>
      <c r="AG2046">
        <v>-0.67470188952984</v>
      </c>
      <c r="AH2046">
        <v>-0.95923670418186502</v>
      </c>
      <c r="AI2046">
        <v>-0.51201168493698901</v>
      </c>
      <c r="AJ2046">
        <v>-0.39061290142063299</v>
      </c>
      <c r="AK2046">
        <v>-0.98011141430416204</v>
      </c>
      <c r="AL2046">
        <v>-0.91301789947724099</v>
      </c>
      <c r="AM2046">
        <v>-0.90441453348567702</v>
      </c>
      <c r="AN2046">
        <v>-0.41187978047462598</v>
      </c>
      <c r="AO2046">
        <v>-0.89333739776770404</v>
      </c>
      <c r="AP2046">
        <v>-0.93664650499385005</v>
      </c>
    </row>
    <row r="2047" spans="1:42" x14ac:dyDescent="0.25">
      <c r="A2047" s="2">
        <v>3768.43136446886</v>
      </c>
      <c r="B2047">
        <v>-0.83069577252928595</v>
      </c>
      <c r="C2047">
        <v>-0.41153802403211298</v>
      </c>
      <c r="D2047">
        <v>-0.38509443439610103</v>
      </c>
      <c r="E2047">
        <v>-0.86413762234297697</v>
      </c>
      <c r="F2047">
        <v>-0.62323013220918</v>
      </c>
      <c r="G2047">
        <v>-0.65276147725044298</v>
      </c>
      <c r="H2047">
        <v>-0.88363350550748898</v>
      </c>
      <c r="I2047">
        <v>-0.26586042979446201</v>
      </c>
      <c r="J2047">
        <v>-0.552511848935483</v>
      </c>
      <c r="K2047">
        <v>-0.87913468560418995</v>
      </c>
      <c r="L2047">
        <v>-0.91065374660101395</v>
      </c>
      <c r="M2047">
        <v>-0.39400971646016097</v>
      </c>
      <c r="N2047">
        <v>-0.330148122387806</v>
      </c>
      <c r="O2047">
        <v>-0.45898749193550098</v>
      </c>
      <c r="P2047">
        <v>-0.91304112315280905</v>
      </c>
      <c r="Q2047">
        <v>-0.50528043011983104</v>
      </c>
      <c r="R2047">
        <v>-0.56102883734911901</v>
      </c>
      <c r="S2047">
        <v>-0.85396437471923603</v>
      </c>
      <c r="T2047">
        <v>-0.322655967293212</v>
      </c>
      <c r="U2047">
        <v>-0.39877309176015302</v>
      </c>
      <c r="V2047">
        <v>-0.902706352485103</v>
      </c>
      <c r="W2047">
        <v>-0.77653135192954204</v>
      </c>
      <c r="X2047">
        <v>-0.29656845608703802</v>
      </c>
      <c r="Y2047">
        <v>-0.62098574045706101</v>
      </c>
      <c r="Z2047">
        <v>-0.83955006248196695</v>
      </c>
      <c r="AA2047">
        <v>-0.75988864347228802</v>
      </c>
      <c r="AB2047">
        <v>-0.27307021871292197</v>
      </c>
      <c r="AC2047">
        <v>-0.86501712674020703</v>
      </c>
      <c r="AD2047">
        <v>-0.85507437711843404</v>
      </c>
      <c r="AE2047">
        <v>-0.39160093693430698</v>
      </c>
      <c r="AF2047">
        <v>-0.47195433177157298</v>
      </c>
      <c r="AG2047">
        <v>-0.66648639362763795</v>
      </c>
      <c r="AH2047">
        <v>-0.96512273903265899</v>
      </c>
      <c r="AI2047">
        <v>-0.49787425650768202</v>
      </c>
      <c r="AJ2047">
        <v>-0.41749612855464202</v>
      </c>
      <c r="AK2047">
        <v>-0.98649118053072504</v>
      </c>
      <c r="AL2047">
        <v>-0.91559610276499104</v>
      </c>
      <c r="AM2047">
        <v>-0.91176165556204902</v>
      </c>
      <c r="AN2047">
        <v>-0.40599400885734199</v>
      </c>
      <c r="AO2047">
        <v>-0.89949261542144898</v>
      </c>
      <c r="AP2047">
        <v>-0.95238429720310402</v>
      </c>
    </row>
    <row r="2048" spans="1:42" x14ac:dyDescent="0.25">
      <c r="A2048" s="2">
        <v>3768.4563186813202</v>
      </c>
      <c r="B2048">
        <v>-0.85461915026903901</v>
      </c>
      <c r="C2048">
        <v>-0.43489009635908799</v>
      </c>
      <c r="D2048">
        <v>-0.35581381809375601</v>
      </c>
      <c r="E2048">
        <v>-0.89863944838017695</v>
      </c>
      <c r="F2048">
        <v>-0.62097269569495706</v>
      </c>
      <c r="G2048">
        <v>-0.64563474261794196</v>
      </c>
      <c r="H2048">
        <v>-0.89830755427550701</v>
      </c>
      <c r="I2048">
        <v>-0.27550787464243298</v>
      </c>
      <c r="J2048">
        <v>-0.57975367049658499</v>
      </c>
      <c r="K2048">
        <v>-0.84827558717964302</v>
      </c>
      <c r="L2048">
        <v>-0.91028382759652804</v>
      </c>
      <c r="M2048">
        <v>-0.380434243219618</v>
      </c>
      <c r="N2048">
        <v>-0.327866877513185</v>
      </c>
      <c r="O2048">
        <v>-0.42578267231508299</v>
      </c>
      <c r="P2048">
        <v>-0.90099457576438702</v>
      </c>
      <c r="Q2048">
        <v>-0.53834509984808498</v>
      </c>
      <c r="R2048">
        <v>-0.52360948272629904</v>
      </c>
      <c r="S2048">
        <v>-0.82778552359897795</v>
      </c>
      <c r="T2048">
        <v>-0.32292134936362699</v>
      </c>
      <c r="U2048">
        <v>-0.38836958494773899</v>
      </c>
      <c r="V2048">
        <v>-0.89467884671357401</v>
      </c>
      <c r="W2048">
        <v>-0.80304821119930503</v>
      </c>
      <c r="X2048">
        <v>-0.30374698833035402</v>
      </c>
      <c r="Y2048">
        <v>-0.60700543604961099</v>
      </c>
      <c r="Z2048">
        <v>-0.83355848740604599</v>
      </c>
      <c r="AA2048">
        <v>-0.76953313942468504</v>
      </c>
      <c r="AB2048">
        <v>-0.27455579450817602</v>
      </c>
      <c r="AC2048">
        <v>-0.874840109730182</v>
      </c>
      <c r="AD2048">
        <v>-0.86116171865632496</v>
      </c>
      <c r="AE2048">
        <v>-0.39785811844448199</v>
      </c>
      <c r="AF2048">
        <v>-0.44646502886414802</v>
      </c>
      <c r="AG2048">
        <v>-0.660411256145093</v>
      </c>
      <c r="AH2048">
        <v>-0.97309972799334499</v>
      </c>
      <c r="AI2048">
        <v>-0.48968508918843801</v>
      </c>
      <c r="AJ2048">
        <v>-0.43940219074629899</v>
      </c>
      <c r="AK2048">
        <v>-0.988586240295666</v>
      </c>
      <c r="AL2048">
        <v>-0.91758250623114501</v>
      </c>
      <c r="AM2048">
        <v>-0.91048694580687095</v>
      </c>
      <c r="AN2048">
        <v>-0.398574745154956</v>
      </c>
      <c r="AO2048">
        <v>-0.90945298124823404</v>
      </c>
      <c r="AP2048">
        <v>-0.96855041975595801</v>
      </c>
    </row>
    <row r="2049" spans="1:42" x14ac:dyDescent="0.25">
      <c r="A2049" s="2">
        <v>3768.48127289377</v>
      </c>
      <c r="B2049">
        <v>-0.87292544831486396</v>
      </c>
      <c r="C2049">
        <v>-0.45790004794063799</v>
      </c>
      <c r="D2049">
        <v>-0.32892740624838401</v>
      </c>
      <c r="E2049">
        <v>-0.92821289258219897</v>
      </c>
      <c r="F2049">
        <v>-0.61664387471600801</v>
      </c>
      <c r="G2049">
        <v>-0.638365766493738</v>
      </c>
      <c r="H2049">
        <v>-0.910447725532193</v>
      </c>
      <c r="I2049">
        <v>-0.28738713039709701</v>
      </c>
      <c r="J2049">
        <v>-0.60727347846906898</v>
      </c>
      <c r="K2049">
        <v>-0.82016268538746195</v>
      </c>
      <c r="L2049">
        <v>-0.91240536602514799</v>
      </c>
      <c r="M2049">
        <v>-0.36740069951419002</v>
      </c>
      <c r="N2049">
        <v>-0.329522480898786</v>
      </c>
      <c r="O2049">
        <v>-0.39828418414501898</v>
      </c>
      <c r="P2049">
        <v>-0.88697883453315596</v>
      </c>
      <c r="Q2049">
        <v>-0.56864214565644</v>
      </c>
      <c r="R2049">
        <v>-0.48397210273791702</v>
      </c>
      <c r="S2049">
        <v>-0.802678768717631</v>
      </c>
      <c r="T2049">
        <v>-0.32549248250573098</v>
      </c>
      <c r="U2049">
        <v>-0.379323943307739</v>
      </c>
      <c r="V2049">
        <v>-0.88564027853032701</v>
      </c>
      <c r="W2049">
        <v>-0.83076892220201404</v>
      </c>
      <c r="X2049">
        <v>-0.31438493719951499</v>
      </c>
      <c r="Y2049">
        <v>-0.58661986714376702</v>
      </c>
      <c r="Z2049">
        <v>-0.82968491373394204</v>
      </c>
      <c r="AA2049">
        <v>-0.78079397679205298</v>
      </c>
      <c r="AB2049">
        <v>-0.27655275254183598</v>
      </c>
      <c r="AC2049">
        <v>-0.88611510964537499</v>
      </c>
      <c r="AD2049">
        <v>-0.87445491800377895</v>
      </c>
      <c r="AE2049">
        <v>-0.40389279198963801</v>
      </c>
      <c r="AF2049">
        <v>-0.41978637477132702</v>
      </c>
      <c r="AG2049">
        <v>-0.65434233229049199</v>
      </c>
      <c r="AH2049">
        <v>-0.98114971888428504</v>
      </c>
      <c r="AI2049">
        <v>-0.48943105854830599</v>
      </c>
      <c r="AJ2049">
        <v>-0.45465866433521301</v>
      </c>
      <c r="AK2049">
        <v>-0.98633858218207104</v>
      </c>
      <c r="AL2049">
        <v>-0.91878717107563701</v>
      </c>
      <c r="AM2049">
        <v>-0.90291628725655004</v>
      </c>
      <c r="AN2049">
        <v>-0.39302650159139502</v>
      </c>
      <c r="AO2049">
        <v>-0.92003293916072204</v>
      </c>
      <c r="AP2049">
        <v>-0.98318209018970903</v>
      </c>
    </row>
    <row r="2050" spans="1:42" x14ac:dyDescent="0.25">
      <c r="A2050" s="2">
        <v>3768.5062271062302</v>
      </c>
      <c r="B2050">
        <v>-0.88593347941516198</v>
      </c>
      <c r="C2050">
        <v>-0.47739357538722399</v>
      </c>
      <c r="D2050">
        <v>-0.30632973395338597</v>
      </c>
      <c r="E2050">
        <v>-0.95038170614219697</v>
      </c>
      <c r="F2050">
        <v>-0.61270472423154199</v>
      </c>
      <c r="G2050">
        <v>-0.62930969533622705</v>
      </c>
      <c r="H2050">
        <v>-0.91953106712218802</v>
      </c>
      <c r="I2050">
        <v>-0.300440214770961</v>
      </c>
      <c r="J2050">
        <v>-0.63257468680344098</v>
      </c>
      <c r="K2050">
        <v>-0.80157709829254298</v>
      </c>
      <c r="L2050">
        <v>-0.91387739936698897</v>
      </c>
      <c r="M2050">
        <v>-0.35724245066894</v>
      </c>
      <c r="N2050">
        <v>-0.33611879246013798</v>
      </c>
      <c r="O2050">
        <v>-0.38163278806306999</v>
      </c>
      <c r="P2050">
        <v>-0.87337161632977001</v>
      </c>
      <c r="Q2050">
        <v>-0.592057306241766</v>
      </c>
      <c r="R2050">
        <v>-0.44451943052926501</v>
      </c>
      <c r="S2050">
        <v>-0.78308715977647403</v>
      </c>
      <c r="T2050">
        <v>-0.33226480025419902</v>
      </c>
      <c r="U2050">
        <v>-0.371129253504839</v>
      </c>
      <c r="V2050">
        <v>-0.87832038399604195</v>
      </c>
      <c r="W2050">
        <v>-0.85658777599892999</v>
      </c>
      <c r="X2050">
        <v>-0.32562514083371802</v>
      </c>
      <c r="Y2050">
        <v>-0.56213961033909099</v>
      </c>
      <c r="Z2050">
        <v>-0.82586477205920295</v>
      </c>
      <c r="AA2050">
        <v>-0.79201903265699103</v>
      </c>
      <c r="AB2050">
        <v>-0.276265152202187</v>
      </c>
      <c r="AC2050">
        <v>-0.89555449004386001</v>
      </c>
      <c r="AD2050">
        <v>-0.89329502279370199</v>
      </c>
      <c r="AE2050">
        <v>-0.40962371493213301</v>
      </c>
      <c r="AF2050">
        <v>-0.39740690784296601</v>
      </c>
      <c r="AG2050">
        <v>-0.64614547727211902</v>
      </c>
      <c r="AH2050">
        <v>-0.98725475952584196</v>
      </c>
      <c r="AI2050">
        <v>-0.49909904015634199</v>
      </c>
      <c r="AJ2050">
        <v>-0.46159312566099397</v>
      </c>
      <c r="AK2050">
        <v>-0.97969019477302299</v>
      </c>
      <c r="AL2050">
        <v>-0.91902015849840202</v>
      </c>
      <c r="AM2050">
        <v>-0.89137556294749198</v>
      </c>
      <c r="AN2050">
        <v>-0.392753790390586</v>
      </c>
      <c r="AO2050">
        <v>-0.92804693307158004</v>
      </c>
      <c r="AP2050">
        <v>-0.99431652604165899</v>
      </c>
    </row>
    <row r="2051" spans="1:42" x14ac:dyDescent="0.25">
      <c r="A2051" s="2">
        <v>3768.53118131868</v>
      </c>
      <c r="B2051">
        <v>-0.89396666780186596</v>
      </c>
      <c r="C2051">
        <v>-0.49021808501243402</v>
      </c>
      <c r="D2051">
        <v>-0.28990553841080102</v>
      </c>
      <c r="E2051">
        <v>-0.96268241053140602</v>
      </c>
      <c r="F2051">
        <v>-0.61160813193919294</v>
      </c>
      <c r="G2051">
        <v>-0.61682916450708802</v>
      </c>
      <c r="H2051">
        <v>-0.92504032025093996</v>
      </c>
      <c r="I2051">
        <v>-0.31361038764844501</v>
      </c>
      <c r="J2051">
        <v>-0.65317293358405504</v>
      </c>
      <c r="K2051">
        <v>-0.79925699338232703</v>
      </c>
      <c r="L2051">
        <v>-0.91157500737800001</v>
      </c>
      <c r="M2051">
        <v>-0.35228068240904298</v>
      </c>
      <c r="N2051">
        <v>-0.34865183567615099</v>
      </c>
      <c r="O2051">
        <v>-0.380939064870287</v>
      </c>
      <c r="P2051">
        <v>-0.862540598038539</v>
      </c>
      <c r="Q2051">
        <v>-0.60449962595603701</v>
      </c>
      <c r="R2051">
        <v>-0.40765112691181299</v>
      </c>
      <c r="S2051">
        <v>-0.77342715817202501</v>
      </c>
      <c r="T2051">
        <v>-0.345119368421902</v>
      </c>
      <c r="U2051">
        <v>-0.36328064805531901</v>
      </c>
      <c r="V2051">
        <v>-0.87543637026208398</v>
      </c>
      <c r="W2051">
        <v>-0.87741078395365801</v>
      </c>
      <c r="X2051">
        <v>-0.33462303946038902</v>
      </c>
      <c r="Y2051">
        <v>-0.53587336216960002</v>
      </c>
      <c r="Z2051">
        <v>-0.82004057653622597</v>
      </c>
      <c r="AA2051">
        <v>-0.80156154842752803</v>
      </c>
      <c r="AB2051">
        <v>-0.270913841728111</v>
      </c>
      <c r="AC2051">
        <v>-0.89988239941750703</v>
      </c>
      <c r="AD2051">
        <v>-0.91601975593292395</v>
      </c>
      <c r="AE2051">
        <v>-0.41497015064152598</v>
      </c>
      <c r="AF2051">
        <v>-0.38479039078965599</v>
      </c>
      <c r="AG2051">
        <v>-0.63369868814920305</v>
      </c>
      <c r="AH2051">
        <v>-0.98940474221418895</v>
      </c>
      <c r="AI2051">
        <v>-0.52065191904632901</v>
      </c>
      <c r="AJ2051">
        <v>-0.45854959032595799</v>
      </c>
      <c r="AK2051">
        <v>-0.96858910576162405</v>
      </c>
      <c r="AL2051">
        <v>-0.91809463695430604</v>
      </c>
      <c r="AM2051">
        <v>-0.87818682222828603</v>
      </c>
      <c r="AN2051">
        <v>-0.40114106603799998</v>
      </c>
      <c r="AO2051">
        <v>-0.93032325828608398</v>
      </c>
      <c r="AP2051">
        <v>-1</v>
      </c>
    </row>
    <row r="2052" spans="1:42" x14ac:dyDescent="0.25">
      <c r="A2052" s="2">
        <v>3768.5561355311402</v>
      </c>
      <c r="B2052">
        <v>-0.89791933201299501</v>
      </c>
      <c r="C2052">
        <v>-0.49590860974571099</v>
      </c>
      <c r="D2052">
        <v>-0.28032659350012001</v>
      </c>
      <c r="E2052">
        <v>-0.96423246727721701</v>
      </c>
      <c r="F2052">
        <v>-0.61479589158274905</v>
      </c>
      <c r="G2052">
        <v>-0.60021392364693904</v>
      </c>
      <c r="H2052">
        <v>-0.92716305511010899</v>
      </c>
      <c r="I2052">
        <v>-0.32599468781639601</v>
      </c>
      <c r="J2052">
        <v>-0.66809718516747396</v>
      </c>
      <c r="K2052">
        <v>-0.81462332517218095</v>
      </c>
      <c r="L2052">
        <v>-0.90435927797085103</v>
      </c>
      <c r="M2052">
        <v>-0.353328765422395</v>
      </c>
      <c r="N2052">
        <v>-0.367147495674436</v>
      </c>
      <c r="O2052">
        <v>-0.39757737972719798</v>
      </c>
      <c r="P2052">
        <v>-0.85561052225007705</v>
      </c>
      <c r="Q2052">
        <v>-0.60476335207596998</v>
      </c>
      <c r="R2052">
        <v>-0.37538650266707801</v>
      </c>
      <c r="S2052">
        <v>-0.77482363558498801</v>
      </c>
      <c r="T2052">
        <v>-0.36415855178333301</v>
      </c>
      <c r="U2052">
        <v>-0.355526532638615</v>
      </c>
      <c r="V2052">
        <v>-0.87815438549261304</v>
      </c>
      <c r="W2052">
        <v>-0.89159491216559705</v>
      </c>
      <c r="X2052">
        <v>-0.340094191727279</v>
      </c>
      <c r="Y2052">
        <v>-0.50989707005084195</v>
      </c>
      <c r="Z2052">
        <v>-0.81103177485217703</v>
      </c>
      <c r="AA2052">
        <v>-0.80843886044357505</v>
      </c>
      <c r="AB2052">
        <v>-0.25979810227900402</v>
      </c>
      <c r="AC2052">
        <v>-0.89728194226267399</v>
      </c>
      <c r="AD2052">
        <v>-0.94055524454633399</v>
      </c>
      <c r="AE2052">
        <v>-0.419914005371892</v>
      </c>
      <c r="AF2052">
        <v>-0.38433340170302799</v>
      </c>
      <c r="AG2052">
        <v>-0.61638310375721195</v>
      </c>
      <c r="AH2052">
        <v>-0.98656069283694603</v>
      </c>
      <c r="AI2052">
        <v>-0.55308259025835904</v>
      </c>
      <c r="AJ2052">
        <v>-0.44590722843054897</v>
      </c>
      <c r="AK2052">
        <v>-0.95373097502606297</v>
      </c>
      <c r="AL2052">
        <v>-0.91620844810191904</v>
      </c>
      <c r="AM2052">
        <v>-0.86519751001048895</v>
      </c>
      <c r="AN2052">
        <v>-0.41908966699613298</v>
      </c>
      <c r="AO2052">
        <v>-0.92540499041871604</v>
      </c>
      <c r="AP2052">
        <v>-0.99939979798905199</v>
      </c>
    </row>
    <row r="2053" spans="1:42" x14ac:dyDescent="0.25">
      <c r="A2053" s="2">
        <v>3768.5810897435899</v>
      </c>
      <c r="B2053">
        <v>-0.89980156179099402</v>
      </c>
      <c r="C2053">
        <v>-0.49925295234501899</v>
      </c>
      <c r="D2053">
        <v>-0.27589402492146498</v>
      </c>
      <c r="E2053">
        <v>-0.95723916972317902</v>
      </c>
      <c r="F2053">
        <v>-0.621733687656573</v>
      </c>
      <c r="G2053">
        <v>-0.58056569950784498</v>
      </c>
      <c r="H2053">
        <v>-0.92746437864113196</v>
      </c>
      <c r="I2053">
        <v>-0.33699070368939699</v>
      </c>
      <c r="J2053">
        <v>-0.67933409743525597</v>
      </c>
      <c r="K2053">
        <v>-0.83870494396669504</v>
      </c>
      <c r="L2053">
        <v>-0.89497280687754199</v>
      </c>
      <c r="M2053">
        <v>-0.35825315608667102</v>
      </c>
      <c r="N2053">
        <v>-0.38973559306561401</v>
      </c>
      <c r="O2053">
        <v>-0.425619937340322</v>
      </c>
      <c r="P2053">
        <v>-0.85127690730255501</v>
      </c>
      <c r="Q2053">
        <v>-0.59728165016508505</v>
      </c>
      <c r="R2053">
        <v>-0.34900150223631399</v>
      </c>
      <c r="S2053">
        <v>-0.78196829212190799</v>
      </c>
      <c r="T2053">
        <v>-0.386008373907961</v>
      </c>
      <c r="U2053">
        <v>-0.34811031682420501</v>
      </c>
      <c r="V2053">
        <v>-0.88460914640138499</v>
      </c>
      <c r="W2053">
        <v>-0.90033291174002394</v>
      </c>
      <c r="X2053">
        <v>-0.34380329373256102</v>
      </c>
      <c r="Y2053">
        <v>-0.48583179025398898</v>
      </c>
      <c r="Z2053">
        <v>-0.79937171720411104</v>
      </c>
      <c r="AA2053">
        <v>-0.81296623006218205</v>
      </c>
      <c r="AB2053">
        <v>-0.24627936028070399</v>
      </c>
      <c r="AC2053">
        <v>-0.88878764597661197</v>
      </c>
      <c r="AD2053">
        <v>-0.96402318187939295</v>
      </c>
      <c r="AE2053">
        <v>-0.42455961631760297</v>
      </c>
      <c r="AF2053">
        <v>-0.39243793046445902</v>
      </c>
      <c r="AG2053">
        <v>-0.59651764369466098</v>
      </c>
      <c r="AH2053">
        <v>-0.97958164692285898</v>
      </c>
      <c r="AI2053">
        <v>-0.58957932041502503</v>
      </c>
      <c r="AJ2053">
        <v>-0.42802277082755402</v>
      </c>
      <c r="AK2053">
        <v>-0.93727265491880496</v>
      </c>
      <c r="AL2053">
        <v>-0.91431124926733798</v>
      </c>
      <c r="AM2053">
        <v>-0.85332749151412701</v>
      </c>
      <c r="AN2053">
        <v>-0.442647862908569</v>
      </c>
      <c r="AO2053">
        <v>-0.91518661789464595</v>
      </c>
      <c r="AP2053">
        <v>-0.99387414438765398</v>
      </c>
    </row>
    <row r="2054" spans="1:42" x14ac:dyDescent="0.25">
      <c r="A2054" s="2">
        <v>3768.6060439560401</v>
      </c>
      <c r="B2054">
        <v>-0.90175262558371605</v>
      </c>
      <c r="C2054">
        <v>-0.50564705638029706</v>
      </c>
      <c r="D2054">
        <v>-0.27463449595688699</v>
      </c>
      <c r="E2054">
        <v>-0.94426753730609703</v>
      </c>
      <c r="F2054">
        <v>-0.63165842008560402</v>
      </c>
      <c r="G2054">
        <v>-0.55919600096974498</v>
      </c>
      <c r="H2054">
        <v>-0.92766888246588597</v>
      </c>
      <c r="I2054">
        <v>-0.34603081989443302</v>
      </c>
      <c r="J2054">
        <v>-0.689212753553614</v>
      </c>
      <c r="K2054">
        <v>-0.86132755146520901</v>
      </c>
      <c r="L2054">
        <v>-0.88660757242135202</v>
      </c>
      <c r="M2054">
        <v>-0.36457913099821998</v>
      </c>
      <c r="N2054">
        <v>-0.41432643109088602</v>
      </c>
      <c r="O2054">
        <v>-0.45829353286414198</v>
      </c>
      <c r="P2054">
        <v>-0.84795402745576698</v>
      </c>
      <c r="Q2054">
        <v>-0.58714053303845704</v>
      </c>
      <c r="R2054">
        <v>-0.32968600662671399</v>
      </c>
      <c r="S2054">
        <v>-0.788808025753995</v>
      </c>
      <c r="T2054">
        <v>-0.40689238404558198</v>
      </c>
      <c r="U2054">
        <v>-0.34133271938746201</v>
      </c>
      <c r="V2054">
        <v>-0.89258440492664104</v>
      </c>
      <c r="W2054">
        <v>-0.90514584753903005</v>
      </c>
      <c r="X2054">
        <v>-0.347868056266745</v>
      </c>
      <c r="Y2054">
        <v>-0.465245913908021</v>
      </c>
      <c r="Z2054">
        <v>-0.785792181304101</v>
      </c>
      <c r="AA2054">
        <v>-0.81560918625149903</v>
      </c>
      <c r="AB2054">
        <v>-0.23418933809839901</v>
      </c>
      <c r="AC2054">
        <v>-0.87576416219480302</v>
      </c>
      <c r="AD2054">
        <v>-0.98345212763305401</v>
      </c>
      <c r="AE2054">
        <v>-0.429025495147424</v>
      </c>
      <c r="AF2054">
        <v>-0.40481194192459802</v>
      </c>
      <c r="AG2054">
        <v>-0.57676134990255801</v>
      </c>
      <c r="AH2054">
        <v>-0.96954638256735204</v>
      </c>
      <c r="AI2054">
        <v>-0.62265834375328899</v>
      </c>
      <c r="AJ2054">
        <v>-0.40971345151468702</v>
      </c>
      <c r="AK2054">
        <v>-0.92154016773631597</v>
      </c>
      <c r="AL2054">
        <v>-0.91343973943381096</v>
      </c>
      <c r="AM2054">
        <v>-0.84338924117584901</v>
      </c>
      <c r="AN2054">
        <v>-0.467302058096702</v>
      </c>
      <c r="AO2054">
        <v>-0.90195063984092505</v>
      </c>
      <c r="AP2054">
        <v>-0.98503492005193805</v>
      </c>
    </row>
    <row r="2055" spans="1:42" x14ac:dyDescent="0.25">
      <c r="A2055" s="2">
        <v>3768.6309981684999</v>
      </c>
      <c r="B2055">
        <v>-0.90591179183901305</v>
      </c>
      <c r="C2055">
        <v>-0.52048686542148304</v>
      </c>
      <c r="D2055">
        <v>-0.27457466988843598</v>
      </c>
      <c r="E2055">
        <v>-0.92788258946278102</v>
      </c>
      <c r="F2055">
        <v>-0.64380698879478204</v>
      </c>
      <c r="G2055">
        <v>-0.53741633691257695</v>
      </c>
      <c r="H2055">
        <v>-0.92950115820624901</v>
      </c>
      <c r="I2055">
        <v>-0.35254742105848802</v>
      </c>
      <c r="J2055">
        <v>-0.700062236688763</v>
      </c>
      <c r="K2055">
        <v>-0.87231684936706599</v>
      </c>
      <c r="L2055">
        <v>-0.88245555292555899</v>
      </c>
      <c r="M2055">
        <v>-0.36983196675339303</v>
      </c>
      <c r="N2055">
        <v>-0.43883031299145298</v>
      </c>
      <c r="O2055">
        <v>-0.48882496145314203</v>
      </c>
      <c r="P2055">
        <v>-0.84405615696950698</v>
      </c>
      <c r="Q2055">
        <v>-0.57942601351116096</v>
      </c>
      <c r="R2055">
        <v>-0.31862989684547299</v>
      </c>
      <c r="S2055">
        <v>-0.78928973445245898</v>
      </c>
      <c r="T2055">
        <v>-0.423034131445991</v>
      </c>
      <c r="U2055">
        <v>-0.33549445910376202</v>
      </c>
      <c r="V2055">
        <v>-0.89986391300661905</v>
      </c>
      <c r="W2055">
        <v>-0.90755478442470205</v>
      </c>
      <c r="X2055">
        <v>-0.35440619012034302</v>
      </c>
      <c r="Y2055">
        <v>-0.44970783214191701</v>
      </c>
      <c r="Z2055">
        <v>-0.77102494486421802</v>
      </c>
      <c r="AA2055">
        <v>-0.81683325797967898</v>
      </c>
      <c r="AB2055">
        <v>-0.22735975809727901</v>
      </c>
      <c r="AC2055">
        <v>-0.85957614255273096</v>
      </c>
      <c r="AD2055">
        <v>-0.99587064150827198</v>
      </c>
      <c r="AE2055">
        <v>-0.43343015353012299</v>
      </c>
      <c r="AF2055">
        <v>-0.41716340093409499</v>
      </c>
      <c r="AG2055">
        <v>-0.55977326432190999</v>
      </c>
      <c r="AH2055">
        <v>-0.95753367786584898</v>
      </c>
      <c r="AI2055">
        <v>-0.64483589451011503</v>
      </c>
      <c r="AJ2055">
        <v>-0.39579650448966402</v>
      </c>
      <c r="AK2055">
        <v>-0.90885953577506196</v>
      </c>
      <c r="AL2055">
        <v>-0.91463061758458597</v>
      </c>
      <c r="AM2055">
        <v>-0.83619523343230295</v>
      </c>
      <c r="AN2055">
        <v>-0.48853865688192599</v>
      </c>
      <c r="AO2055">
        <v>-0.88797955538460005</v>
      </c>
      <c r="AP2055">
        <v>-0.97449400583803503</v>
      </c>
    </row>
    <row r="2056" spans="1:42" x14ac:dyDescent="0.25">
      <c r="A2056" s="2">
        <v>3768.6559523809501</v>
      </c>
      <c r="B2056">
        <v>-0.91440678501900396</v>
      </c>
      <c r="C2056">
        <v>-0.54913880645523505</v>
      </c>
      <c r="D2056">
        <v>-0.27374747150328299</v>
      </c>
      <c r="E2056">
        <v>-0.91064645004226097</v>
      </c>
      <c r="F2056">
        <v>-0.65742049904699695</v>
      </c>
      <c r="G2056">
        <v>-0.51653178976563097</v>
      </c>
      <c r="H2056">
        <v>-0.93467653270941398</v>
      </c>
      <c r="I2056">
        <v>-0.35598193797468403</v>
      </c>
      <c r="J2056">
        <v>-0.71420368600493001</v>
      </c>
      <c r="K2056">
        <v>-0.86154465544393199</v>
      </c>
      <c r="L2056">
        <v>-0.88569039283016204</v>
      </c>
      <c r="M2056">
        <v>-0.37154657881512299</v>
      </c>
      <c r="N2056">
        <v>-0.46116155363383499</v>
      </c>
      <c r="O2056">
        <v>-0.51046294962133998</v>
      </c>
      <c r="P2056">
        <v>-0.83800406340138101</v>
      </c>
      <c r="Q2056">
        <v>-0.57920573538556597</v>
      </c>
      <c r="R2056">
        <v>-0.31701273465690299</v>
      </c>
      <c r="S2056">
        <v>-0.77739051591319297</v>
      </c>
      <c r="T2056">
        <v>-0.43067413856850201</v>
      </c>
      <c r="U2056">
        <v>-0.33089632630430998</v>
      </c>
      <c r="V2056">
        <v>-0.90423443526251801</v>
      </c>
      <c r="W2056">
        <v>-0.90907746160932501</v>
      </c>
      <c r="X2056">
        <v>-0.36552267819154199</v>
      </c>
      <c r="Y2056">
        <v>-0.440774275385861</v>
      </c>
      <c r="Z2056">
        <v>-0.75580225909399301</v>
      </c>
      <c r="AA2056">
        <v>-0.81710642590430305</v>
      </c>
      <c r="AB2056">
        <v>-0.229606414578678</v>
      </c>
      <c r="AC2056">
        <v>-0.84158562743461696</v>
      </c>
      <c r="AD2056">
        <v>-0.99832372329841201</v>
      </c>
      <c r="AE2056">
        <v>-0.43788996263251101</v>
      </c>
      <c r="AF2056">
        <v>-0.42521380857878199</v>
      </c>
      <c r="AG2056">
        <v>-0.54820336055003704</v>
      </c>
      <c r="AH2056">
        <v>-0.94462312945931304</v>
      </c>
      <c r="AI2056">
        <v>-0.64866561581725002</v>
      </c>
      <c r="AJ2056">
        <v>-0.39106748556213</v>
      </c>
      <c r="AK2056">
        <v>-0.90154783802590899</v>
      </c>
      <c r="AL2056">
        <v>-0.91891365624519905</v>
      </c>
      <c r="AM2056">
        <v>-0.83255185869769099</v>
      </c>
      <c r="AN2056">
        <v>-0.50185894422689703</v>
      </c>
      <c r="AO2056">
        <v>-0.87555165927031298</v>
      </c>
      <c r="AP2056">
        <v>-0.963860085889229</v>
      </c>
    </row>
    <row r="2057" spans="1:42" x14ac:dyDescent="0.25">
      <c r="A2057" s="2">
        <v>3768.6809065934099</v>
      </c>
      <c r="B2057">
        <v>-0.92779552157927603</v>
      </c>
      <c r="C2057">
        <v>-0.59295549617441601</v>
      </c>
      <c r="D2057">
        <v>-0.27103729587802899</v>
      </c>
      <c r="E2057">
        <v>-0.89472748661414803</v>
      </c>
      <c r="F2057">
        <v>-0.67231191866064499</v>
      </c>
      <c r="G2057">
        <v>-0.49697354156446999</v>
      </c>
      <c r="H2057">
        <v>-0.94365046315383905</v>
      </c>
      <c r="I2057">
        <v>-0.35700594363858801</v>
      </c>
      <c r="J2057">
        <v>-0.73287797617065098</v>
      </c>
      <c r="K2057">
        <v>-0.82515387799428996</v>
      </c>
      <c r="L2057">
        <v>-0.89699260487573695</v>
      </c>
      <c r="M2057">
        <v>-0.36856862317275202</v>
      </c>
      <c r="N2057">
        <v>-0.479779988443223</v>
      </c>
      <c r="O2057">
        <v>-0.51943855811188799</v>
      </c>
      <c r="P2057">
        <v>-0.82910150490938395</v>
      </c>
      <c r="Q2057">
        <v>-0.58904943369266205</v>
      </c>
      <c r="R2057">
        <v>-0.32461082038076999</v>
      </c>
      <c r="S2057">
        <v>-0.75119417505616004</v>
      </c>
      <c r="T2057">
        <v>-0.42836102845511798</v>
      </c>
      <c r="U2057">
        <v>-0.327848841834603</v>
      </c>
      <c r="V2057">
        <v>-0.90389241577415902</v>
      </c>
      <c r="W2057">
        <v>-0.910779380073651</v>
      </c>
      <c r="X2057">
        <v>-0.38159170192561898</v>
      </c>
      <c r="Y2057">
        <v>-0.43841629484660899</v>
      </c>
      <c r="Z2057">
        <v>-0.74092076371809001</v>
      </c>
      <c r="AA2057">
        <v>-0.81723006348063998</v>
      </c>
      <c r="AB2057">
        <v>-0.242579125313195</v>
      </c>
      <c r="AC2057">
        <v>-0.82279956642436702</v>
      </c>
      <c r="AD2057">
        <v>-0.99009197749129496</v>
      </c>
      <c r="AE2057">
        <v>-0.44223021762860698</v>
      </c>
      <c r="AF2057">
        <v>-0.426525389838594</v>
      </c>
      <c r="AG2057">
        <v>-0.54346845416954703</v>
      </c>
      <c r="AH2057">
        <v>-0.93200564384061801</v>
      </c>
      <c r="AI2057">
        <v>-0.63178819646954798</v>
      </c>
      <c r="AJ2057">
        <v>-0.39737404381483798</v>
      </c>
      <c r="AK2057">
        <v>-0.90070599875956303</v>
      </c>
      <c r="AL2057">
        <v>-0.926376734125408</v>
      </c>
      <c r="AM2057">
        <v>-0.83243817206428605</v>
      </c>
      <c r="AN2057">
        <v>-0.50478774794513703</v>
      </c>
      <c r="AO2057">
        <v>-0.86637351362624904</v>
      </c>
      <c r="AP2057">
        <v>-0.95430713959970703</v>
      </c>
    </row>
    <row r="2058" spans="1:42" x14ac:dyDescent="0.25">
      <c r="A2058" s="2">
        <v>3768.7058608058601</v>
      </c>
      <c r="B2058">
        <v>-0.94348934115438299</v>
      </c>
      <c r="C2058">
        <v>-0.64524413273542103</v>
      </c>
      <c r="D2058">
        <v>-0.26703525423886498</v>
      </c>
      <c r="E2058">
        <v>-0.88150480820380706</v>
      </c>
      <c r="F2058">
        <v>-0.68944047630544703</v>
      </c>
      <c r="G2058">
        <v>-0.47742109852738601</v>
      </c>
      <c r="H2058">
        <v>-0.95435308089427595</v>
      </c>
      <c r="I2058">
        <v>-0.35875675012001401</v>
      </c>
      <c r="J2058">
        <v>-0.75516066277813598</v>
      </c>
      <c r="K2058">
        <v>-0.77185741350126003</v>
      </c>
      <c r="L2058">
        <v>-0.912045383414546</v>
      </c>
      <c r="M2058">
        <v>-0.36237104892511302</v>
      </c>
      <c r="N2058">
        <v>-0.494238912897353</v>
      </c>
      <c r="O2058">
        <v>-0.51796074032672901</v>
      </c>
      <c r="P2058">
        <v>-0.81842213618970105</v>
      </c>
      <c r="Q2058">
        <v>-0.60651994974881496</v>
      </c>
      <c r="R2058">
        <v>-0.338387709136864</v>
      </c>
      <c r="S2058">
        <v>-0.71701614111986101</v>
      </c>
      <c r="T2058">
        <v>-0.41926985984181703</v>
      </c>
      <c r="U2058">
        <v>-0.32668203071555302</v>
      </c>
      <c r="V2058">
        <v>-0.89785547413021904</v>
      </c>
      <c r="W2058">
        <v>-0.91281955903060696</v>
      </c>
      <c r="X2058">
        <v>-0.39951816518049199</v>
      </c>
      <c r="Y2058">
        <v>-0.43942655210029002</v>
      </c>
      <c r="Z2058">
        <v>-0.72730616100157597</v>
      </c>
      <c r="AA2058">
        <v>-0.81867380808230095</v>
      </c>
      <c r="AB2058">
        <v>-0.26358615068470098</v>
      </c>
      <c r="AC2058">
        <v>-0.80351315296946302</v>
      </c>
      <c r="AD2058">
        <v>-0.97493713103258495</v>
      </c>
      <c r="AE2058">
        <v>-0.44569277102410998</v>
      </c>
      <c r="AF2058">
        <v>-0.422349979578868</v>
      </c>
      <c r="AG2058">
        <v>-0.54451357669161404</v>
      </c>
      <c r="AH2058">
        <v>-0.92109524077413796</v>
      </c>
      <c r="AI2058">
        <v>-0.60204097345349905</v>
      </c>
      <c r="AJ2058">
        <v>-0.41065494333389402</v>
      </c>
      <c r="AK2058">
        <v>-0.90499724016003602</v>
      </c>
      <c r="AL2058">
        <v>-0.93521976577867405</v>
      </c>
      <c r="AM2058">
        <v>-0.83417488942850404</v>
      </c>
      <c r="AN2058">
        <v>-0.49890595430087997</v>
      </c>
      <c r="AO2058">
        <v>-0.86100568018355705</v>
      </c>
      <c r="AP2058">
        <v>-0.94613780930727098</v>
      </c>
    </row>
    <row r="2059" spans="1:42" x14ac:dyDescent="0.25">
      <c r="A2059" s="2">
        <v>3768.7308150183198</v>
      </c>
      <c r="B2059">
        <v>-0.95852403143476195</v>
      </c>
      <c r="C2059">
        <v>-0.69835167313594304</v>
      </c>
      <c r="D2059">
        <v>-0.26253615872396002</v>
      </c>
      <c r="E2059">
        <v>-0.87226332382257199</v>
      </c>
      <c r="F2059">
        <v>-0.70990220979823604</v>
      </c>
      <c r="G2059">
        <v>-0.45634489991004101</v>
      </c>
      <c r="H2059">
        <v>-0.96441311322749401</v>
      </c>
      <c r="I2059">
        <v>-0.36466596171671001</v>
      </c>
      <c r="J2059">
        <v>-0.77986886508226905</v>
      </c>
      <c r="K2059">
        <v>-0.71186841849839899</v>
      </c>
      <c r="L2059">
        <v>-0.92593548014296001</v>
      </c>
      <c r="M2059">
        <v>-0.354740379283842</v>
      </c>
      <c r="N2059">
        <v>-0.50422212971147995</v>
      </c>
      <c r="O2059">
        <v>-0.50895192635610198</v>
      </c>
      <c r="P2059">
        <v>-0.80725085359051096</v>
      </c>
      <c r="Q2059">
        <v>-0.628582539374961</v>
      </c>
      <c r="R2059">
        <v>-0.35497124775363498</v>
      </c>
      <c r="S2059">
        <v>-0.682154308635046</v>
      </c>
      <c r="T2059">
        <v>-0.407127868327884</v>
      </c>
      <c r="U2059">
        <v>-0.32772824584099902</v>
      </c>
      <c r="V2059">
        <v>-0.88523923930428305</v>
      </c>
      <c r="W2059">
        <v>-0.91524882678929598</v>
      </c>
      <c r="X2059">
        <v>-0.41579290471300101</v>
      </c>
      <c r="Y2059">
        <v>-0.44021835983920299</v>
      </c>
      <c r="Z2059">
        <v>-0.71589955715186804</v>
      </c>
      <c r="AA2059">
        <v>-0.82298705608068901</v>
      </c>
      <c r="AB2059">
        <v>-0.28941757516406502</v>
      </c>
      <c r="AC2059">
        <v>-0.78393663061278396</v>
      </c>
      <c r="AD2059">
        <v>-0.95715574422704397</v>
      </c>
      <c r="AE2059">
        <v>-0.44744983995878701</v>
      </c>
      <c r="AF2059">
        <v>-0.41437977698601502</v>
      </c>
      <c r="AG2059">
        <v>-0.54998874591369895</v>
      </c>
      <c r="AH2059">
        <v>-0.91333256916049099</v>
      </c>
      <c r="AI2059">
        <v>-0.56847827964339703</v>
      </c>
      <c r="AJ2059">
        <v>-0.42614370775705201</v>
      </c>
      <c r="AK2059">
        <v>-0.91279383846915896</v>
      </c>
      <c r="AL2059">
        <v>-0.94341733243604098</v>
      </c>
      <c r="AM2059">
        <v>-0.83588479968722595</v>
      </c>
      <c r="AN2059">
        <v>-0.48627855044744001</v>
      </c>
      <c r="AO2059">
        <v>-0.85987194261216005</v>
      </c>
      <c r="AP2059">
        <v>-0.939550741056567</v>
      </c>
    </row>
    <row r="2060" spans="1:42" x14ac:dyDescent="0.25">
      <c r="A2060" s="2">
        <v>3768.7557692307701</v>
      </c>
      <c r="B2060">
        <v>-0.96993538011084002</v>
      </c>
      <c r="C2060">
        <v>-0.74462507437362702</v>
      </c>
      <c r="D2060">
        <v>-0.25833482147148101</v>
      </c>
      <c r="E2060">
        <v>-0.86828794248178098</v>
      </c>
      <c r="F2060">
        <v>-0.73479315695582503</v>
      </c>
      <c r="G2060">
        <v>-0.43221538496811301</v>
      </c>
      <c r="H2060">
        <v>-0.97145928745025001</v>
      </c>
      <c r="I2060">
        <v>-0.37816518272642102</v>
      </c>
      <c r="J2060">
        <v>-0.805819702337918</v>
      </c>
      <c r="K2060">
        <v>-0.65540004951932096</v>
      </c>
      <c r="L2060">
        <v>-0.93374964675733796</v>
      </c>
      <c r="M2060">
        <v>-0.34746313746058699</v>
      </c>
      <c r="N2060">
        <v>-0.509413441600849</v>
      </c>
      <c r="O2060">
        <v>-0.49533454629025297</v>
      </c>
      <c r="P2060">
        <v>-0.79687255345999897</v>
      </c>
      <c r="Q2060">
        <v>-0.65220245839201896</v>
      </c>
      <c r="R2060">
        <v>-0.370989283059522</v>
      </c>
      <c r="S2060">
        <v>-0.65390657213249803</v>
      </c>
      <c r="T2060">
        <v>-0.395662289512618</v>
      </c>
      <c r="U2060">
        <v>-0.33131984010477999</v>
      </c>
      <c r="V2060">
        <v>-0.86515934026994901</v>
      </c>
      <c r="W2060">
        <v>-0.91811801165881801</v>
      </c>
      <c r="X2060">
        <v>-0.42690675727996802</v>
      </c>
      <c r="Y2060">
        <v>-0.43720503075564399</v>
      </c>
      <c r="Z2060">
        <v>-0.70764205837639504</v>
      </c>
      <c r="AA2060">
        <v>-0.83171920384720599</v>
      </c>
      <c r="AB2060">
        <v>-0.31686348322213598</v>
      </c>
      <c r="AC2060">
        <v>-0.76428024289722396</v>
      </c>
      <c r="AD2060">
        <v>-0.94104437737944902</v>
      </c>
      <c r="AE2060">
        <v>-0.44667364157240602</v>
      </c>
      <c r="AF2060">
        <v>-0.40430698124645198</v>
      </c>
      <c r="AG2060">
        <v>-0.55854397963325397</v>
      </c>
      <c r="AH2060">
        <v>-0.91015827790030202</v>
      </c>
      <c r="AI2060">
        <v>-0.54015444791356204</v>
      </c>
      <c r="AJ2060">
        <v>-0.43907386072204801</v>
      </c>
      <c r="AK2060">
        <v>-0.92246806992875496</v>
      </c>
      <c r="AL2060">
        <v>-0.948944015328548</v>
      </c>
      <c r="AM2060">
        <v>-0.83569069173732702</v>
      </c>
      <c r="AN2060">
        <v>-0.46897052353813801</v>
      </c>
      <c r="AO2060">
        <v>-0.86339608458198502</v>
      </c>
      <c r="AP2060">
        <v>-0.93474458089224699</v>
      </c>
    </row>
    <row r="2061" spans="1:42" x14ac:dyDescent="0.25">
      <c r="A2061" s="2">
        <v>3768.7807234432198</v>
      </c>
      <c r="B2061">
        <v>-0.97477026036150505</v>
      </c>
      <c r="C2061">
        <v>-0.77643927018304504</v>
      </c>
      <c r="D2061">
        <v>-0.25522655212267498</v>
      </c>
      <c r="E2061">
        <v>-0.87085586292684003</v>
      </c>
      <c r="F2061">
        <v>-0.76519981203346399</v>
      </c>
      <c r="G2061">
        <v>-0.40351374634926601</v>
      </c>
      <c r="H2061">
        <v>-0.97313109444370904</v>
      </c>
      <c r="I2061">
        <v>-0.40266791790968498</v>
      </c>
      <c r="J2061">
        <v>-0.83183135719788404</v>
      </c>
      <c r="K2061">
        <v>-0.61263463291935005</v>
      </c>
      <c r="L2061">
        <v>-0.93059567808376598</v>
      </c>
      <c r="M2061">
        <v>-0.34232215730182303</v>
      </c>
      <c r="N2061">
        <v>-0.50950458355947104</v>
      </c>
      <c r="O2061">
        <v>-0.48002186691120402</v>
      </c>
      <c r="P2061">
        <v>-0.78856424579066697</v>
      </c>
      <c r="Q2061">
        <v>-0.67435305145133495</v>
      </c>
      <c r="R2061">
        <v>-0.38307995244565102</v>
      </c>
      <c r="S2061">
        <v>-0.63954321667355396</v>
      </c>
      <c r="T2061">
        <v>-0.38858854733020998</v>
      </c>
      <c r="U2061">
        <v>-0.33778475312414402</v>
      </c>
      <c r="V2061">
        <v>-0.83674468566865101</v>
      </c>
      <c r="W2061">
        <v>-0.92147766891330596</v>
      </c>
      <c r="X2061">
        <v>-0.42936562338128098</v>
      </c>
      <c r="Y2061">
        <v>-0.42681823593895002</v>
      </c>
      <c r="Z2061">
        <v>-0.70346873340431204</v>
      </c>
      <c r="AA2061">
        <v>-0.84640807164392895</v>
      </c>
      <c r="AB2061">
        <v>-0.34271751257980398</v>
      </c>
      <c r="AC2061">
        <v>-0.74475502904464497</v>
      </c>
      <c r="AD2061">
        <v>-0.93088618494312603</v>
      </c>
      <c r="AE2061">
        <v>-0.44254299735455299</v>
      </c>
      <c r="AF2061">
        <v>-0.39382030812416402</v>
      </c>
      <c r="AG2061">
        <v>-0.56882975310593598</v>
      </c>
      <c r="AH2061">
        <v>-0.91300232052060004</v>
      </c>
      <c r="AI2061">
        <v>-0.52609294099975101</v>
      </c>
      <c r="AJ2061">
        <v>-0.44469499922490802</v>
      </c>
      <c r="AK2061">
        <v>-0.93239463023302804</v>
      </c>
      <c r="AL2061">
        <v>-0.94978237468410998</v>
      </c>
      <c r="AM2061">
        <v>-0.83172647465468397</v>
      </c>
      <c r="AN2061">
        <v>-0.44904473510861598</v>
      </c>
      <c r="AO2061">
        <v>-0.87199157744228395</v>
      </c>
      <c r="AP2061">
        <v>-0.93191680881636796</v>
      </c>
    </row>
    <row r="2062" spans="1:42" x14ac:dyDescent="0.25">
      <c r="A2062" s="2">
        <v>3768.80567765568</v>
      </c>
      <c r="B2062">
        <v>-0.97173826505038596</v>
      </c>
      <c r="C2062">
        <v>-0.79036544341611104</v>
      </c>
      <c r="D2062">
        <v>-0.254081281132082</v>
      </c>
      <c r="E2062">
        <v>-0.88008781605937603</v>
      </c>
      <c r="F2062">
        <v>-0.80077722422458697</v>
      </c>
      <c r="G2062">
        <v>-0.37033408502209803</v>
      </c>
      <c r="H2062">
        <v>-0.96868246217340104</v>
      </c>
      <c r="I2062">
        <v>-0.43887291056753602</v>
      </c>
      <c r="J2062">
        <v>-0.85688151206584995</v>
      </c>
      <c r="K2062">
        <v>-0.58913025639585404</v>
      </c>
      <c r="L2062">
        <v>-0.91473764177876904</v>
      </c>
      <c r="M2062">
        <v>-0.34054690235324597</v>
      </c>
      <c r="N2062">
        <v>-0.50537705827481805</v>
      </c>
      <c r="O2062">
        <v>-0.46455274439036298</v>
      </c>
      <c r="P2062">
        <v>-0.78242006091367899</v>
      </c>
      <c r="Q2062">
        <v>-0.69322091218385196</v>
      </c>
      <c r="R2062">
        <v>-0.38942488154920302</v>
      </c>
      <c r="S2062">
        <v>-0.64219336489094603</v>
      </c>
      <c r="T2062">
        <v>-0.38785042631863698</v>
      </c>
      <c r="U2062">
        <v>-0.34678897426544603</v>
      </c>
      <c r="V2062">
        <v>-0.80111601023381496</v>
      </c>
      <c r="W2062">
        <v>-0.92533740113262597</v>
      </c>
      <c r="X2062">
        <v>-0.42193482421818301</v>
      </c>
      <c r="Y2062">
        <v>-0.40824323449302302</v>
      </c>
      <c r="Z2062">
        <v>-0.703409085639918</v>
      </c>
      <c r="AA2062">
        <v>-0.86685517150132196</v>
      </c>
      <c r="AB2062">
        <v>-0.364306255259706</v>
      </c>
      <c r="AC2062">
        <v>-0.72569137269033701</v>
      </c>
      <c r="AD2062">
        <v>-0.92895356892022596</v>
      </c>
      <c r="AE2062">
        <v>-0.43522731955678401</v>
      </c>
      <c r="AF2062">
        <v>-0.38408599256811798</v>
      </c>
      <c r="AG2062">
        <v>-0.57956515604228598</v>
      </c>
      <c r="AH2062">
        <v>-0.92169044444792103</v>
      </c>
      <c r="AI2062">
        <v>-0.53068698930806302</v>
      </c>
      <c r="AJ2062">
        <v>-0.44066757381293598</v>
      </c>
      <c r="AK2062">
        <v>-0.94131111032473502</v>
      </c>
      <c r="AL2062">
        <v>-0.94511174570550005</v>
      </c>
      <c r="AM2062">
        <v>-0.82379398045795704</v>
      </c>
      <c r="AN2062">
        <v>-0.42824522390535302</v>
      </c>
      <c r="AO2062">
        <v>-0.88452514080008604</v>
      </c>
      <c r="AP2062">
        <v>-0.93109000933801001</v>
      </c>
    </row>
    <row r="2063" spans="1:42" x14ac:dyDescent="0.25">
      <c r="A2063" s="2">
        <v>3768.8306318681298</v>
      </c>
      <c r="B2063">
        <v>-0.96296739055831804</v>
      </c>
      <c r="C2063">
        <v>-0.79160189120831703</v>
      </c>
      <c r="D2063">
        <v>-0.25592235269737701</v>
      </c>
      <c r="E2063">
        <v>-0.89372693793986302</v>
      </c>
      <c r="F2063">
        <v>-0.83823751922272705</v>
      </c>
      <c r="G2063">
        <v>-0.33608649774678301</v>
      </c>
      <c r="H2063">
        <v>-0.96068645739785796</v>
      </c>
      <c r="I2063">
        <v>-0.48189759633581197</v>
      </c>
      <c r="J2063">
        <v>-0.88027576662130103</v>
      </c>
      <c r="K2063">
        <v>-0.58093798500259497</v>
      </c>
      <c r="L2063">
        <v>-0.89092862120237404</v>
      </c>
      <c r="M2063">
        <v>-0.34222915612953198</v>
      </c>
      <c r="N2063">
        <v>-0.50035842479933001</v>
      </c>
      <c r="O2063">
        <v>-0.44764036914890498</v>
      </c>
      <c r="P2063">
        <v>-0.77610223397554701</v>
      </c>
      <c r="Q2063">
        <v>-0.70948696601748396</v>
      </c>
      <c r="R2063">
        <v>-0.39137897031060898</v>
      </c>
      <c r="S2063">
        <v>-0.65647227845743905</v>
      </c>
      <c r="T2063">
        <v>-0.39174937827704698</v>
      </c>
      <c r="U2063">
        <v>-0.356637582161481</v>
      </c>
      <c r="V2063">
        <v>-0.76348906566473596</v>
      </c>
      <c r="W2063">
        <v>-0.92962261580627503</v>
      </c>
      <c r="X2063">
        <v>-0.40802484863097399</v>
      </c>
      <c r="Y2063">
        <v>-0.38632641712458499</v>
      </c>
      <c r="Z2063">
        <v>-0.70563085686890703</v>
      </c>
      <c r="AA2063">
        <v>-0.889292320437303</v>
      </c>
      <c r="AB2063">
        <v>-0.38005200984063398</v>
      </c>
      <c r="AC2063">
        <v>-0.70766501894953004</v>
      </c>
      <c r="AD2063">
        <v>-0.93338500343894104</v>
      </c>
      <c r="AE2063">
        <v>-0.42693258677186502</v>
      </c>
      <c r="AF2063">
        <v>-0.37519609552662497</v>
      </c>
      <c r="AG2063">
        <v>-0.58961034335828999</v>
      </c>
      <c r="AH2063">
        <v>-0.932750292307021</v>
      </c>
      <c r="AI2063">
        <v>-0.54881047814605499</v>
      </c>
      <c r="AJ2063">
        <v>-0.42960853511869501</v>
      </c>
      <c r="AK2063">
        <v>-0.94870118144231597</v>
      </c>
      <c r="AL2063">
        <v>-0.93657192630661301</v>
      </c>
      <c r="AM2063">
        <v>-0.81512414211790996</v>
      </c>
      <c r="AN2063">
        <v>-0.407660557428627</v>
      </c>
      <c r="AO2063">
        <v>-0.89668351050184802</v>
      </c>
      <c r="AP2063">
        <v>-0.93192719741653796</v>
      </c>
    </row>
    <row r="2064" spans="1:42" x14ac:dyDescent="0.25">
      <c r="A2064" s="2">
        <v>3768.85558608059</v>
      </c>
      <c r="B2064">
        <v>-0.95100613972030901</v>
      </c>
      <c r="C2064">
        <v>-0.78640815382191898</v>
      </c>
      <c r="D2064">
        <v>-0.26179198282841998</v>
      </c>
      <c r="E2064">
        <v>-0.90922389067973097</v>
      </c>
      <c r="F2064">
        <v>-0.87393080626559905</v>
      </c>
      <c r="G2064">
        <v>-0.30458899030457898</v>
      </c>
      <c r="H2064">
        <v>-0.95212444252523898</v>
      </c>
      <c r="I2064">
        <v>-0.52617284009177101</v>
      </c>
      <c r="J2064">
        <v>-0.90136005847638601</v>
      </c>
      <c r="K2064">
        <v>-0.58293940091588203</v>
      </c>
      <c r="L2064">
        <v>-0.86471992993255398</v>
      </c>
      <c r="M2064">
        <v>-0.34732075325008199</v>
      </c>
      <c r="N2064">
        <v>-0.498077137759525</v>
      </c>
      <c r="O2064">
        <v>-0.427650339324262</v>
      </c>
      <c r="P2064">
        <v>-0.76697384655128098</v>
      </c>
      <c r="Q2064">
        <v>-0.72413897243709702</v>
      </c>
      <c r="R2064">
        <v>-0.39068747116047797</v>
      </c>
      <c r="S2064">
        <v>-0.67594790749653799</v>
      </c>
      <c r="T2064">
        <v>-0.39813880245104299</v>
      </c>
      <c r="U2064">
        <v>-0.36546824637699798</v>
      </c>
      <c r="V2064">
        <v>-0.72958334204484798</v>
      </c>
      <c r="W2064">
        <v>-0.93424836337293804</v>
      </c>
      <c r="X2064">
        <v>-0.39161759926850898</v>
      </c>
      <c r="Y2064">
        <v>-0.36661056464320102</v>
      </c>
      <c r="Z2064">
        <v>-0.708072768876018</v>
      </c>
      <c r="AA2064">
        <v>-0.90951221826649298</v>
      </c>
      <c r="AB2064">
        <v>-0.38851186053345099</v>
      </c>
      <c r="AC2064">
        <v>-0.69128189547307395</v>
      </c>
      <c r="AD2064">
        <v>-0.94181043771419604</v>
      </c>
      <c r="AE2064">
        <v>-0.420115300764133</v>
      </c>
      <c r="AF2064">
        <v>-0.36711054108998298</v>
      </c>
      <c r="AG2064">
        <v>-0.59784282275729705</v>
      </c>
      <c r="AH2064">
        <v>-0.94230379851743495</v>
      </c>
      <c r="AI2064">
        <v>-0.57416629412751397</v>
      </c>
      <c r="AJ2064">
        <v>-0.41474454537417299</v>
      </c>
      <c r="AK2064">
        <v>-0.95414029204655704</v>
      </c>
      <c r="AL2064">
        <v>-0.92610538213646298</v>
      </c>
      <c r="AM2064">
        <v>-0.80936971497798105</v>
      </c>
      <c r="AN2064">
        <v>-0.38829867200449703</v>
      </c>
      <c r="AO2064">
        <v>-0.90376224455654697</v>
      </c>
      <c r="AP2064">
        <v>-0.93404715645245795</v>
      </c>
    </row>
    <row r="2065" spans="1:42" x14ac:dyDescent="0.25">
      <c r="A2065" s="2">
        <v>3768.8805402930402</v>
      </c>
      <c r="B2065">
        <v>-0.93840301537136805</v>
      </c>
      <c r="C2065">
        <v>-0.78104377151917004</v>
      </c>
      <c r="D2065">
        <v>-0.27273238753506901</v>
      </c>
      <c r="E2065">
        <v>-0.92402933639040696</v>
      </c>
      <c r="F2065">
        <v>-0.90420719459091703</v>
      </c>
      <c r="G2065">
        <v>-0.279659568476742</v>
      </c>
      <c r="H2065">
        <v>-0.94597777996370502</v>
      </c>
      <c r="I2065">
        <v>-0.56612950671267104</v>
      </c>
      <c r="J2065">
        <v>-0.91948032524325596</v>
      </c>
      <c r="K2065">
        <v>-0.59001608631202396</v>
      </c>
      <c r="L2065">
        <v>-0.84166288154727997</v>
      </c>
      <c r="M2065">
        <v>-0.35577352833429998</v>
      </c>
      <c r="N2065">
        <v>-0.50216165178191996</v>
      </c>
      <c r="O2065">
        <v>-0.402948253053863</v>
      </c>
      <c r="P2065">
        <v>-0.752397980215887</v>
      </c>
      <c r="Q2065">
        <v>-0.73816469092755699</v>
      </c>
      <c r="R2065">
        <v>-0.38909563652941698</v>
      </c>
      <c r="S2065">
        <v>-0.69418820213174903</v>
      </c>
      <c r="T2065">
        <v>-0.40487209808622898</v>
      </c>
      <c r="U2065">
        <v>-0.371418636476747</v>
      </c>
      <c r="V2065">
        <v>-0.70511832945758601</v>
      </c>
      <c r="W2065">
        <v>-0.93912969427130299</v>
      </c>
      <c r="X2065">
        <v>-0.37669497877963898</v>
      </c>
      <c r="Y2065">
        <v>-0.35463845785843701</v>
      </c>
      <c r="Z2065">
        <v>-0.70867354344599398</v>
      </c>
      <c r="AA2065">
        <v>-0.92330756480351495</v>
      </c>
      <c r="AB2065">
        <v>-0.38824289154901998</v>
      </c>
      <c r="AC2065">
        <v>-0.67714792991182104</v>
      </c>
      <c r="AD2065">
        <v>-0.95185982096092103</v>
      </c>
      <c r="AE2065">
        <v>-0.417231963297923</v>
      </c>
      <c r="AF2065">
        <v>-0.35978925334849299</v>
      </c>
      <c r="AG2065">
        <v>-0.603140101942652</v>
      </c>
      <c r="AH2065">
        <v>-0.94647289749869801</v>
      </c>
      <c r="AI2065">
        <v>-0.60045732386622397</v>
      </c>
      <c r="AJ2065">
        <v>-0.399302266811356</v>
      </c>
      <c r="AK2065">
        <v>-0.95720389059824496</v>
      </c>
      <c r="AL2065">
        <v>-0.91565457884406498</v>
      </c>
      <c r="AM2065">
        <v>-0.810183454381602</v>
      </c>
      <c r="AN2065">
        <v>-0.37116750395901799</v>
      </c>
      <c r="AO2065">
        <v>-0.90105690097316204</v>
      </c>
      <c r="AP2065">
        <v>-0.93706866984627502</v>
      </c>
    </row>
    <row r="2066" spans="1:42" x14ac:dyDescent="0.25">
      <c r="A2066" s="2">
        <v>3768.90549450549</v>
      </c>
      <c r="B2066">
        <v>-0.92770012532770796</v>
      </c>
      <c r="C2066">
        <v>-0.78175177819188002</v>
      </c>
      <c r="D2066">
        <v>-0.28977702344616202</v>
      </c>
      <c r="E2066">
        <v>-0.935598194670892</v>
      </c>
      <c r="F2066">
        <v>-0.92542840397433501</v>
      </c>
      <c r="G2066">
        <v>-0.26510152558009198</v>
      </c>
      <c r="H2066">
        <v>-0.94521768389483596</v>
      </c>
      <c r="I2066">
        <v>-0.59621323889130295</v>
      </c>
      <c r="J2066">
        <v>-0.93398485277154997</v>
      </c>
      <c r="K2066">
        <v>-0.59706049639254</v>
      </c>
      <c r="L2066">
        <v>-0.82729051202583603</v>
      </c>
      <c r="M2066">
        <v>-0.367537858566859</v>
      </c>
      <c r="N2066">
        <v>-0.516222598420228</v>
      </c>
      <c r="O2066">
        <v>-0.37191282292248401</v>
      </c>
      <c r="P2066">
        <v>-0.72975399340095704</v>
      </c>
      <c r="Q2066">
        <v>-0.75254774728878204</v>
      </c>
      <c r="R2066">
        <v>-0.38834413429742598</v>
      </c>
      <c r="S2066">
        <v>-0.70477930103050301</v>
      </c>
      <c r="T2066">
        <v>-0.409809630995779</v>
      </c>
      <c r="U2066">
        <v>-0.37263248256132298</v>
      </c>
      <c r="V2066">
        <v>-0.69579022638536803</v>
      </c>
      <c r="W2066">
        <v>-0.94418054878647795</v>
      </c>
      <c r="X2066">
        <v>-0.36722853960410601</v>
      </c>
      <c r="Y2066">
        <v>-0.35592969829862597</v>
      </c>
      <c r="Z2066">
        <v>-0.705378402760934</v>
      </c>
      <c r="AA2066">
        <v>-0.92648792686068704</v>
      </c>
      <c r="AB2066">
        <v>-0.37781448782613802</v>
      </c>
      <c r="AC2066">
        <v>-0.66586619517243295</v>
      </c>
      <c r="AD2066">
        <v>-0.96116641602761599</v>
      </c>
      <c r="AE2066">
        <v>-0.42073042410179701</v>
      </c>
      <c r="AF2066">
        <v>-0.35319415853479902</v>
      </c>
      <c r="AG2066">
        <v>-0.60438355485781503</v>
      </c>
      <c r="AH2066">
        <v>-0.94139642080318098</v>
      </c>
      <c r="AI2066">
        <v>-0.62140191489108099</v>
      </c>
      <c r="AJ2066">
        <v>-0.386499892057517</v>
      </c>
      <c r="AK2066">
        <v>-0.95747056723328805</v>
      </c>
      <c r="AL2066">
        <v>-0.90715839084065497</v>
      </c>
      <c r="AM2066">
        <v>-0.82120102579326004</v>
      </c>
      <c r="AN2066">
        <v>-0.35727246654399297</v>
      </c>
      <c r="AO2066">
        <v>-0.883886275706952</v>
      </c>
      <c r="AP2066">
        <v>-0.94060923494842597</v>
      </c>
    </row>
    <row r="2067" spans="1:42" x14ac:dyDescent="0.25">
      <c r="A2067" s="2">
        <v>3768.9304487179502</v>
      </c>
      <c r="B2067">
        <v>-0.92037682141087995</v>
      </c>
      <c r="C2067">
        <v>-0.792032097084717</v>
      </c>
      <c r="D2067">
        <v>-0.31250366973435201</v>
      </c>
      <c r="E2067">
        <v>-0.94209291555690799</v>
      </c>
      <c r="F2067">
        <v>-0.93588565106894095</v>
      </c>
      <c r="G2067">
        <v>-0.26227316449732302</v>
      </c>
      <c r="H2067">
        <v>-0.95112888578900701</v>
      </c>
      <c r="I2067">
        <v>-0.613325530124884</v>
      </c>
      <c r="J2067">
        <v>-0.94461216868340803</v>
      </c>
      <c r="K2067">
        <v>-0.60077201970753003</v>
      </c>
      <c r="L2067">
        <v>-0.82409839519101402</v>
      </c>
      <c r="M2067">
        <v>-0.38232191738814397</v>
      </c>
      <c r="N2067">
        <v>-0.54090868244153401</v>
      </c>
      <c r="O2067">
        <v>-0.33510218552913801</v>
      </c>
      <c r="P2067">
        <v>-0.69912621343141601</v>
      </c>
      <c r="Q2067">
        <v>-0.76758481101939702</v>
      </c>
      <c r="R2067">
        <v>-0.38941174894739899</v>
      </c>
      <c r="S2067">
        <v>-0.70433000545376501</v>
      </c>
      <c r="T2067">
        <v>-0.41196950580272002</v>
      </c>
      <c r="U2067">
        <v>-0.36826068468758899</v>
      </c>
      <c r="V2067">
        <v>-0.70342451733671996</v>
      </c>
      <c r="W2067">
        <v>-0.94913037636602404</v>
      </c>
      <c r="X2067">
        <v>-0.36546978500978999</v>
      </c>
      <c r="Y2067">
        <v>-0.37215183937801899</v>
      </c>
      <c r="Z2067">
        <v>-0.69721283733081896</v>
      </c>
      <c r="AA2067">
        <v>-0.91766591272568399</v>
      </c>
      <c r="AB2067">
        <v>-0.357840230383834</v>
      </c>
      <c r="AC2067">
        <v>-0.657565348589363</v>
      </c>
      <c r="AD2067">
        <v>-0.96791416185285795</v>
      </c>
      <c r="AE2067">
        <v>-0.43162069461462099</v>
      </c>
      <c r="AF2067">
        <v>-0.34761990884356903</v>
      </c>
      <c r="AG2067">
        <v>-0.60109706643600003</v>
      </c>
      <c r="AH2067">
        <v>-0.92602124946569297</v>
      </c>
      <c r="AI2067">
        <v>-0.63328778641657202</v>
      </c>
      <c r="AJ2067">
        <v>-0.37814809274952599</v>
      </c>
      <c r="AK2067">
        <v>-0.95504101126745999</v>
      </c>
      <c r="AL2067">
        <v>-0.90195888280152003</v>
      </c>
      <c r="AM2067">
        <v>-0.84321801368805505</v>
      </c>
      <c r="AN2067">
        <v>-0.34719967599622997</v>
      </c>
      <c r="AO2067">
        <v>-0.85143096207598201</v>
      </c>
      <c r="AP2067">
        <v>-0.94407262691961302</v>
      </c>
    </row>
    <row r="2068" spans="1:42" x14ac:dyDescent="0.25">
      <c r="A2068" s="2">
        <v>3768.9554029303999</v>
      </c>
      <c r="B2068">
        <v>-0.91567119934921404</v>
      </c>
      <c r="C2068">
        <v>-0.80959967964906498</v>
      </c>
      <c r="D2068">
        <v>-0.337420213720521</v>
      </c>
      <c r="E2068">
        <v>-0.94316806666375197</v>
      </c>
      <c r="F2068">
        <v>-0.93793928660480896</v>
      </c>
      <c r="G2068">
        <v>-0.26737652483351398</v>
      </c>
      <c r="H2068">
        <v>-0.96143947789594497</v>
      </c>
      <c r="I2068">
        <v>-0.61954704072510203</v>
      </c>
      <c r="J2068">
        <v>-0.95192378513817799</v>
      </c>
      <c r="K2068">
        <v>-0.60166070350756595</v>
      </c>
      <c r="L2068">
        <v>-0.82817637241118802</v>
      </c>
      <c r="M2068">
        <v>-0.39932309248865699</v>
      </c>
      <c r="N2068">
        <v>-0.57062217340904597</v>
      </c>
      <c r="O2068">
        <v>-0.29767068523469298</v>
      </c>
      <c r="P2068">
        <v>-0.66630350192283805</v>
      </c>
      <c r="Q2068">
        <v>-0.78212382302578398</v>
      </c>
      <c r="R2068">
        <v>-0.39167052191428797</v>
      </c>
      <c r="S2068">
        <v>-0.69582363817968396</v>
      </c>
      <c r="T2068">
        <v>-0.41281139337386202</v>
      </c>
      <c r="U2068">
        <v>-0.35957817308747497</v>
      </c>
      <c r="V2068">
        <v>-0.72168370178630603</v>
      </c>
      <c r="W2068">
        <v>-0.95331955199839902</v>
      </c>
      <c r="X2068">
        <v>-0.37004279041996102</v>
      </c>
      <c r="Y2068">
        <v>-0.39684881408397399</v>
      </c>
      <c r="Z2068">
        <v>-0.68548052568276396</v>
      </c>
      <c r="AA2068">
        <v>-0.901365491165662</v>
      </c>
      <c r="AB2068">
        <v>-0.33324472454357501</v>
      </c>
      <c r="AC2068">
        <v>-0.65137354804351</v>
      </c>
      <c r="AD2068">
        <v>-0.97144832335076903</v>
      </c>
      <c r="AE2068">
        <v>-0.44788051560915398</v>
      </c>
      <c r="AF2068">
        <v>-0.344062845374075</v>
      </c>
      <c r="AG2068">
        <v>-0.59415951906795295</v>
      </c>
      <c r="AH2068">
        <v>-0.90521618643367197</v>
      </c>
      <c r="AI2068">
        <v>-0.63782122972356803</v>
      </c>
      <c r="AJ2068">
        <v>-0.37308920629523201</v>
      </c>
      <c r="AK2068">
        <v>-0.95111697187789301</v>
      </c>
      <c r="AL2068">
        <v>-0.90013950174756496</v>
      </c>
      <c r="AM2068">
        <v>-0.87104052908278395</v>
      </c>
      <c r="AN2068">
        <v>-0.34065098914168102</v>
      </c>
      <c r="AO2068">
        <v>-0.81101573410737005</v>
      </c>
      <c r="AP2068">
        <v>-0.94641190018840604</v>
      </c>
    </row>
    <row r="2069" spans="1:42" x14ac:dyDescent="0.25">
      <c r="A2069" s="2">
        <v>3768.9803571428602</v>
      </c>
      <c r="B2069">
        <v>-0.91253725902927096</v>
      </c>
      <c r="C2069">
        <v>-0.83143618923229301</v>
      </c>
      <c r="D2069">
        <v>-0.36064541115223803</v>
      </c>
      <c r="E2069">
        <v>-0.93866735258266198</v>
      </c>
      <c r="F2069">
        <v>-0.93446545425256999</v>
      </c>
      <c r="G2069">
        <v>-0.275960051559622</v>
      </c>
      <c r="H2069">
        <v>-0.97342672205099501</v>
      </c>
      <c r="I2069">
        <v>-0.61761492883103197</v>
      </c>
      <c r="J2069">
        <v>-0.95658553369252297</v>
      </c>
      <c r="K2069">
        <v>-0.600719624311709</v>
      </c>
      <c r="L2069">
        <v>-0.83480231093036095</v>
      </c>
      <c r="M2069">
        <v>-0.417674025674659</v>
      </c>
      <c r="N2069">
        <v>-0.59897355887023196</v>
      </c>
      <c r="O2069">
        <v>-0.26535526984144298</v>
      </c>
      <c r="P2069">
        <v>-0.63779781254443701</v>
      </c>
      <c r="Q2069">
        <v>-0.79482908711450795</v>
      </c>
      <c r="R2069">
        <v>-0.39428882802837101</v>
      </c>
      <c r="S2069">
        <v>-0.68305153989286904</v>
      </c>
      <c r="T2069">
        <v>-0.414104451215831</v>
      </c>
      <c r="U2069">
        <v>-0.34812911457963602</v>
      </c>
      <c r="V2069">
        <v>-0.74319556027973099</v>
      </c>
      <c r="W2069">
        <v>-0.95603913259711604</v>
      </c>
      <c r="X2069">
        <v>-0.379111827860108</v>
      </c>
      <c r="Y2069">
        <v>-0.42253482623084299</v>
      </c>
      <c r="Z2069">
        <v>-0.67177392358107002</v>
      </c>
      <c r="AA2069">
        <v>-0.88285993975567301</v>
      </c>
      <c r="AB2069">
        <v>-0.309499029948478</v>
      </c>
      <c r="AC2069">
        <v>-0.64629213068550395</v>
      </c>
      <c r="AD2069">
        <v>-0.97126137212086106</v>
      </c>
      <c r="AE2069">
        <v>-0.46710326504930699</v>
      </c>
      <c r="AF2069">
        <v>-0.34360825350135299</v>
      </c>
      <c r="AG2069">
        <v>-0.58462155112735104</v>
      </c>
      <c r="AH2069">
        <v>-0.88460068220247701</v>
      </c>
      <c r="AI2069">
        <v>-0.63739538031259202</v>
      </c>
      <c r="AJ2069">
        <v>-0.36978931171148299</v>
      </c>
      <c r="AK2069">
        <v>-0.947039765749913</v>
      </c>
      <c r="AL2069">
        <v>-0.90162415557202602</v>
      </c>
      <c r="AM2069">
        <v>-0.898715472786622</v>
      </c>
      <c r="AN2069">
        <v>-0.33721617636404899</v>
      </c>
      <c r="AO2069">
        <v>-0.770997701169572</v>
      </c>
      <c r="AP2069">
        <v>-0.94652297698585497</v>
      </c>
    </row>
    <row r="2070" spans="1:42" x14ac:dyDescent="0.25">
      <c r="A2070" s="2">
        <v>3769.0053113553099</v>
      </c>
      <c r="B2070">
        <v>-0.90992900033761304</v>
      </c>
      <c r="C2070">
        <v>-0.85452328918175202</v>
      </c>
      <c r="D2070">
        <v>-0.37829801777705202</v>
      </c>
      <c r="E2070">
        <v>-0.92843447790488198</v>
      </c>
      <c r="F2070">
        <v>-0.92834029768285797</v>
      </c>
      <c r="G2070">
        <v>-0.28357218964659298</v>
      </c>
      <c r="H2070">
        <v>-0.98436788008948894</v>
      </c>
      <c r="I2070">
        <v>-0.61026635258174899</v>
      </c>
      <c r="J2070">
        <v>-0.95926324590309897</v>
      </c>
      <c r="K2070">
        <v>-0.59894185863902005</v>
      </c>
      <c r="L2070">
        <v>-0.83925407799253104</v>
      </c>
      <c r="M2070">
        <v>-0.43650735875239199</v>
      </c>
      <c r="N2070">
        <v>-0.61957332637253604</v>
      </c>
      <c r="O2070">
        <v>-0.24389288715170701</v>
      </c>
      <c r="P2070">
        <v>-0.62012109896545198</v>
      </c>
      <c r="Q2070">
        <v>-0.80436490709212405</v>
      </c>
      <c r="R2070">
        <v>-0.39643504211992497</v>
      </c>
      <c r="S2070">
        <v>-0.66980505127794199</v>
      </c>
      <c r="T2070">
        <v>-0.41761783683525</v>
      </c>
      <c r="U2070">
        <v>-0.33545767598274001</v>
      </c>
      <c r="V2070">
        <v>-0.76058787336258005</v>
      </c>
      <c r="W2070">
        <v>-0.95658017507568704</v>
      </c>
      <c r="X2070">
        <v>-0.39084116935571001</v>
      </c>
      <c r="Y2070">
        <v>-0.44172407963295401</v>
      </c>
      <c r="Z2070">
        <v>-0.65768548679004901</v>
      </c>
      <c r="AA2070">
        <v>-0.86742253607078601</v>
      </c>
      <c r="AB2070">
        <v>-0.29207420624168301</v>
      </c>
      <c r="AC2070">
        <v>-0.64132243366598296</v>
      </c>
      <c r="AD2070">
        <v>-0.96684577976264496</v>
      </c>
      <c r="AE2070">
        <v>-0.48688232089897299</v>
      </c>
      <c r="AF2070">
        <v>-0.34734141860044099</v>
      </c>
      <c r="AG2070">
        <v>-0.57353380098788098</v>
      </c>
      <c r="AH2070">
        <v>-0.86979418726748603</v>
      </c>
      <c r="AI2070">
        <v>-0.63440337368416699</v>
      </c>
      <c r="AJ2070">
        <v>-0.36671448801513201</v>
      </c>
      <c r="AK2070">
        <v>-0.94415070956884595</v>
      </c>
      <c r="AL2070">
        <v>-0.90633675216814003</v>
      </c>
      <c r="AM2070">
        <v>-0.92028974560871801</v>
      </c>
      <c r="AN2070">
        <v>-0.33648500804703402</v>
      </c>
      <c r="AO2070">
        <v>-0.73973397263108298</v>
      </c>
      <c r="AP2070">
        <v>-0.94330177954301297</v>
      </c>
    </row>
    <row r="2071" spans="1:42" x14ac:dyDescent="0.25">
      <c r="A2071" s="2">
        <v>3769.0302655677701</v>
      </c>
      <c r="B2071">
        <v>-0.906802858799583</v>
      </c>
      <c r="C2071">
        <v>-0.87584756184322798</v>
      </c>
      <c r="D2071">
        <v>-0.38650931251912801</v>
      </c>
      <c r="E2071">
        <v>-0.91231913161928702</v>
      </c>
      <c r="F2071">
        <v>-0.92243435695958897</v>
      </c>
      <c r="G2071">
        <v>-0.285773498169069</v>
      </c>
      <c r="H2071">
        <v>-0.99154639023397595</v>
      </c>
      <c r="I2071">
        <v>-0.60023471422182595</v>
      </c>
      <c r="J2071">
        <v>-0.96062149866626101</v>
      </c>
      <c r="K2071">
        <v>-0.59731907672278695</v>
      </c>
      <c r="L2071">
        <v>-0.83682328936110495</v>
      </c>
      <c r="M2071">
        <v>-0.45495660148641698</v>
      </c>
      <c r="N2071">
        <v>-0.62605303414369895</v>
      </c>
      <c r="O2071">
        <v>-0.23899961968050101</v>
      </c>
      <c r="P2071">
        <v>-0.619759886448638</v>
      </c>
      <c r="Q2071">
        <v>-0.80939949641961995</v>
      </c>
      <c r="R2071">
        <v>-0.397278810311053</v>
      </c>
      <c r="S2071">
        <v>-0.65986587431409205</v>
      </c>
      <c r="T2071">
        <v>-0.42511488942966602</v>
      </c>
      <c r="U2071">
        <v>-0.323106226259745</v>
      </c>
      <c r="V2071">
        <v>-0.76650887450219096</v>
      </c>
      <c r="W2071">
        <v>-0.95423763407383599</v>
      </c>
      <c r="X2071">
        <v>-0.40339733968604402</v>
      </c>
      <c r="Y2071">
        <v>-0.44695199860475998</v>
      </c>
      <c r="Z2071">
        <v>-0.64480469137668595</v>
      </c>
      <c r="AA2071">
        <v>-0.86031286621220104</v>
      </c>
      <c r="AB2071">
        <v>-0.28642405269272803</v>
      </c>
      <c r="AC2071">
        <v>-0.635469070290684</v>
      </c>
      <c r="AD2071">
        <v>-0.95769858358162496</v>
      </c>
      <c r="AE2071">
        <v>-0.504813953842699</v>
      </c>
      <c r="AF2071">
        <v>-0.35634126439927</v>
      </c>
      <c r="AG2071">
        <v>-0.56194473857919203</v>
      </c>
      <c r="AH2071">
        <v>-0.86639873973924797</v>
      </c>
      <c r="AI2071">
        <v>-0.63123383969347602</v>
      </c>
      <c r="AJ2071">
        <v>-0.362335865687965</v>
      </c>
      <c r="AK2071">
        <v>-0.94378734812292997</v>
      </c>
      <c r="AL2071">
        <v>-0.91419875354875302</v>
      </c>
      <c r="AM2071">
        <v>-0.92982899704571398</v>
      </c>
      <c r="AN2071">
        <v>-0.33804494686569603</v>
      </c>
      <c r="AO2071">
        <v>-0.72555865774897299</v>
      </c>
      <c r="AP2071">
        <v>-0.935649744951493</v>
      </c>
    </row>
    <row r="2072" spans="1:42" x14ac:dyDescent="0.25">
      <c r="A2072" s="2">
        <v>3769.0552197802199</v>
      </c>
      <c r="B2072">
        <v>-0.90256594418941505</v>
      </c>
      <c r="C2072">
        <v>-0.89330576800741401</v>
      </c>
      <c r="D2072">
        <v>-0.38372777882849302</v>
      </c>
      <c r="E2072">
        <v>-0.89127831547860803</v>
      </c>
      <c r="F2072">
        <v>-0.91858131837832202</v>
      </c>
      <c r="G2072">
        <v>-0.28036604862300302</v>
      </c>
      <c r="H2072">
        <v>-0.993388527931795</v>
      </c>
      <c r="I2072">
        <v>-0.58955845049070899</v>
      </c>
      <c r="J2072">
        <v>-0.96109271495805504</v>
      </c>
      <c r="K2072">
        <v>-0.59658273911758697</v>
      </c>
      <c r="L2072">
        <v>-0.82534549453287798</v>
      </c>
      <c r="M2072">
        <v>-0.47231586481835403</v>
      </c>
      <c r="N2072">
        <v>-0.61594301763655201</v>
      </c>
      <c r="O2072">
        <v>-0.25253077725922901</v>
      </c>
      <c r="P2072">
        <v>-0.63849559863290695</v>
      </c>
      <c r="Q2072">
        <v>-0.80932448476558005</v>
      </c>
      <c r="R2072">
        <v>-0.39622501002860799</v>
      </c>
      <c r="S2072">
        <v>-0.65523222963655703</v>
      </c>
      <c r="T2072">
        <v>-0.43728236734440701</v>
      </c>
      <c r="U2072">
        <v>-0.312284471224616</v>
      </c>
      <c r="V2072">
        <v>-0.75739126849782701</v>
      </c>
      <c r="W2072">
        <v>-0.94902767332242999</v>
      </c>
      <c r="X2072">
        <v>-0.41536369806826401</v>
      </c>
      <c r="Y2072">
        <v>-0.434680506341105</v>
      </c>
      <c r="Z2072">
        <v>-0.63416967022017101</v>
      </c>
      <c r="AA2072">
        <v>-0.864257137873499</v>
      </c>
      <c r="AB2072">
        <v>-0.29480862491744803</v>
      </c>
      <c r="AC2072">
        <v>-0.62834285161257997</v>
      </c>
      <c r="AD2072">
        <v>-0.94416162846950202</v>
      </c>
      <c r="AE2072">
        <v>-0.51902968417224005</v>
      </c>
      <c r="AF2072">
        <v>-0.37050959815288298</v>
      </c>
      <c r="AG2072">
        <v>-0.55050159950577904</v>
      </c>
      <c r="AH2072">
        <v>-0.87679450693670602</v>
      </c>
      <c r="AI2072">
        <v>-0.62944171382954495</v>
      </c>
      <c r="AJ2072">
        <v>-0.35605926437166202</v>
      </c>
      <c r="AK2072">
        <v>-0.94658929968530103</v>
      </c>
      <c r="AL2072">
        <v>-0.92467905243857496</v>
      </c>
      <c r="AM2072">
        <v>-0.92486800785875101</v>
      </c>
      <c r="AN2072">
        <v>-0.34105645258030898</v>
      </c>
      <c r="AO2072">
        <v>-0.73255007957499796</v>
      </c>
      <c r="AP2072">
        <v>-0.92348874307815199</v>
      </c>
    </row>
    <row r="2073" spans="1:42" x14ac:dyDescent="0.25">
      <c r="A2073" s="2">
        <v>3769.0801739926701</v>
      </c>
      <c r="B2073">
        <v>-0.89760039270210001</v>
      </c>
      <c r="C2073">
        <v>-0.90676382475375605</v>
      </c>
      <c r="D2073">
        <v>-0.37341513452693198</v>
      </c>
      <c r="E2073">
        <v>-0.86866468442287903</v>
      </c>
      <c r="F2073">
        <v>-0.91637165194015802</v>
      </c>
      <c r="G2073">
        <v>-0.27000138823675601</v>
      </c>
      <c r="H2073">
        <v>-0.99079307841209197</v>
      </c>
      <c r="I2073">
        <v>-0.57877245154032397</v>
      </c>
      <c r="J2073">
        <v>-0.96060705651696798</v>
      </c>
      <c r="K2073">
        <v>-0.59690134696262698</v>
      </c>
      <c r="L2073">
        <v>-0.80816000233590202</v>
      </c>
      <c r="M2073">
        <v>-0.48822671772903098</v>
      </c>
      <c r="N2073">
        <v>-0.59520855353351698</v>
      </c>
      <c r="O2073">
        <v>-0.27798895069817398</v>
      </c>
      <c r="P2073">
        <v>-0.66793024818159696</v>
      </c>
      <c r="Q2073">
        <v>-0.80509660101902003</v>
      </c>
      <c r="R2073">
        <v>-0.39318743780827697</v>
      </c>
      <c r="S2073">
        <v>-0.65404380494785397</v>
      </c>
      <c r="T2073">
        <v>-0.45247786372938098</v>
      </c>
      <c r="U2073">
        <v>-0.30348240536928001</v>
      </c>
      <c r="V2073">
        <v>-0.73785540243425196</v>
      </c>
      <c r="W2073">
        <v>-0.94252678071215001</v>
      </c>
      <c r="X2073">
        <v>-0.42622541825854199</v>
      </c>
      <c r="Y2073">
        <v>-0.40986644261760502</v>
      </c>
      <c r="Z2073">
        <v>-0.62562573416398504</v>
      </c>
      <c r="AA2073">
        <v>-0.87650063569293202</v>
      </c>
      <c r="AB2073">
        <v>-0.312578365987497</v>
      </c>
      <c r="AC2073">
        <v>-0.62086608766911899</v>
      </c>
      <c r="AD2073">
        <v>-0.92840448681520504</v>
      </c>
      <c r="AE2073">
        <v>-0.528819036014753</v>
      </c>
      <c r="AF2073">
        <v>-0.38720155473779599</v>
      </c>
      <c r="AG2073">
        <v>-0.53898355542371301</v>
      </c>
      <c r="AH2073">
        <v>-0.89639119102843501</v>
      </c>
      <c r="AI2073">
        <v>-0.62877824735530297</v>
      </c>
      <c r="AJ2073">
        <v>-0.34931268853059899</v>
      </c>
      <c r="AK2073">
        <v>-0.95168622984454798</v>
      </c>
      <c r="AL2073">
        <v>-0.93626741525492996</v>
      </c>
      <c r="AM2073">
        <v>-0.91044696797815505</v>
      </c>
      <c r="AN2073">
        <v>-0.343756171077432</v>
      </c>
      <c r="AO2073">
        <v>-0.75557923679864603</v>
      </c>
      <c r="AP2073">
        <v>-0.90894833353230597</v>
      </c>
    </row>
    <row r="2074" spans="1:42" x14ac:dyDescent="0.25">
      <c r="A2074" s="2">
        <v>3769.1051282051299</v>
      </c>
      <c r="B2074">
        <v>-0.89241566876966905</v>
      </c>
      <c r="C2074">
        <v>-0.91634480034588595</v>
      </c>
      <c r="D2074">
        <v>-0.35968777333100299</v>
      </c>
      <c r="E2074">
        <v>-0.84814374060367004</v>
      </c>
      <c r="F2074">
        <v>-0.91510288709608201</v>
      </c>
      <c r="G2074">
        <v>-0.25796435497055697</v>
      </c>
      <c r="H2074">
        <v>-0.98498171078170405</v>
      </c>
      <c r="I2074">
        <v>-0.56821526008807899</v>
      </c>
      <c r="J2074">
        <v>-0.95902909502510503</v>
      </c>
      <c r="K2074">
        <v>-0.59836988479452802</v>
      </c>
      <c r="L2074">
        <v>-0.78932485491441196</v>
      </c>
      <c r="M2074">
        <v>-0.50237610357953799</v>
      </c>
      <c r="N2074">
        <v>-0.57091643348467602</v>
      </c>
      <c r="O2074">
        <v>-0.30778595319910201</v>
      </c>
      <c r="P2074">
        <v>-0.69833652331507601</v>
      </c>
      <c r="Q2074">
        <v>-0.797876959632562</v>
      </c>
      <c r="R2074">
        <v>-0.38814634969037598</v>
      </c>
      <c r="S2074">
        <v>-0.65393640396804498</v>
      </c>
      <c r="T2074">
        <v>-0.46875480715823697</v>
      </c>
      <c r="U2074">
        <v>-0.29709603642605897</v>
      </c>
      <c r="V2074">
        <v>-0.713590843712268</v>
      </c>
      <c r="W2074">
        <v>-0.93651520612438699</v>
      </c>
      <c r="X2074">
        <v>-0.43558544154524198</v>
      </c>
      <c r="Y2074">
        <v>-0.37857599433014999</v>
      </c>
      <c r="Z2074">
        <v>-0.61886242398868596</v>
      </c>
      <c r="AA2074">
        <v>-0.89357289317099098</v>
      </c>
      <c r="AB2074">
        <v>-0.33418139595520702</v>
      </c>
      <c r="AC2074">
        <v>-0.61413235652702702</v>
      </c>
      <c r="AD2074">
        <v>-0.91283541307315597</v>
      </c>
      <c r="AE2074">
        <v>-0.53362275666808101</v>
      </c>
      <c r="AF2074">
        <v>-0.40343970029456</v>
      </c>
      <c r="AG2074">
        <v>-0.52705641793046698</v>
      </c>
      <c r="AH2074">
        <v>-0.91968822445075105</v>
      </c>
      <c r="AI2074">
        <v>-0.62875914926753895</v>
      </c>
      <c r="AJ2074">
        <v>-0.34378821878438698</v>
      </c>
      <c r="AK2074">
        <v>-0.95801062018558103</v>
      </c>
      <c r="AL2074">
        <v>-0.94732574477585396</v>
      </c>
      <c r="AM2074">
        <v>-0.89258619515176996</v>
      </c>
      <c r="AN2074">
        <v>-0.34426010782876698</v>
      </c>
      <c r="AO2074">
        <v>-0.78831474799542101</v>
      </c>
      <c r="AP2074">
        <v>-0.89444637707784103</v>
      </c>
    </row>
    <row r="2075" spans="1:42" x14ac:dyDescent="0.25">
      <c r="A2075" s="2">
        <v>3769.1300824175801</v>
      </c>
      <c r="B2075">
        <v>-0.88752123682415596</v>
      </c>
      <c r="C2075">
        <v>-0.92217176304743598</v>
      </c>
      <c r="D2075">
        <v>-0.34666208895726403</v>
      </c>
      <c r="E2075">
        <v>-0.83338098617254697</v>
      </c>
      <c r="F2075">
        <v>-0.91407255329707404</v>
      </c>
      <c r="G2075">
        <v>-0.24753978678463401</v>
      </c>
      <c r="H2075">
        <v>-0.97717609414747097</v>
      </c>
      <c r="I2075">
        <v>-0.55822541885138399</v>
      </c>
      <c r="J2075">
        <v>-0.95622340216457302</v>
      </c>
      <c r="K2075">
        <v>-0.60108333714990902</v>
      </c>
      <c r="L2075">
        <v>-0.77289809441264401</v>
      </c>
      <c r="M2075">
        <v>-0.51445096573096105</v>
      </c>
      <c r="N2075">
        <v>-0.55013344914010798</v>
      </c>
      <c r="O2075">
        <v>-0.33433359796377898</v>
      </c>
      <c r="P2075">
        <v>-0.71998711225371204</v>
      </c>
      <c r="Q2075">
        <v>-0.78882667505882398</v>
      </c>
      <c r="R2075">
        <v>-0.381082001715221</v>
      </c>
      <c r="S2075">
        <v>-0.65254583041719005</v>
      </c>
      <c r="T2075">
        <v>-0.48416662620462297</v>
      </c>
      <c r="U2075">
        <v>-0.29352137212727297</v>
      </c>
      <c r="V2075">
        <v>-0.69028715973267796</v>
      </c>
      <c r="W2075">
        <v>-0.93277319944052905</v>
      </c>
      <c r="X2075">
        <v>-0.44304670921672501</v>
      </c>
      <c r="Y2075">
        <v>-0.34687534837462902</v>
      </c>
      <c r="Z2075">
        <v>-0.61356928047483095</v>
      </c>
      <c r="AA2075">
        <v>-0.912003443808168</v>
      </c>
      <c r="AB2075">
        <v>-0.35406583487290899</v>
      </c>
      <c r="AC2075">
        <v>-0.609235236253029</v>
      </c>
      <c r="AD2075">
        <v>-0.89986266169778095</v>
      </c>
      <c r="AE2075">
        <v>-0.53288159343006403</v>
      </c>
      <c r="AF2075">
        <v>-0.41624660096372301</v>
      </c>
      <c r="AG2075">
        <v>-0.51438599862351597</v>
      </c>
      <c r="AH2075">
        <v>-0.94118503963997302</v>
      </c>
      <c r="AI2075">
        <v>-0.62890012856304101</v>
      </c>
      <c r="AJ2075">
        <v>-0.34117793575263899</v>
      </c>
      <c r="AK2075">
        <v>-0.96449495229330595</v>
      </c>
      <c r="AL2075">
        <v>-0.95621594377938202</v>
      </c>
      <c r="AM2075">
        <v>-0.87730600712744</v>
      </c>
      <c r="AN2075">
        <v>-0.340684268306017</v>
      </c>
      <c r="AO2075">
        <v>-0.82442523174082805</v>
      </c>
      <c r="AP2075">
        <v>-0.88240073447864498</v>
      </c>
    </row>
    <row r="2076" spans="1:42" x14ac:dyDescent="0.25">
      <c r="A2076" s="2">
        <v>3769.1550366300398</v>
      </c>
      <c r="B2076">
        <v>-0.88342492828052299</v>
      </c>
      <c r="C2076">
        <v>-0.92436900305828396</v>
      </c>
      <c r="D2076">
        <v>-0.33844710689716101</v>
      </c>
      <c r="E2076">
        <v>-0.82803035983014295</v>
      </c>
      <c r="F2076">
        <v>-0.91258019793898504</v>
      </c>
      <c r="G2076">
        <v>-0.24200458835896699</v>
      </c>
      <c r="H2076">
        <v>-0.96859669984720598</v>
      </c>
      <c r="I2076">
        <v>-0.54914166057046299</v>
      </c>
      <c r="J2076">
        <v>-0.95205626999692705</v>
      </c>
      <c r="K2076">
        <v>-0.60513532505997303</v>
      </c>
      <c r="L2076">
        <v>-0.76292731669934799</v>
      </c>
      <c r="M2076">
        <v>-0.52414108337031795</v>
      </c>
      <c r="N2076">
        <v>-0.539912116597971</v>
      </c>
      <c r="O2076">
        <v>-0.35006043440629597</v>
      </c>
      <c r="P2076">
        <v>-0.72317893762570196</v>
      </c>
      <c r="Q2076">
        <v>-0.77910869425423201</v>
      </c>
      <c r="R2076">
        <v>-0.37197919337454399</v>
      </c>
      <c r="S2076">
        <v>-0.64751304242572405</v>
      </c>
      <c r="T2076">
        <v>-0.496770215849413</v>
      </c>
      <c r="U2076">
        <v>-0.293153090941773</v>
      </c>
      <c r="V2076">
        <v>-0.67362164772855104</v>
      </c>
      <c r="W2076">
        <v>-0.93307613321115701</v>
      </c>
      <c r="X2076">
        <v>-0.448213237618863</v>
      </c>
      <c r="Y2076">
        <v>-0.32081951030627198</v>
      </c>
      <c r="Z2076">
        <v>-0.60943558339765103</v>
      </c>
      <c r="AA2076">
        <v>-0.92832817728995698</v>
      </c>
      <c r="AB2076">
        <v>-0.36669231971131799</v>
      </c>
      <c r="AC2076">
        <v>-0.60726524699123097</v>
      </c>
      <c r="AD2076">
        <v>-0.89188862539242397</v>
      </c>
      <c r="AE2076">
        <v>-0.52604145181473605</v>
      </c>
      <c r="AF2076">
        <v>-0.42265264725136398</v>
      </c>
      <c r="AG2076">
        <v>-0.50064136562306905</v>
      </c>
      <c r="AH2076">
        <v>-0.95539370654119105</v>
      </c>
      <c r="AI2076">
        <v>-0.62871835511993601</v>
      </c>
      <c r="AJ2076">
        <v>-0.34316762059641698</v>
      </c>
      <c r="AK2076">
        <v>-0.97007314851047999</v>
      </c>
      <c r="AL2076">
        <v>-0.96130290018336595</v>
      </c>
      <c r="AM2076">
        <v>-0.87061168551305002</v>
      </c>
      <c r="AN2076">
        <v>-0.33115378556012898</v>
      </c>
      <c r="AO2076">
        <v>-0.85758884974349203</v>
      </c>
      <c r="AP2076">
        <v>-0.87522448143726295</v>
      </c>
    </row>
    <row r="2077" spans="1:42" x14ac:dyDescent="0.25">
      <c r="A2077" s="2">
        <v>3769.17999084249</v>
      </c>
      <c r="B2077">
        <v>-0.88029633098554105</v>
      </c>
      <c r="C2077">
        <v>-0.92331390779533196</v>
      </c>
      <c r="D2077">
        <v>-0.33762568687179501</v>
      </c>
      <c r="E2077">
        <v>-0.83335068575045501</v>
      </c>
      <c r="F2077">
        <v>-0.91034334131266903</v>
      </c>
      <c r="G2077">
        <v>-0.24299245986056101</v>
      </c>
      <c r="H2077">
        <v>-0.96021590770934495</v>
      </c>
      <c r="I2077">
        <v>-0.54134207703193804</v>
      </c>
      <c r="J2077">
        <v>-0.94675032934764003</v>
      </c>
      <c r="K2077">
        <v>-0.61033704939817102</v>
      </c>
      <c r="L2077">
        <v>-0.76129640143963695</v>
      </c>
      <c r="M2077">
        <v>-0.531723614652308</v>
      </c>
      <c r="N2077">
        <v>-0.54434808536255397</v>
      </c>
      <c r="O2077">
        <v>-0.350861550215264</v>
      </c>
      <c r="P2077">
        <v>-0.70322854661172596</v>
      </c>
      <c r="Q2077">
        <v>-0.77026552703242601</v>
      </c>
      <c r="R2077">
        <v>-0.36176380018884102</v>
      </c>
      <c r="S2077">
        <v>-0.637546620863368</v>
      </c>
      <c r="T2077">
        <v>-0.50534046108799602</v>
      </c>
      <c r="U2077">
        <v>-0.29611054364739797</v>
      </c>
      <c r="V2077">
        <v>-0.66673010956585599</v>
      </c>
      <c r="W2077">
        <v>-0.938189148185399</v>
      </c>
      <c r="X2077">
        <v>-0.45091171761481103</v>
      </c>
      <c r="Y2077">
        <v>-0.304147516893292</v>
      </c>
      <c r="Z2077">
        <v>-0.606096551019357</v>
      </c>
      <c r="AA2077">
        <v>-0.94039952722199005</v>
      </c>
      <c r="AB2077">
        <v>-0.36911409177773502</v>
      </c>
      <c r="AC2077">
        <v>-0.60867952747330201</v>
      </c>
      <c r="AD2077">
        <v>-0.890101564052587</v>
      </c>
      <c r="AE2077">
        <v>-0.51361664836621401</v>
      </c>
      <c r="AF2077">
        <v>-0.421308874887454</v>
      </c>
      <c r="AG2077">
        <v>-0.48616610410816602</v>
      </c>
      <c r="AH2077">
        <v>-0.95944387708341805</v>
      </c>
      <c r="AI2077">
        <v>-0.628033588253332</v>
      </c>
      <c r="AJ2077">
        <v>-0.35013826019313099</v>
      </c>
      <c r="AK2077">
        <v>-0.97397755247886397</v>
      </c>
      <c r="AL2077">
        <v>-0.96156980796150604</v>
      </c>
      <c r="AM2077">
        <v>-0.87539410624025904</v>
      </c>
      <c r="AN2077">
        <v>-0.31568436992417498</v>
      </c>
      <c r="AO2077">
        <v>-0.88346041383986795</v>
      </c>
      <c r="AP2077">
        <v>-0.87433957344527502</v>
      </c>
    </row>
    <row r="2078" spans="1:42" x14ac:dyDescent="0.25">
      <c r="A2078" s="2">
        <v>3769.2049450549498</v>
      </c>
      <c r="B2078">
        <v>-0.87755423693165002</v>
      </c>
      <c r="C2078">
        <v>-0.91994566202850603</v>
      </c>
      <c r="D2078">
        <v>-0.34339307375561401</v>
      </c>
      <c r="E2078">
        <v>-0.84528437642565102</v>
      </c>
      <c r="F2078">
        <v>-0.90800727395001601</v>
      </c>
      <c r="G2078">
        <v>-0.24848969688712999</v>
      </c>
      <c r="H2078">
        <v>-0.95245541132834799</v>
      </c>
      <c r="I2078">
        <v>-0.53529212490279499</v>
      </c>
      <c r="J2078">
        <v>-0.94131917262089504</v>
      </c>
      <c r="K2078">
        <v>-0.61587282584764802</v>
      </c>
      <c r="L2078">
        <v>-0.76508644915245105</v>
      </c>
      <c r="M2078">
        <v>-0.53877951693235404</v>
      </c>
      <c r="N2078">
        <v>-0.56097367782937302</v>
      </c>
      <c r="O2078">
        <v>-0.34032667330348898</v>
      </c>
      <c r="P2078">
        <v>-0.66659449664394999</v>
      </c>
      <c r="Q2078">
        <v>-0.76468219507262902</v>
      </c>
      <c r="R2078">
        <v>-0.35345059469675899</v>
      </c>
      <c r="S2078">
        <v>-0.62372493808154705</v>
      </c>
      <c r="T2078">
        <v>-0.51024596214655105</v>
      </c>
      <c r="U2078">
        <v>-0.30190193890891698</v>
      </c>
      <c r="V2078">
        <v>-0.66710701534594397</v>
      </c>
      <c r="W2078">
        <v>-0.94663498371951904</v>
      </c>
      <c r="X2078">
        <v>-0.45146310845938797</v>
      </c>
      <c r="Y2078">
        <v>-0.29545767222612701</v>
      </c>
      <c r="Z2078">
        <v>-0.60306740180417795</v>
      </c>
      <c r="AA2078">
        <v>-0.94899224653905201</v>
      </c>
      <c r="AB2078">
        <v>-0.36413917021082198</v>
      </c>
      <c r="AC2078">
        <v>-0.61252930606516298</v>
      </c>
      <c r="AD2078">
        <v>-0.892994739162985</v>
      </c>
      <c r="AE2078">
        <v>-0.49849304087150598</v>
      </c>
      <c r="AF2078">
        <v>-0.414463649543659</v>
      </c>
      <c r="AG2078">
        <v>-0.47280101800511898</v>
      </c>
      <c r="AH2078">
        <v>-0.95627542366017004</v>
      </c>
      <c r="AI2078">
        <v>-0.62733724201538599</v>
      </c>
      <c r="AJ2078">
        <v>-0.35957460264127</v>
      </c>
      <c r="AK2078">
        <v>-0.97610291060322396</v>
      </c>
      <c r="AL2078">
        <v>-0.95737230883548996</v>
      </c>
      <c r="AM2078">
        <v>-0.887631130211609</v>
      </c>
      <c r="AN2078">
        <v>-0.29848822715401702</v>
      </c>
      <c r="AO2078">
        <v>-0.90208228632115095</v>
      </c>
      <c r="AP2078">
        <v>-0.878967986407027</v>
      </c>
    </row>
    <row r="2079" spans="1:42" x14ac:dyDescent="0.25">
      <c r="A2079" s="2">
        <v>3769.2298992674</v>
      </c>
      <c r="B2079">
        <v>-0.87451644763050695</v>
      </c>
      <c r="C2079">
        <v>-0.915279018585891</v>
      </c>
      <c r="D2079">
        <v>-0.35448884015194798</v>
      </c>
      <c r="E2079">
        <v>-0.85905872722421905</v>
      </c>
      <c r="F2079">
        <v>-0.90634208190777898</v>
      </c>
      <c r="G2079">
        <v>-0.255991978127732</v>
      </c>
      <c r="H2079">
        <v>-0.94566283081091496</v>
      </c>
      <c r="I2079">
        <v>-0.53146901240834499</v>
      </c>
      <c r="J2079">
        <v>-0.93688278544302905</v>
      </c>
      <c r="K2079">
        <v>-0.62084264698772795</v>
      </c>
      <c r="L2079">
        <v>-0.77073253258194896</v>
      </c>
      <c r="M2079">
        <v>-0.547065123212091</v>
      </c>
      <c r="N2079">
        <v>-0.58643837513094699</v>
      </c>
      <c r="O2079">
        <v>-0.32308054717590101</v>
      </c>
      <c r="P2079">
        <v>-0.62123407076119697</v>
      </c>
      <c r="Q2079">
        <v>-0.76485704736918603</v>
      </c>
      <c r="R2079">
        <v>-0.35033532956351998</v>
      </c>
      <c r="S2079">
        <v>-0.60744513002066303</v>
      </c>
      <c r="T2079">
        <v>-0.51206969186195705</v>
      </c>
      <c r="U2079">
        <v>-0.309953279908111</v>
      </c>
      <c r="V2079">
        <v>-0.67148801264350899</v>
      </c>
      <c r="W2079">
        <v>-0.95663475097952999</v>
      </c>
      <c r="X2079">
        <v>-0.450254854061299</v>
      </c>
      <c r="Y2079">
        <v>-0.29265679407209999</v>
      </c>
      <c r="Z2079">
        <v>-0.59984721289480902</v>
      </c>
      <c r="AA2079">
        <v>-0.95527417297035699</v>
      </c>
      <c r="AB2079">
        <v>-0.35534965644692401</v>
      </c>
      <c r="AC2079">
        <v>-0.61767670038716305</v>
      </c>
      <c r="AD2079">
        <v>-0.89869890463232704</v>
      </c>
      <c r="AE2079">
        <v>-0.483875486069136</v>
      </c>
      <c r="AF2079">
        <v>-0.40484921820008601</v>
      </c>
      <c r="AG2079">
        <v>-0.46258830398937201</v>
      </c>
      <c r="AH2079">
        <v>-0.94960975861994601</v>
      </c>
      <c r="AI2079">
        <v>-0.62721107556928202</v>
      </c>
      <c r="AJ2079">
        <v>-0.36857181937200501</v>
      </c>
      <c r="AK2079">
        <v>-0.97643306990485301</v>
      </c>
      <c r="AL2079">
        <v>-0.94925065417439203</v>
      </c>
      <c r="AM2079">
        <v>-0.90237074011113505</v>
      </c>
      <c r="AN2079">
        <v>-0.28434203880534797</v>
      </c>
      <c r="AO2079">
        <v>-0.91408700432744305</v>
      </c>
      <c r="AP2079">
        <v>-0.88803577424626701</v>
      </c>
    </row>
    <row r="2080" spans="1:42" x14ac:dyDescent="0.25">
      <c r="A2080" s="2">
        <v>3769.2548534798502</v>
      </c>
      <c r="B2080">
        <v>-0.87050076459376502</v>
      </c>
      <c r="C2080">
        <v>-0.91032873029557104</v>
      </c>
      <c r="D2080">
        <v>-0.36965255866412999</v>
      </c>
      <c r="E2080">
        <v>-0.86990103351465797</v>
      </c>
      <c r="F2080">
        <v>-0.90611785124270805</v>
      </c>
      <c r="G2080">
        <v>-0.26299498227143098</v>
      </c>
      <c r="H2080">
        <v>-0.94018578626374005</v>
      </c>
      <c r="I2080">
        <v>-0.53034994777389499</v>
      </c>
      <c r="J2080">
        <v>-0.93456115344037505</v>
      </c>
      <c r="K2080">
        <v>-0.62434650539774195</v>
      </c>
      <c r="L2080">
        <v>-0.77466972447229498</v>
      </c>
      <c r="M2080">
        <v>-0.558336766493159</v>
      </c>
      <c r="N2080">
        <v>-0.61739165839980903</v>
      </c>
      <c r="O2080">
        <v>-0.30374791533742002</v>
      </c>
      <c r="P2080">
        <v>-0.57510455200226196</v>
      </c>
      <c r="Q2080">
        <v>-0.77328843291643701</v>
      </c>
      <c r="R2080">
        <v>-0.35571375745433897</v>
      </c>
      <c r="S2080">
        <v>-0.59010433262110096</v>
      </c>
      <c r="T2080">
        <v>-0.51139462307109596</v>
      </c>
      <c r="U2080">
        <v>-0.31969056982676602</v>
      </c>
      <c r="V2080">
        <v>-0.67660874903324397</v>
      </c>
      <c r="W2080">
        <v>-0.96640956113145404</v>
      </c>
      <c r="X2080">
        <v>-0.44767439832924599</v>
      </c>
      <c r="Y2080">
        <v>-0.29365170019852899</v>
      </c>
      <c r="Z2080">
        <v>-0.59593506143394304</v>
      </c>
      <c r="AA2080">
        <v>-0.96041314424512603</v>
      </c>
      <c r="AB2080">
        <v>-0.34632765192238602</v>
      </c>
      <c r="AC2080">
        <v>-0.62298382805965802</v>
      </c>
      <c r="AD2080">
        <v>-0.90534481436932301</v>
      </c>
      <c r="AE2080">
        <v>-0.47296884069761602</v>
      </c>
      <c r="AF2080">
        <v>-0.39519782783683499</v>
      </c>
      <c r="AG2080">
        <v>-0.45757015873635698</v>
      </c>
      <c r="AH2080">
        <v>-0.94316829431123805</v>
      </c>
      <c r="AI2080">
        <v>-0.62823684807820401</v>
      </c>
      <c r="AJ2080">
        <v>-0.37422508181651698</v>
      </c>
      <c r="AK2080">
        <v>-0.97495187740504796</v>
      </c>
      <c r="AL2080">
        <v>-0.93774509534728401</v>
      </c>
      <c r="AM2080">
        <v>-0.91466091862288001</v>
      </c>
      <c r="AN2080">
        <v>-0.27802248643384297</v>
      </c>
      <c r="AO2080">
        <v>-0.92010710499886705</v>
      </c>
      <c r="AP2080">
        <v>-0.90046899088674603</v>
      </c>
    </row>
    <row r="2081" spans="1:42" x14ac:dyDescent="0.25">
      <c r="A2081" s="2">
        <v>3769.27980769231</v>
      </c>
      <c r="B2081">
        <v>-0.86482770941946996</v>
      </c>
      <c r="C2081">
        <v>-0.90610864870803298</v>
      </c>
      <c r="D2081">
        <v>-0.387622933625827</v>
      </c>
      <c r="E2081">
        <v>-0.87304762128427904</v>
      </c>
      <c r="F2081">
        <v>-0.908102514406809</v>
      </c>
      <c r="G2081">
        <v>-0.26699903720468199</v>
      </c>
      <c r="H2081">
        <v>-0.936367668827079</v>
      </c>
      <c r="I2081">
        <v>-0.53241252779671</v>
      </c>
      <c r="J2081">
        <v>-0.935470824737755</v>
      </c>
      <c r="K2081">
        <v>-0.62548471619823498</v>
      </c>
      <c r="L2081">
        <v>-0.77334077800665801</v>
      </c>
      <c r="M2081">
        <v>-0.57434509452640803</v>
      </c>
      <c r="N2081">
        <v>-0.65048500182618496</v>
      </c>
      <c r="O2081">
        <v>-0.28694717519422003</v>
      </c>
      <c r="P2081">
        <v>-0.53615093575240402</v>
      </c>
      <c r="Q2081">
        <v>-0.79246527273047795</v>
      </c>
      <c r="R2081">
        <v>-0.37286898475251401</v>
      </c>
      <c r="S2081">
        <v>-0.57309798907425702</v>
      </c>
      <c r="T2081">
        <v>-0.50880579176079199</v>
      </c>
      <c r="U2081">
        <v>-0.33054098137813898</v>
      </c>
      <c r="V2081">
        <v>-0.67920950427893501</v>
      </c>
      <c r="W2081">
        <v>-0.97418360982401198</v>
      </c>
      <c r="X2081">
        <v>-0.444109786143907</v>
      </c>
      <c r="Y2081">
        <v>-0.29635284441775001</v>
      </c>
      <c r="Z2081">
        <v>-0.59083097924865202</v>
      </c>
      <c r="AA2081">
        <v>-0.96557351959666804</v>
      </c>
      <c r="AB2081">
        <v>-0.34064860783054501</v>
      </c>
      <c r="AC2081">
        <v>-0.62731448880524399</v>
      </c>
      <c r="AD2081">
        <v>-0.91106648887199904</v>
      </c>
      <c r="AE2081">
        <v>-0.46897069557966597</v>
      </c>
      <c r="AF2081">
        <v>-0.38823644948434599</v>
      </c>
      <c r="AG2081">
        <v>-0.459781459521382</v>
      </c>
      <c r="AH2081">
        <v>-0.94066412644476705</v>
      </c>
      <c r="AI2081">
        <v>-0.63099620123891198</v>
      </c>
      <c r="AJ2081">
        <v>-0.37363714749643701</v>
      </c>
      <c r="AK2081">
        <v>-0.97164374754304905</v>
      </c>
      <c r="AL2081">
        <v>-0.92339781938261001</v>
      </c>
      <c r="AM2081">
        <v>-0.91956087138057296</v>
      </c>
      <c r="AN2081">
        <v>-0.28429397522531002</v>
      </c>
      <c r="AO2081">
        <v>-0.92077613836014705</v>
      </c>
      <c r="AP2081">
        <v>-0.91519319550192701</v>
      </c>
    </row>
    <row r="2082" spans="1:42" x14ac:dyDescent="0.25">
      <c r="A2082" s="2">
        <v>3769.3047619047602</v>
      </c>
      <c r="B2082">
        <v>-0.85745221326430898</v>
      </c>
      <c r="C2082">
        <v>-0.90342241913729104</v>
      </c>
      <c r="D2082">
        <v>-0.40693616162059199</v>
      </c>
      <c r="E2082">
        <v>-0.86584104039380705</v>
      </c>
      <c r="F2082">
        <v>-0.912561715601242</v>
      </c>
      <c r="G2082">
        <v>-0.26658880963336101</v>
      </c>
      <c r="H2082">
        <v>-0.93356554187617702</v>
      </c>
      <c r="I2082">
        <v>-0.53822497645502798</v>
      </c>
      <c r="J2082">
        <v>-0.93992661416900303</v>
      </c>
      <c r="K2082">
        <v>-0.62343282124903898</v>
      </c>
      <c r="L2082">
        <v>-0.76497976591436401</v>
      </c>
      <c r="M2082">
        <v>-0.59551477605938996</v>
      </c>
      <c r="N2082">
        <v>-0.68283472323775496</v>
      </c>
      <c r="O2082">
        <v>-0.27581661465387802</v>
      </c>
      <c r="P2082">
        <v>-0.50945235075210804</v>
      </c>
      <c r="Q2082">
        <v>-0.82267758725726903</v>
      </c>
      <c r="R2082">
        <v>-0.40213460779827098</v>
      </c>
      <c r="S2082">
        <v>-0.557426740352301</v>
      </c>
      <c r="T2082">
        <v>-0.50536942526887396</v>
      </c>
      <c r="U2082">
        <v>-0.34220445873833899</v>
      </c>
      <c r="V2082">
        <v>-0.67711093009391898</v>
      </c>
      <c r="W2082">
        <v>-0.97890049092684595</v>
      </c>
      <c r="X2082">
        <v>-0.44008922792070598</v>
      </c>
      <c r="Y2082">
        <v>-0.299518720414157</v>
      </c>
      <c r="Z2082">
        <v>-0.58425766054125505</v>
      </c>
      <c r="AA2082">
        <v>-0.97110836378577403</v>
      </c>
      <c r="AB2082">
        <v>-0.340336929874622</v>
      </c>
      <c r="AC2082">
        <v>-0.62992480140853602</v>
      </c>
      <c r="AD2082">
        <v>-0.91475981983881305</v>
      </c>
      <c r="AE2082">
        <v>-0.47338400182071599</v>
      </c>
      <c r="AF2082">
        <v>-0.38546153704411901</v>
      </c>
      <c r="AG2082">
        <v>-0.46954996967777801</v>
      </c>
      <c r="AH2082">
        <v>-0.94387064965558198</v>
      </c>
      <c r="AI2082">
        <v>-0.63604337988985304</v>
      </c>
      <c r="AJ2082">
        <v>-0.36568008843391198</v>
      </c>
      <c r="AK2082">
        <v>-0.96662543443961402</v>
      </c>
      <c r="AL2082">
        <v>-0.90720246985489505</v>
      </c>
      <c r="AM2082">
        <v>-0.91474734829085502</v>
      </c>
      <c r="AN2082">
        <v>-0.30505767542727702</v>
      </c>
      <c r="AO2082">
        <v>-0.91696389093264996</v>
      </c>
      <c r="AP2082">
        <v>-0.93101855596351801</v>
      </c>
    </row>
    <row r="2083" spans="1:42" x14ac:dyDescent="0.25">
      <c r="A2083" s="2">
        <v>3769.32971611722</v>
      </c>
      <c r="B2083">
        <v>-0.84977412945356201</v>
      </c>
      <c r="C2083">
        <v>-0.90259492416921705</v>
      </c>
      <c r="D2083">
        <v>-0.42566721046664002</v>
      </c>
      <c r="E2083">
        <v>-0.850420946178301</v>
      </c>
      <c r="F2083">
        <v>-0.91861709446610196</v>
      </c>
      <c r="G2083">
        <v>-0.262818640903492</v>
      </c>
      <c r="H2083">
        <v>-0.92889002272670396</v>
      </c>
      <c r="I2083">
        <v>-0.54856192890278499</v>
      </c>
      <c r="J2083">
        <v>-0.94641732025138903</v>
      </c>
      <c r="K2083">
        <v>-0.61753769775919298</v>
      </c>
      <c r="L2083">
        <v>-0.75190064479160001</v>
      </c>
      <c r="M2083">
        <v>-0.61925044896076897</v>
      </c>
      <c r="N2083">
        <v>-0.71261586170550895</v>
      </c>
      <c r="O2083">
        <v>-0.27012344532578397</v>
      </c>
      <c r="P2083">
        <v>-0.493560668718587</v>
      </c>
      <c r="Q2083">
        <v>-0.85920721234490305</v>
      </c>
      <c r="R2083">
        <v>-0.43712646089674601</v>
      </c>
      <c r="S2083">
        <v>-0.54319203151996498</v>
      </c>
      <c r="T2083">
        <v>-0.50324770549584597</v>
      </c>
      <c r="U2083">
        <v>-0.35500220647950298</v>
      </c>
      <c r="V2083">
        <v>-0.67059431794541702</v>
      </c>
      <c r="W2083">
        <v>-0.98114228944406101</v>
      </c>
      <c r="X2083">
        <v>-0.436460173099252</v>
      </c>
      <c r="Y2083">
        <v>-0.30383930539771897</v>
      </c>
      <c r="Z2083">
        <v>-0.57644493216634196</v>
      </c>
      <c r="AA2083">
        <v>-0.97552294884591495</v>
      </c>
      <c r="AB2083">
        <v>-0.34388438465642102</v>
      </c>
      <c r="AC2083">
        <v>-0.630964424958117</v>
      </c>
      <c r="AD2083">
        <v>-0.91705592595547203</v>
      </c>
      <c r="AE2083">
        <v>-0.48385202325961302</v>
      </c>
      <c r="AF2083">
        <v>-0.38556693614319898</v>
      </c>
      <c r="AG2083">
        <v>-0.48331535415591298</v>
      </c>
      <c r="AH2083">
        <v>-0.95014342305511801</v>
      </c>
      <c r="AI2083">
        <v>-0.64387023017546197</v>
      </c>
      <c r="AJ2083">
        <v>-0.35325574213963801</v>
      </c>
      <c r="AK2083">
        <v>-0.96031510718791202</v>
      </c>
      <c r="AL2083">
        <v>-0.89118092133346405</v>
      </c>
      <c r="AM2083">
        <v>-0.903858780788798</v>
      </c>
      <c r="AN2083">
        <v>-0.33569349420119998</v>
      </c>
      <c r="AO2083">
        <v>-0.910078198115435</v>
      </c>
      <c r="AP2083">
        <v>-0.94649242655900201</v>
      </c>
    </row>
    <row r="2084" spans="1:42" x14ac:dyDescent="0.25">
      <c r="A2084" s="2">
        <v>3769.3546703296702</v>
      </c>
      <c r="B2084">
        <v>-0.84339346925588898</v>
      </c>
      <c r="C2084">
        <v>-0.90388472574963996</v>
      </c>
      <c r="D2084">
        <v>-0.44182715623555702</v>
      </c>
      <c r="E2084">
        <v>-0.82959151334055803</v>
      </c>
      <c r="F2084">
        <v>-0.92523181733050897</v>
      </c>
      <c r="G2084">
        <v>-0.257084984211505</v>
      </c>
      <c r="H2084">
        <v>-0.91914053959849695</v>
      </c>
      <c r="I2084">
        <v>-0.56422661341631097</v>
      </c>
      <c r="J2084">
        <v>-0.95317879246559301</v>
      </c>
      <c r="K2084">
        <v>-0.60716995717883904</v>
      </c>
      <c r="L2084">
        <v>-0.73698253742949404</v>
      </c>
      <c r="M2084">
        <v>-0.64253840111275495</v>
      </c>
      <c r="N2084">
        <v>-0.73815011573392098</v>
      </c>
      <c r="O2084">
        <v>-0.26916790024188098</v>
      </c>
      <c r="P2084">
        <v>-0.48612357263828998</v>
      </c>
      <c r="Q2084">
        <v>-0.89664222472354205</v>
      </c>
      <c r="R2084">
        <v>-0.47052979990237198</v>
      </c>
      <c r="S2084">
        <v>-0.53037074646669402</v>
      </c>
      <c r="T2084">
        <v>-0.50475463152384104</v>
      </c>
      <c r="U2084">
        <v>-0.36934148931310601</v>
      </c>
      <c r="V2084">
        <v>-0.66028181959280396</v>
      </c>
      <c r="W2084">
        <v>-0.98171806247753102</v>
      </c>
      <c r="X2084">
        <v>-0.434114293727067</v>
      </c>
      <c r="Y2084">
        <v>-0.31027213546742699</v>
      </c>
      <c r="Z2084">
        <v>-0.56769287156424697</v>
      </c>
      <c r="AA2084">
        <v>-0.97706658119516199</v>
      </c>
      <c r="AB2084">
        <v>-0.34929337970179902</v>
      </c>
      <c r="AC2084">
        <v>-0.63070679627500403</v>
      </c>
      <c r="AD2084">
        <v>-0.91882629834615004</v>
      </c>
      <c r="AE2084">
        <v>-0.49748336028954598</v>
      </c>
      <c r="AF2084">
        <v>-0.386858260903502</v>
      </c>
      <c r="AG2084">
        <v>-0.49697867880864199</v>
      </c>
      <c r="AH2084">
        <v>-0.95622602478323904</v>
      </c>
      <c r="AI2084">
        <v>-0.65495995445677002</v>
      </c>
      <c r="AJ2084">
        <v>-0.33982416966742202</v>
      </c>
      <c r="AK2084">
        <v>-0.95317268841101499</v>
      </c>
      <c r="AL2084">
        <v>-0.87749748415734097</v>
      </c>
      <c r="AM2084">
        <v>-0.89135944265568301</v>
      </c>
      <c r="AN2084">
        <v>-0.37067798028833499</v>
      </c>
      <c r="AO2084">
        <v>-0.90160142856557302</v>
      </c>
      <c r="AP2084">
        <v>-0.96012575530592004</v>
      </c>
    </row>
    <row r="2085" spans="1:42" x14ac:dyDescent="0.25">
      <c r="A2085" s="2">
        <v>3769.3796245421199</v>
      </c>
      <c r="B2085">
        <v>-0.83991024393994695</v>
      </c>
      <c r="C2085">
        <v>-0.90755038582438896</v>
      </c>
      <c r="D2085">
        <v>-0.45342707499892798</v>
      </c>
      <c r="E2085">
        <v>-0.80615691658337696</v>
      </c>
      <c r="F2085">
        <v>-0.93136905052358399</v>
      </c>
      <c r="G2085">
        <v>-0.25078429275382502</v>
      </c>
      <c r="H2085">
        <v>-0.90111652071139303</v>
      </c>
      <c r="I2085">
        <v>-0.58602225827193599</v>
      </c>
      <c r="J2085">
        <v>-0.95844688029229597</v>
      </c>
      <c r="K2085">
        <v>-0.59170021095812098</v>
      </c>
      <c r="L2085">
        <v>-0.72310456661917299</v>
      </c>
      <c r="M2085">
        <v>-0.66236492039756101</v>
      </c>
      <c r="N2085">
        <v>-0.75775918382745999</v>
      </c>
      <c r="O2085">
        <v>-0.27225021243411301</v>
      </c>
      <c r="P2085">
        <v>-0.48478874549766499</v>
      </c>
      <c r="Q2085">
        <v>-0.92957070112334605</v>
      </c>
      <c r="R2085">
        <v>-0.49502988066958098</v>
      </c>
      <c r="S2085">
        <v>-0.51893976908192696</v>
      </c>
      <c r="T2085">
        <v>-0.51220420243498599</v>
      </c>
      <c r="U2085">
        <v>-0.38562957195062603</v>
      </c>
      <c r="V2085">
        <v>-0.64679558679545401</v>
      </c>
      <c r="W2085">
        <v>-0.98143686712912703</v>
      </c>
      <c r="X2085">
        <v>-0.43394326185167098</v>
      </c>
      <c r="Y2085">
        <v>-0.31977474672226902</v>
      </c>
      <c r="Z2085">
        <v>-0.55830155617530397</v>
      </c>
      <c r="AA2085">
        <v>-0.973988567251587</v>
      </c>
      <c r="AB2085">
        <v>-0.35456632253661702</v>
      </c>
      <c r="AC2085">
        <v>-0.629425352180213</v>
      </c>
      <c r="AD2085">
        <v>-0.92094242813501903</v>
      </c>
      <c r="AE2085">
        <v>-0.51138661330370805</v>
      </c>
      <c r="AF2085">
        <v>-0.38764112544694501</v>
      </c>
      <c r="AG2085">
        <v>-0.50644100948882098</v>
      </c>
      <c r="AH2085">
        <v>-0.95886203297980499</v>
      </c>
      <c r="AI2085">
        <v>-0.66979575509480704</v>
      </c>
      <c r="AJ2085">
        <v>-0.32884543207107703</v>
      </c>
      <c r="AK2085">
        <v>-0.94565810073199996</v>
      </c>
      <c r="AL2085">
        <v>-0.86831646866554602</v>
      </c>
      <c r="AM2085">
        <v>-0.88171360767279305</v>
      </c>
      <c r="AN2085">
        <v>-0.40448768242993799</v>
      </c>
      <c r="AO2085">
        <v>-0.89301595094013297</v>
      </c>
      <c r="AP2085">
        <v>-0.97042949022181502</v>
      </c>
    </row>
    <row r="2086" spans="1:42" x14ac:dyDescent="0.25">
      <c r="A2086" s="2">
        <v>3769.4045787545801</v>
      </c>
      <c r="B2086">
        <v>-0.84091765505598903</v>
      </c>
      <c r="C2086">
        <v>-0.91384859958945996</v>
      </c>
      <c r="D2086">
        <v>-0.458483278380035</v>
      </c>
      <c r="E2086">
        <v>-0.78291802363527796</v>
      </c>
      <c r="F2086">
        <v>-0.93599320913929795</v>
      </c>
      <c r="G2086">
        <v>-0.245312109584366</v>
      </c>
      <c r="H2086">
        <v>-0.87162707012570595</v>
      </c>
      <c r="I2086">
        <v>-0.61474779930071199</v>
      </c>
      <c r="J2086">
        <v>-0.96046033302592304</v>
      </c>
      <c r="K2086">
        <v>-0.57050082024568904</v>
      </c>
      <c r="L2086">
        <v>-0.71314025926379598</v>
      </c>
      <c r="M2086">
        <v>-0.67572116076828304</v>
      </c>
      <c r="N2086">
        <v>-0.76976909683765504</v>
      </c>
      <c r="O2086">
        <v>-0.27866935332390702</v>
      </c>
      <c r="P2086">
        <v>-0.48720564481308398</v>
      </c>
      <c r="Q2086">
        <v>-0.95258969697696405</v>
      </c>
      <c r="R2086">
        <v>-0.50332697939549897</v>
      </c>
      <c r="S2086">
        <v>-0.50887668940975495</v>
      </c>
      <c r="T2086">
        <v>-0.52790306095501904</v>
      </c>
      <c r="U2086">
        <v>-0.40426972038546299</v>
      </c>
      <c r="V2086">
        <v>-0.63075842301789597</v>
      </c>
      <c r="W2086">
        <v>-0.98110638111008897</v>
      </c>
      <c r="X2086">
        <v>-0.43683772247274399</v>
      </c>
      <c r="Y2086">
        <v>-0.33329991240316997</v>
      </c>
      <c r="Z2086">
        <v>-0.54856960111433095</v>
      </c>
      <c r="AA2086">
        <v>-0.96454428747869903</v>
      </c>
      <c r="AB2086">
        <v>-0.35771018034992502</v>
      </c>
      <c r="AC2086">
        <v>-0.62739308664550297</v>
      </c>
      <c r="AD2086">
        <v>-0.92427437991953598</v>
      </c>
      <c r="AE2086">
        <v>-0.52267469878952499</v>
      </c>
      <c r="AF2086">
        <v>-0.386225071117556</v>
      </c>
      <c r="AG2086">
        <v>-0.50761149642725301</v>
      </c>
      <c r="AH2086">
        <v>-0.95480251481736</v>
      </c>
      <c r="AI2086">
        <v>-0.688856495375883</v>
      </c>
      <c r="AJ2086">
        <v>-0.32377293112002298</v>
      </c>
      <c r="AK2086">
        <v>-0.93823161822131795</v>
      </c>
      <c r="AL2086">
        <v>-0.86579658272323101</v>
      </c>
      <c r="AM2086">
        <v>-0.87937615511019596</v>
      </c>
      <c r="AN2086">
        <v>-0.43160562930831697</v>
      </c>
      <c r="AO2086">
        <v>-0.88580269323137995</v>
      </c>
      <c r="AP2086">
        <v>-0.97591772060288295</v>
      </c>
    </row>
    <row r="2087" spans="1:42" x14ac:dyDescent="0.25">
      <c r="A2087" s="2">
        <v>3769.4295329670299</v>
      </c>
      <c r="B2087">
        <v>-0.84620884957847098</v>
      </c>
      <c r="C2087">
        <v>-0.92254261282302896</v>
      </c>
      <c r="D2087">
        <v>-0.45639602345076902</v>
      </c>
      <c r="E2087">
        <v>-0.76180154945934397</v>
      </c>
      <c r="F2087">
        <v>-0.93839880193349501</v>
      </c>
      <c r="G2087">
        <v>-0.24182339421163401</v>
      </c>
      <c r="H2087">
        <v>-0.83003896607982897</v>
      </c>
      <c r="I2087">
        <v>-0.65006752398252199</v>
      </c>
      <c r="J2087">
        <v>-0.95822442548923104</v>
      </c>
      <c r="K2087">
        <v>-0.54340665471388105</v>
      </c>
      <c r="L2087">
        <v>-0.70848394692550098</v>
      </c>
      <c r="M2087">
        <v>-0.68088455450021701</v>
      </c>
      <c r="N2087">
        <v>-0.77365108144852401</v>
      </c>
      <c r="O2087">
        <v>-0.28739080509751502</v>
      </c>
      <c r="P2087">
        <v>-0.49149280046395299</v>
      </c>
      <c r="Q2087">
        <v>-0.96266966313963698</v>
      </c>
      <c r="R2087">
        <v>-0.49209179146086302</v>
      </c>
      <c r="S2087">
        <v>-0.50034575967715</v>
      </c>
      <c r="T2087">
        <v>-0.55221329906612404</v>
      </c>
      <c r="U2087">
        <v>-0.424608194969052</v>
      </c>
      <c r="V2087">
        <v>-0.61296540093930696</v>
      </c>
      <c r="W2087">
        <v>-0.98116965935678302</v>
      </c>
      <c r="X2087">
        <v>-0.44341683474333798</v>
      </c>
      <c r="Y2087">
        <v>-0.35054141030600799</v>
      </c>
      <c r="Z2087">
        <v>-0.53840907603588695</v>
      </c>
      <c r="AA2087">
        <v>-0.94859471197423995</v>
      </c>
      <c r="AB2087">
        <v>-0.357937204030366</v>
      </c>
      <c r="AC2087">
        <v>-0.62476593258619095</v>
      </c>
      <c r="AD2087">
        <v>-0.92931513575209501</v>
      </c>
      <c r="AE2087">
        <v>-0.52960143286004102</v>
      </c>
      <c r="AF2087">
        <v>-0.38195774593422999</v>
      </c>
      <c r="AG2087">
        <v>-0.49853628299514302</v>
      </c>
      <c r="AH2087">
        <v>-0.94277815934765796</v>
      </c>
      <c r="AI2087">
        <v>-0.711474064388668</v>
      </c>
      <c r="AJ2087">
        <v>-0.32629977915331598</v>
      </c>
      <c r="AK2087">
        <v>-0.93144641518724502</v>
      </c>
      <c r="AL2087">
        <v>-0.87061559796215504</v>
      </c>
      <c r="AM2087">
        <v>-0.88631865554779499</v>
      </c>
      <c r="AN2087">
        <v>-0.44822773211317701</v>
      </c>
      <c r="AO2087">
        <v>-0.881061763679583</v>
      </c>
      <c r="AP2087">
        <v>-0.97593488917169102</v>
      </c>
    </row>
    <row r="2088" spans="1:42" x14ac:dyDescent="0.25">
      <c r="A2088" s="2">
        <v>3769.4544871794901</v>
      </c>
      <c r="B2088">
        <v>-0.85136983170967595</v>
      </c>
      <c r="C2088">
        <v>-0.93224236618712397</v>
      </c>
      <c r="D2088">
        <v>-0.44980016703875603</v>
      </c>
      <c r="E2088">
        <v>-0.74269111236017105</v>
      </c>
      <c r="F2088">
        <v>-0.93865184269434898</v>
      </c>
      <c r="G2088">
        <v>-0.24091080690178199</v>
      </c>
      <c r="H2088">
        <v>-0.78169686135914596</v>
      </c>
      <c r="I2088">
        <v>-0.68899378486496299</v>
      </c>
      <c r="J2088">
        <v>-0.95253597948337698</v>
      </c>
      <c r="K2088">
        <v>-0.51133357314428596</v>
      </c>
      <c r="L2088">
        <v>-0.70707274044028301</v>
      </c>
      <c r="M2088">
        <v>-0.67913886302056004</v>
      </c>
      <c r="N2088">
        <v>-0.77155295117327904</v>
      </c>
      <c r="O2088">
        <v>-0.29660060867078297</v>
      </c>
      <c r="P2088">
        <v>-0.49686507264561203</v>
      </c>
      <c r="Q2088">
        <v>-0.96232822305346</v>
      </c>
      <c r="R2088">
        <v>-0.467274797757045</v>
      </c>
      <c r="S2088">
        <v>-0.493947504690888</v>
      </c>
      <c r="T2088">
        <v>-0.58095214510255699</v>
      </c>
      <c r="U2088">
        <v>-0.44352079004223399</v>
      </c>
      <c r="V2088">
        <v>-0.59461422613178805</v>
      </c>
      <c r="W2088">
        <v>-0.98121754927113902</v>
      </c>
      <c r="X2088">
        <v>-0.45366523276779802</v>
      </c>
      <c r="Y2088">
        <v>-0.368250455452166</v>
      </c>
      <c r="Z2088">
        <v>-0.52682860468732395</v>
      </c>
      <c r="AA2088">
        <v>-0.92975344418138295</v>
      </c>
      <c r="AB2088">
        <v>-0.35727667050198197</v>
      </c>
      <c r="AC2088">
        <v>-0.62142622422556304</v>
      </c>
      <c r="AD2088">
        <v>-0.93567634879357398</v>
      </c>
      <c r="AE2088">
        <v>-0.53308717723097498</v>
      </c>
      <c r="AF2088">
        <v>-0.37661309268083198</v>
      </c>
      <c r="AG2088">
        <v>-0.48225615848481501</v>
      </c>
      <c r="AH2088">
        <v>-0.92614648860447901</v>
      </c>
      <c r="AI2088">
        <v>-0.73429960794307503</v>
      </c>
      <c r="AJ2088">
        <v>-0.334004886055557</v>
      </c>
      <c r="AK2088">
        <v>-0.92607279522366104</v>
      </c>
      <c r="AL2088">
        <v>-0.87998999642089504</v>
      </c>
      <c r="AM2088">
        <v>-0.89870861431802995</v>
      </c>
      <c r="AN2088">
        <v>-0.45455330357410101</v>
      </c>
      <c r="AO2088">
        <v>-0.87900320691879796</v>
      </c>
      <c r="AP2088">
        <v>-0.97176616615045497</v>
      </c>
    </row>
    <row r="2089" spans="1:42" x14ac:dyDescent="0.25">
      <c r="A2089" s="2">
        <v>3769.4794413919399</v>
      </c>
      <c r="B2089">
        <v>-0.85138652560500705</v>
      </c>
      <c r="C2089">
        <v>-0.94139330024818502</v>
      </c>
      <c r="D2089">
        <v>-0.44179192867742301</v>
      </c>
      <c r="E2089">
        <v>-0.72517891634887299</v>
      </c>
      <c r="F2089">
        <v>-0.93692838777360199</v>
      </c>
      <c r="G2089">
        <v>-0.24308680513870001</v>
      </c>
      <c r="H2089">
        <v>-0.73279805469732895</v>
      </c>
      <c r="I2089">
        <v>-0.728160679388833</v>
      </c>
      <c r="J2089">
        <v>-0.944447351658942</v>
      </c>
      <c r="K2089">
        <v>-0.47535161971950501</v>
      </c>
      <c r="L2089">
        <v>-0.70635063470115</v>
      </c>
      <c r="M2089">
        <v>-0.67219665139738505</v>
      </c>
      <c r="N2089">
        <v>-0.76600429082145305</v>
      </c>
      <c r="O2089">
        <v>-0.30437363042152799</v>
      </c>
      <c r="P2089">
        <v>-0.50269369512639095</v>
      </c>
      <c r="Q2089">
        <v>-0.954874213524608</v>
      </c>
      <c r="R2089">
        <v>-0.43615008867142802</v>
      </c>
      <c r="S2089">
        <v>-0.49034467639961299</v>
      </c>
      <c r="T2089">
        <v>-0.60928857699712402</v>
      </c>
      <c r="U2089">
        <v>-0.45753092841015602</v>
      </c>
      <c r="V2089">
        <v>-0.57696003315865996</v>
      </c>
      <c r="W2089">
        <v>-0.98071934480066403</v>
      </c>
      <c r="X2089">
        <v>-0.46747704603923201</v>
      </c>
      <c r="Y2089">
        <v>-0.382758554452032</v>
      </c>
      <c r="Z2089">
        <v>-0.512707949046458</v>
      </c>
      <c r="AA2089">
        <v>-0.91216933926064303</v>
      </c>
      <c r="AB2089">
        <v>-0.35815965933895499</v>
      </c>
      <c r="AC2089">
        <v>-0.61721727141221305</v>
      </c>
      <c r="AD2089">
        <v>-0.94284396506554002</v>
      </c>
      <c r="AE2089">
        <v>-0.53443263269777597</v>
      </c>
      <c r="AF2089">
        <v>-0.37231112537178901</v>
      </c>
      <c r="AG2089">
        <v>-0.46252431666850902</v>
      </c>
      <c r="AH2089">
        <v>-0.90892496660673505</v>
      </c>
      <c r="AI2089">
        <v>-0.75360190770319002</v>
      </c>
      <c r="AJ2089">
        <v>-0.34388033807938101</v>
      </c>
      <c r="AK2089">
        <v>-0.92291203186270598</v>
      </c>
      <c r="AL2089">
        <v>-0.89064256383774998</v>
      </c>
      <c r="AM2089">
        <v>-0.91188568185646202</v>
      </c>
      <c r="AN2089">
        <v>-0.45135267611593199</v>
      </c>
      <c r="AO2089">
        <v>-0.87971011457971104</v>
      </c>
      <c r="AP2089">
        <v>-0.96497353477013403</v>
      </c>
    </row>
    <row r="2090" spans="1:42" x14ac:dyDescent="0.25">
      <c r="A2090" s="2">
        <v>3769.5043956044001</v>
      </c>
      <c r="B2090">
        <v>-0.84124485541987404</v>
      </c>
      <c r="C2090">
        <v>-0.948440855572657</v>
      </c>
      <c r="D2090">
        <v>-0.435467527900193</v>
      </c>
      <c r="E2090">
        <v>-0.70885716543654897</v>
      </c>
      <c r="F2090">
        <v>-0.93340449352300003</v>
      </c>
      <c r="G2090">
        <v>-0.24886384640627601</v>
      </c>
      <c r="H2090">
        <v>-0.68953984482800801</v>
      </c>
      <c r="I2090">
        <v>-0.76420230499496</v>
      </c>
      <c r="J2090">
        <v>-0.935010898666501</v>
      </c>
      <c r="K2090">
        <v>-0.436530838622119</v>
      </c>
      <c r="L2090">
        <v>-0.70376162460110703</v>
      </c>
      <c r="M2090">
        <v>-0.66177048469876898</v>
      </c>
      <c r="N2090">
        <v>-0.75953468520257506</v>
      </c>
      <c r="O2090">
        <v>-0.30878473672757301</v>
      </c>
      <c r="P2090">
        <v>-0.50834990167462002</v>
      </c>
      <c r="Q2090">
        <v>-0.94361647135925797</v>
      </c>
      <c r="R2090">
        <v>-0.40599175459137099</v>
      </c>
      <c r="S2090">
        <v>-0.490200026751967</v>
      </c>
      <c r="T2090">
        <v>-0.632391572682659</v>
      </c>
      <c r="U2090">
        <v>-0.46316203287798402</v>
      </c>
      <c r="V2090">
        <v>-0.56125795658322997</v>
      </c>
      <c r="W2090">
        <v>-0.97914433989286698</v>
      </c>
      <c r="X2090">
        <v>-0.48474640405075597</v>
      </c>
      <c r="Y2090">
        <v>-0.39039721391601301</v>
      </c>
      <c r="Z2090">
        <v>-0.49492687109109701</v>
      </c>
      <c r="AA2090">
        <v>-0.89999125237251598</v>
      </c>
      <c r="AB2090">
        <v>-0.36301725011546399</v>
      </c>
      <c r="AC2090">
        <v>-0.61198238399473404</v>
      </c>
      <c r="AD2090">
        <v>-0.95030393058956697</v>
      </c>
      <c r="AE2090">
        <v>-0.53493850005589405</v>
      </c>
      <c r="AF2090">
        <v>-0.37117185802152403</v>
      </c>
      <c r="AG2090">
        <v>-0.44309395131845197</v>
      </c>
      <c r="AH2090">
        <v>-0.89513105737332299</v>
      </c>
      <c r="AI2090">
        <v>-0.76564974533311703</v>
      </c>
      <c r="AJ2090">
        <v>-0.35291822147743102</v>
      </c>
      <c r="AK2090">
        <v>-0.92276539863651597</v>
      </c>
      <c r="AL2090">
        <v>-0.89929608595102895</v>
      </c>
      <c r="AM2090">
        <v>-0.921189508598663</v>
      </c>
      <c r="AN2090">
        <v>-0.439396182163517</v>
      </c>
      <c r="AO2090">
        <v>-0.883265578293008</v>
      </c>
      <c r="AP2090">
        <v>-0.95711897826168402</v>
      </c>
    </row>
    <row r="2091" spans="1:42" x14ac:dyDescent="0.25">
      <c r="A2091" s="2">
        <v>3769.5293498168498</v>
      </c>
      <c r="B2091">
        <v>-0.81594207022228205</v>
      </c>
      <c r="C2091">
        <v>-0.95183209062576202</v>
      </c>
      <c r="D2091">
        <v>-0.433919542983637</v>
      </c>
      <c r="E2091">
        <v>-0.69331792355599797</v>
      </c>
      <c r="F2091">
        <v>-0.928256583607176</v>
      </c>
      <c r="G2091">
        <v>-0.258752251336612</v>
      </c>
      <c r="H2091">
        <v>-0.658110256123698</v>
      </c>
      <c r="I2091">
        <v>-0.79375790381547395</v>
      </c>
      <c r="J2091">
        <v>-0.92527808610252404</v>
      </c>
      <c r="K2091">
        <v>-0.39594262759719201</v>
      </c>
      <c r="L2091">
        <v>-0.69675323717414095</v>
      </c>
      <c r="M2091">
        <v>-0.649572810271418</v>
      </c>
      <c r="N2091">
        <v>-0.75467110973037599</v>
      </c>
      <c r="O2091">
        <v>-0.307912787209211</v>
      </c>
      <c r="P2091">
        <v>-0.51320473441609604</v>
      </c>
      <c r="Q2091">
        <v>-0.93186084138240999</v>
      </c>
      <c r="R2091">
        <v>-0.38406421581897399</v>
      </c>
      <c r="S2091">
        <v>-0.49417278478034399</v>
      </c>
      <c r="T2091">
        <v>-0.645438353950615</v>
      </c>
      <c r="U2091">
        <v>-0.45694442950203901</v>
      </c>
      <c r="V2091">
        <v>-0.54876196896821605</v>
      </c>
      <c r="W2091">
        <v>-0.97596298476867305</v>
      </c>
      <c r="X2091">
        <v>-0.50536401139971798</v>
      </c>
      <c r="Y2091">
        <v>-0.38750622303933802</v>
      </c>
      <c r="Z2091">
        <v>-0.47237087370154601</v>
      </c>
      <c r="AA2091">
        <v>-0.89736075260835502</v>
      </c>
      <c r="AB2091">
        <v>-0.37427504642663401</v>
      </c>
      <c r="AC2091">
        <v>-0.60556463825219498</v>
      </c>
      <c r="AD2091">
        <v>-0.95754259200305103</v>
      </c>
      <c r="AE2091">
        <v>-0.53590400467232702</v>
      </c>
      <c r="AF2091">
        <v>-0.37531033777384398</v>
      </c>
      <c r="AG2091">
        <v>-0.42771486369318101</v>
      </c>
      <c r="AH2091">
        <v>-0.88877613663216504</v>
      </c>
      <c r="AI2091">
        <v>-0.76672045806927602</v>
      </c>
      <c r="AJ2091">
        <v>-0.35811458287235298</v>
      </c>
      <c r="AK2091">
        <v>-0.92643197841548297</v>
      </c>
      <c r="AL2091">
        <v>-0.90267886036402201</v>
      </c>
      <c r="AM2091">
        <v>-0.92196875547243096</v>
      </c>
      <c r="AN2091">
        <v>-0.41945727568152602</v>
      </c>
      <c r="AO2091">
        <v>-0.88975015897420495</v>
      </c>
      <c r="AP2091">
        <v>-0.94976321317426204</v>
      </c>
    </row>
    <row r="2092" spans="1:42" x14ac:dyDescent="0.25">
      <c r="A2092" s="2">
        <v>3769.5543040293001</v>
      </c>
      <c r="B2092">
        <v>-0.77389273250808199</v>
      </c>
      <c r="C2092">
        <v>-0.95050226783632896</v>
      </c>
      <c r="D2092">
        <v>-0.43914179618073002</v>
      </c>
      <c r="E2092">
        <v>-0.67811098575110496</v>
      </c>
      <c r="F2092">
        <v>-0.92177191903796196</v>
      </c>
      <c r="G2092">
        <v>-0.27261754156339302</v>
      </c>
      <c r="H2092">
        <v>-0.64189875724669998</v>
      </c>
      <c r="I2092">
        <v>-0.815019138148803</v>
      </c>
      <c r="J2092">
        <v>-0.91603150233002795</v>
      </c>
      <c r="K2092">
        <v>-0.35506682438382497</v>
      </c>
      <c r="L2092">
        <v>-0.68383882956113995</v>
      </c>
      <c r="M2092">
        <v>-0.63728055282082996</v>
      </c>
      <c r="N2092">
        <v>-0.75315314978515702</v>
      </c>
      <c r="O2092">
        <v>-0.30104160982429401</v>
      </c>
      <c r="P2092">
        <v>-0.51657140698469906</v>
      </c>
      <c r="Q2092">
        <v>-0.92201033253855003</v>
      </c>
      <c r="R2092">
        <v>-0.37471392645215101</v>
      </c>
      <c r="S2092">
        <v>-0.50185913299069895</v>
      </c>
      <c r="T2092">
        <v>-0.64609374225856597</v>
      </c>
      <c r="U2092">
        <v>-0.43749151320914997</v>
      </c>
      <c r="V2092">
        <v>-0.54037540703806697</v>
      </c>
      <c r="W2092">
        <v>-0.97099463730214097</v>
      </c>
      <c r="X2092">
        <v>-0.52818710401928803</v>
      </c>
      <c r="Y2092">
        <v>-0.372924656385965</v>
      </c>
      <c r="Z2092">
        <v>-0.44565778775713699</v>
      </c>
      <c r="AA2092">
        <v>-0.90622082414914396</v>
      </c>
      <c r="AB2092">
        <v>-0.392706265008605</v>
      </c>
      <c r="AC2092">
        <v>-0.59773663042585801</v>
      </c>
      <c r="AD2092">
        <v>-0.96416718251365796</v>
      </c>
      <c r="AE2092">
        <v>-0.538183158636661</v>
      </c>
      <c r="AF2092">
        <v>-0.38534284933159002</v>
      </c>
      <c r="AG2092">
        <v>-0.419113157738433</v>
      </c>
      <c r="AH2092">
        <v>-0.89203442699003099</v>
      </c>
      <c r="AI2092">
        <v>-0.75567304299979099</v>
      </c>
      <c r="AJ2092">
        <v>-0.35766051789761399</v>
      </c>
      <c r="AK2092">
        <v>-0.93404981781706797</v>
      </c>
      <c r="AL2092">
        <v>-0.89918240018535001</v>
      </c>
      <c r="AM2092">
        <v>-0.912291016184543</v>
      </c>
      <c r="AN2092">
        <v>-0.39325134107871201</v>
      </c>
      <c r="AO2092">
        <v>-0.89848076953228895</v>
      </c>
      <c r="AP2092">
        <v>-0.94408473246965596</v>
      </c>
    </row>
    <row r="2093" spans="1:42" x14ac:dyDescent="0.25">
      <c r="A2093" s="2">
        <v>3769.5792582417598</v>
      </c>
      <c r="B2093">
        <v>-0.72170846699160096</v>
      </c>
      <c r="C2093">
        <v>-0.94455769769462194</v>
      </c>
      <c r="D2093">
        <v>-0.450492538943426</v>
      </c>
      <c r="E2093">
        <v>-0.66268475726946197</v>
      </c>
      <c r="F2093">
        <v>-0.91450362483126701</v>
      </c>
      <c r="G2093">
        <v>-0.288778568325541</v>
      </c>
      <c r="H2093">
        <v>-0.63758196017735702</v>
      </c>
      <c r="I2093">
        <v>-0.829901438967523</v>
      </c>
      <c r="J2093">
        <v>-0.90740878362956801</v>
      </c>
      <c r="K2093">
        <v>-0.31636298605746999</v>
      </c>
      <c r="L2093">
        <v>-0.66608835076530304</v>
      </c>
      <c r="M2093">
        <v>-0.62648542938679797</v>
      </c>
      <c r="N2093">
        <v>-0.75483168921882104</v>
      </c>
      <c r="O2093">
        <v>-0.29034537333284499</v>
      </c>
      <c r="P2093">
        <v>-0.51762442061458103</v>
      </c>
      <c r="Q2093">
        <v>-0.91430233389504001</v>
      </c>
      <c r="R2093">
        <v>-0.37528805561476603</v>
      </c>
      <c r="S2093">
        <v>-0.51030533896245001</v>
      </c>
      <c r="T2093">
        <v>-0.63798952980538204</v>
      </c>
      <c r="U2093">
        <v>-0.40841330727102698</v>
      </c>
      <c r="V2093">
        <v>-0.53616054220582898</v>
      </c>
      <c r="W2093">
        <v>-0.96489557530505998</v>
      </c>
      <c r="X2093">
        <v>-0.54959395092316798</v>
      </c>
      <c r="Y2093">
        <v>-0.35148658959356799</v>
      </c>
      <c r="Z2093">
        <v>-0.419560755228988</v>
      </c>
      <c r="AA2093">
        <v>-0.92324073611185697</v>
      </c>
      <c r="AB2093">
        <v>-0.41512056520715701</v>
      </c>
      <c r="AC2093">
        <v>-0.58810189726997097</v>
      </c>
      <c r="AD2093">
        <v>-0.97007490426481602</v>
      </c>
      <c r="AE2093">
        <v>-0.54156204713844902</v>
      </c>
      <c r="AF2093">
        <v>-0.39829061676336402</v>
      </c>
      <c r="AG2093">
        <v>-0.417559408885187</v>
      </c>
      <c r="AH2093">
        <v>-0.90267339739855301</v>
      </c>
      <c r="AI2093">
        <v>-0.73755908881381105</v>
      </c>
      <c r="AJ2093">
        <v>-0.35261366963767299</v>
      </c>
      <c r="AK2093">
        <v>-0.94417134498726196</v>
      </c>
      <c r="AL2093">
        <v>-0.89118775043744902</v>
      </c>
      <c r="AM2093">
        <v>-0.896745750705356</v>
      </c>
      <c r="AN2093">
        <v>-0.36475315822714399</v>
      </c>
      <c r="AO2093">
        <v>-0.906942571017751</v>
      </c>
      <c r="AP2093">
        <v>-0.94034519470356703</v>
      </c>
    </row>
    <row r="2094" spans="1:42" x14ac:dyDescent="0.25">
      <c r="A2094" s="2">
        <v>3769.60421245421</v>
      </c>
      <c r="B2094">
        <v>-0.66720455216812102</v>
      </c>
      <c r="C2094">
        <v>-0.93427664698320501</v>
      </c>
      <c r="D2094">
        <v>-0.466943016418851</v>
      </c>
      <c r="E2094">
        <v>-0.64647275531603798</v>
      </c>
      <c r="F2094">
        <v>-0.90704386538140203</v>
      </c>
      <c r="G2094">
        <v>-0.30532707031617701</v>
      </c>
      <c r="H2094">
        <v>-0.64085076334267799</v>
      </c>
      <c r="I2094">
        <v>-0.84086703414834296</v>
      </c>
      <c r="J2094">
        <v>-0.89945286174098105</v>
      </c>
      <c r="K2094">
        <v>-0.28243453134206398</v>
      </c>
      <c r="L2094">
        <v>-0.64494715885461096</v>
      </c>
      <c r="M2094">
        <v>-0.61876664514495405</v>
      </c>
      <c r="N2094">
        <v>-0.75928027560410405</v>
      </c>
      <c r="O2094">
        <v>-0.27842266313856401</v>
      </c>
      <c r="P2094">
        <v>-0.51551790805909603</v>
      </c>
      <c r="Q2094">
        <v>-0.90865623564553699</v>
      </c>
      <c r="R2094">
        <v>-0.38210599984601301</v>
      </c>
      <c r="S2094">
        <v>-0.51618324164916296</v>
      </c>
      <c r="T2094">
        <v>-0.62563369670972302</v>
      </c>
      <c r="U2094">
        <v>-0.37405353813730302</v>
      </c>
      <c r="V2094">
        <v>-0.53605614414512903</v>
      </c>
      <c r="W2094">
        <v>-0.95844496962339898</v>
      </c>
      <c r="X2094">
        <v>-0.56559881048003302</v>
      </c>
      <c r="Y2094">
        <v>-0.32890640218393002</v>
      </c>
      <c r="Z2094">
        <v>-0.39946308253169099</v>
      </c>
      <c r="AA2094">
        <v>-0.94431536711755104</v>
      </c>
      <c r="AB2094">
        <v>-0.43774559897179199</v>
      </c>
      <c r="AC2094">
        <v>-0.57623915090218802</v>
      </c>
      <c r="AD2094">
        <v>-0.97520553833819101</v>
      </c>
      <c r="AE2094">
        <v>-0.54566994135061597</v>
      </c>
      <c r="AF2094">
        <v>-0.41064696667769601</v>
      </c>
      <c r="AG2094">
        <v>-0.42296362360663903</v>
      </c>
      <c r="AH2094">
        <v>-0.91781343062685605</v>
      </c>
      <c r="AI2094">
        <v>-0.71833950220928</v>
      </c>
      <c r="AJ2094">
        <v>-0.34445260401320599</v>
      </c>
      <c r="AK2094">
        <v>-0.95511615640414405</v>
      </c>
      <c r="AL2094">
        <v>-0.88166177762908104</v>
      </c>
      <c r="AM2094">
        <v>-0.88088008759158398</v>
      </c>
      <c r="AN2094">
        <v>-0.33826927584724897</v>
      </c>
      <c r="AO2094">
        <v>-0.91235175067174501</v>
      </c>
      <c r="AP2094">
        <v>-0.93867163078462001</v>
      </c>
    </row>
    <row r="2095" spans="1:42" x14ac:dyDescent="0.25">
      <c r="A2095" s="2">
        <v>3769.6291666666698</v>
      </c>
      <c r="B2095">
        <v>-0.61819626653292103</v>
      </c>
      <c r="C2095">
        <v>-0.91993738248464096</v>
      </c>
      <c r="D2095">
        <v>-0.48746447375413099</v>
      </c>
      <c r="E2095">
        <v>-0.62890849709580499</v>
      </c>
      <c r="F2095">
        <v>-0.89998480508267797</v>
      </c>
      <c r="G2095">
        <v>-0.32035478622842101</v>
      </c>
      <c r="H2095">
        <v>-0.64739606516967496</v>
      </c>
      <c r="I2095">
        <v>-0.85037815156797103</v>
      </c>
      <c r="J2095">
        <v>-0.89220666840410801</v>
      </c>
      <c r="K2095">
        <v>-0.255884878961541</v>
      </c>
      <c r="L2095">
        <v>-0.621860611897046</v>
      </c>
      <c r="M2095">
        <v>-0.61570340527093204</v>
      </c>
      <c r="N2095">
        <v>-0.76607245651374201</v>
      </c>
      <c r="O2095">
        <v>-0.26787206464515001</v>
      </c>
      <c r="P2095">
        <v>-0.50940600207159903</v>
      </c>
      <c r="Q2095">
        <v>-0.90499142798369703</v>
      </c>
      <c r="R2095">
        <v>-0.39148715568508802</v>
      </c>
      <c r="S2095">
        <v>-0.51616468000440796</v>
      </c>
      <c r="T2095">
        <v>-0.61353422309025196</v>
      </c>
      <c r="U2095">
        <v>-0.33875593225761402</v>
      </c>
      <c r="V2095">
        <v>-0.54000098252959705</v>
      </c>
      <c r="W2095">
        <v>-0.95242199110312997</v>
      </c>
      <c r="X2095">
        <v>-0.572215941058555</v>
      </c>
      <c r="Y2095">
        <v>-0.310898473678832</v>
      </c>
      <c r="Z2095">
        <v>-0.39074807607983902</v>
      </c>
      <c r="AA2095">
        <v>-0.96533959578727702</v>
      </c>
      <c r="AB2095">
        <v>-0.45680901825200998</v>
      </c>
      <c r="AC2095">
        <v>-0.56172710344015797</v>
      </c>
      <c r="AD2095">
        <v>-0.97949886581544499</v>
      </c>
      <c r="AE2095">
        <v>-0.55013611244608995</v>
      </c>
      <c r="AF2095">
        <v>-0.418905225683119</v>
      </c>
      <c r="AG2095">
        <v>-0.43523580837598302</v>
      </c>
      <c r="AH2095">
        <v>-0.93457490944406096</v>
      </c>
      <c r="AI2095">
        <v>-0.70397518988414298</v>
      </c>
      <c r="AJ2095">
        <v>-0.33465588694489101</v>
      </c>
      <c r="AK2095">
        <v>-0.965203848545792</v>
      </c>
      <c r="AL2095">
        <v>-0.87357134826900495</v>
      </c>
      <c r="AM2095">
        <v>-0.87024115539993796</v>
      </c>
      <c r="AN2095">
        <v>-0.31810624265944998</v>
      </c>
      <c r="AO2095">
        <v>-0.911924495735427</v>
      </c>
      <c r="AP2095">
        <v>-0.939191071621438</v>
      </c>
    </row>
    <row r="2096" spans="1:42" x14ac:dyDescent="0.25">
      <c r="A2096" s="2">
        <v>3769.65412087912</v>
      </c>
      <c r="B2096">
        <v>-0.58248909193078602</v>
      </c>
      <c r="C2096">
        <v>-0.90181984094663403</v>
      </c>
      <c r="D2096">
        <v>-0.51102828678045098</v>
      </c>
      <c r="E2096">
        <v>-0.60942780172987698</v>
      </c>
      <c r="F2096">
        <v>-0.89391663270983002</v>
      </c>
      <c r="G2096">
        <v>-0.33195601444405498</v>
      </c>
      <c r="H2096">
        <v>-0.65291210800698596</v>
      </c>
      <c r="I2096">
        <v>-0.860894718564019</v>
      </c>
      <c r="J2096">
        <v>-0.88571301440926398</v>
      </c>
      <c r="K2096">
        <v>-0.23931267304797599</v>
      </c>
      <c r="L2096">
        <v>-0.59827345489026695</v>
      </c>
      <c r="M2096">
        <v>-0.61887238759771102</v>
      </c>
      <c r="N2096">
        <v>-0.77478083870937797</v>
      </c>
      <c r="O2096">
        <v>-0.26128860886720501</v>
      </c>
      <c r="P2096">
        <v>-0.49844486704055802</v>
      </c>
      <c r="Q2096">
        <v>-0.90322749314305795</v>
      </c>
      <c r="R2096">
        <v>-0.39975444152343897</v>
      </c>
      <c r="S2096">
        <v>-0.50692875514453695</v>
      </c>
      <c r="T2096">
        <v>-0.60619435466287597</v>
      </c>
      <c r="U2096">
        <v>-0.30686237536549499</v>
      </c>
      <c r="V2096">
        <v>-0.54793136710633195</v>
      </c>
      <c r="W2096">
        <v>-0.94760459557961096</v>
      </c>
      <c r="X2096">
        <v>-0.56546822967843202</v>
      </c>
      <c r="Y2096">
        <v>-0.30316857114988199</v>
      </c>
      <c r="Z2096">
        <v>-0.39878798356115802</v>
      </c>
      <c r="AA2096">
        <v>-0.98221244923842699</v>
      </c>
      <c r="AB2096">
        <v>-0.46854399293059401</v>
      </c>
      <c r="AC2096">
        <v>-0.54414685468132695</v>
      </c>
      <c r="AD2096">
        <v>-0.98289477234807798</v>
      </c>
      <c r="AE2096">
        <v>-0.55458989502377298</v>
      </c>
      <c r="AF2096">
        <v>-0.41956500562629401</v>
      </c>
      <c r="AG2096">
        <v>-0.454282531808467</v>
      </c>
      <c r="AH2096">
        <v>-0.95008080139630002</v>
      </c>
      <c r="AI2096">
        <v>-0.70041836637153498</v>
      </c>
      <c r="AJ2096">
        <v>-0.324701533371134</v>
      </c>
      <c r="AK2096">
        <v>-0.97275530204553795</v>
      </c>
      <c r="AL2096">
        <v>-0.869879822898734</v>
      </c>
      <c r="AM2096">
        <v>-0.87036749609673902</v>
      </c>
      <c r="AN2096">
        <v>-0.30856331327470099</v>
      </c>
      <c r="AO2096">
        <v>-0.90288179317660899</v>
      </c>
      <c r="AP2096">
        <v>-0.942029355056338</v>
      </c>
    </row>
    <row r="2097" spans="1:42" x14ac:dyDescent="0.25">
      <c r="A2097" s="2">
        <v>3769.6790750915802</v>
      </c>
      <c r="B2097">
        <v>-0.56448680306139598</v>
      </c>
      <c r="C2097">
        <v>-0.88078382387332899</v>
      </c>
      <c r="D2097">
        <v>-0.53665120897032004</v>
      </c>
      <c r="E2097">
        <v>-0.58826578648707095</v>
      </c>
      <c r="F2097">
        <v>-0.88874353938664796</v>
      </c>
      <c r="G2097">
        <v>-0.33911385826949197</v>
      </c>
      <c r="H2097">
        <v>-0.65425424963744805</v>
      </c>
      <c r="I2097">
        <v>-0.87407784248148701</v>
      </c>
      <c r="J2097">
        <v>-0.87997271304378299</v>
      </c>
      <c r="K2097">
        <v>-0.233658668309109</v>
      </c>
      <c r="L2097">
        <v>-0.57541755540963002</v>
      </c>
      <c r="M2097">
        <v>-0.62897269659114297</v>
      </c>
      <c r="N2097">
        <v>-0.78465134956093596</v>
      </c>
      <c r="O2097">
        <v>-0.26003313041734299</v>
      </c>
      <c r="P2097">
        <v>-0.48249611537418602</v>
      </c>
      <c r="Q2097">
        <v>-0.90335069568347204</v>
      </c>
      <c r="R2097">
        <v>-0.40445367433160601</v>
      </c>
      <c r="S2097">
        <v>-0.48767622097367103</v>
      </c>
      <c r="T2097">
        <v>-0.60647340264967098</v>
      </c>
      <c r="U2097">
        <v>-0.28207559830178602</v>
      </c>
      <c r="V2097">
        <v>-0.55892944326812999</v>
      </c>
      <c r="W2097">
        <v>-0.94434884874530201</v>
      </c>
      <c r="X2097">
        <v>-0.54437470411669198</v>
      </c>
      <c r="Y2097">
        <v>-0.30843194635792798</v>
      </c>
      <c r="Z2097">
        <v>-0.42511511265499902</v>
      </c>
      <c r="AA2097">
        <v>-0.99227344382853</v>
      </c>
      <c r="AB2097">
        <v>-0.47109969398479301</v>
      </c>
      <c r="AC2097">
        <v>-0.52390858242465799</v>
      </c>
      <c r="AD2097">
        <v>-0.98536945354461702</v>
      </c>
      <c r="AE2097">
        <v>-0.55868264718915694</v>
      </c>
      <c r="AF2097">
        <v>-0.41130835197955501</v>
      </c>
      <c r="AG2097">
        <v>-0.47881662942161801</v>
      </c>
      <c r="AH2097">
        <v>-0.962351590422169</v>
      </c>
      <c r="AI2097">
        <v>-0.710603051450029</v>
      </c>
      <c r="AJ2097">
        <v>-0.31587623974551399</v>
      </c>
      <c r="AK2097">
        <v>-0.97653729688787605</v>
      </c>
      <c r="AL2097">
        <v>-0.87233317925717402</v>
      </c>
      <c r="AM2097">
        <v>-0.88381611567287699</v>
      </c>
      <c r="AN2097">
        <v>-0.31140699661545601</v>
      </c>
      <c r="AO2097">
        <v>-0.88411124698367904</v>
      </c>
      <c r="AP2097">
        <v>-0.94689804854410997</v>
      </c>
    </row>
    <row r="2098" spans="1:42" x14ac:dyDescent="0.25">
      <c r="A2098" s="2">
        <v>3769.70402930403</v>
      </c>
      <c r="B2098">
        <v>-0.56021812024782003</v>
      </c>
      <c r="C2098">
        <v>-0.85911676855855501</v>
      </c>
      <c r="D2098">
        <v>-0.56346171423461699</v>
      </c>
      <c r="E2098">
        <v>-0.56762545274988196</v>
      </c>
      <c r="F2098">
        <v>-0.88268077965778702</v>
      </c>
      <c r="G2098">
        <v>-0.342999672161657</v>
      </c>
      <c r="H2098">
        <v>-0.65113653158243301</v>
      </c>
      <c r="I2098">
        <v>-0.88962192377674898</v>
      </c>
      <c r="J2098">
        <v>-0.87488317910825597</v>
      </c>
      <c r="K2098">
        <v>-0.235781870646286</v>
      </c>
      <c r="L2098">
        <v>-0.55400067360114702</v>
      </c>
      <c r="M2098">
        <v>-0.64454283783077504</v>
      </c>
      <c r="N2098">
        <v>-0.79412562684118104</v>
      </c>
      <c r="O2098">
        <v>-0.26242785372301602</v>
      </c>
      <c r="P2098">
        <v>-0.46315818316165303</v>
      </c>
      <c r="Q2098">
        <v>-0.90551147305945401</v>
      </c>
      <c r="R2098">
        <v>-0.40614146585466998</v>
      </c>
      <c r="S2098">
        <v>-0.46381617865094199</v>
      </c>
      <c r="T2098">
        <v>-0.61318328671601396</v>
      </c>
      <c r="U2098">
        <v>-0.266524722906615</v>
      </c>
      <c r="V2098">
        <v>-0.56997439086465795</v>
      </c>
      <c r="W2098">
        <v>-0.94197211638787304</v>
      </c>
      <c r="X2098">
        <v>-0.51533093595395096</v>
      </c>
      <c r="Y2098">
        <v>-0.322041157194701</v>
      </c>
      <c r="Z2098">
        <v>-0.4618077807348</v>
      </c>
      <c r="AA2098">
        <v>-0.99640860218401395</v>
      </c>
      <c r="AB2098">
        <v>-0.46734251602909399</v>
      </c>
      <c r="AC2098">
        <v>-0.50346366703274403</v>
      </c>
      <c r="AD2098">
        <v>-0.98698850067627197</v>
      </c>
      <c r="AE2098">
        <v>-0.56211994925362796</v>
      </c>
      <c r="AF2098">
        <v>-0.398190494768973</v>
      </c>
      <c r="AG2098">
        <v>-0.50461194781407903</v>
      </c>
      <c r="AH2098">
        <v>-0.97161745937618105</v>
      </c>
      <c r="AI2098">
        <v>-0.73003242382030897</v>
      </c>
      <c r="AJ2098">
        <v>-0.30899567352196999</v>
      </c>
      <c r="AK2098">
        <v>-0.97641442399551703</v>
      </c>
      <c r="AL2098">
        <v>-0.87968018023371597</v>
      </c>
      <c r="AM2098">
        <v>-0.90580343350933601</v>
      </c>
      <c r="AN2098">
        <v>-0.32216814346001799</v>
      </c>
      <c r="AO2098">
        <v>-0.85860369742523701</v>
      </c>
      <c r="AP2098">
        <v>-0.95248877958759504</v>
      </c>
    </row>
    <row r="2099" spans="1:42" x14ac:dyDescent="0.25">
      <c r="A2099" s="2">
        <v>3769.7289835164802</v>
      </c>
      <c r="B2099">
        <v>-0.56444590789559301</v>
      </c>
      <c r="C2099">
        <v>-0.83932189372644805</v>
      </c>
      <c r="D2099">
        <v>-0.59060516258093698</v>
      </c>
      <c r="E2099">
        <v>-0.55000723970097698</v>
      </c>
      <c r="F2099">
        <v>-0.87368833207004803</v>
      </c>
      <c r="G2099">
        <v>-0.34511555597247501</v>
      </c>
      <c r="H2099">
        <v>-0.64370507395814802</v>
      </c>
      <c r="I2099">
        <v>-0.90692410303884996</v>
      </c>
      <c r="J2099">
        <v>-0.870326199136224</v>
      </c>
      <c r="K2099">
        <v>-0.24192434598075799</v>
      </c>
      <c r="L2099">
        <v>-0.53465135287250298</v>
      </c>
      <c r="M2099">
        <v>-0.66379475103013097</v>
      </c>
      <c r="N2099">
        <v>-0.80152374317235897</v>
      </c>
      <c r="O2099">
        <v>-0.26633572945523598</v>
      </c>
      <c r="P2099">
        <v>-0.44229202043356097</v>
      </c>
      <c r="Q2099">
        <v>-0.90988507680085096</v>
      </c>
      <c r="R2099">
        <v>-0.405829497406272</v>
      </c>
      <c r="S2099">
        <v>-0.44169609615164102</v>
      </c>
      <c r="T2099">
        <v>-0.62452417950783901</v>
      </c>
      <c r="U2099">
        <v>-0.26210102632370103</v>
      </c>
      <c r="V2099">
        <v>-0.57772753492849704</v>
      </c>
      <c r="W2099">
        <v>-0.93963476896554399</v>
      </c>
      <c r="X2099">
        <v>-0.485847431815362</v>
      </c>
      <c r="Y2099">
        <v>-0.33823591986949098</v>
      </c>
      <c r="Z2099">
        <v>-0.49951537241315302</v>
      </c>
      <c r="AA2099">
        <v>-0.99603998714611597</v>
      </c>
      <c r="AB2099">
        <v>-0.46085184313296701</v>
      </c>
      <c r="AC2099">
        <v>-0.48557200845833698</v>
      </c>
      <c r="AD2099">
        <v>-0.98783101681054297</v>
      </c>
      <c r="AE2099">
        <v>-0.56461557699777698</v>
      </c>
      <c r="AF2099">
        <v>-0.38507879934026201</v>
      </c>
      <c r="AG2099">
        <v>-0.52699811718338896</v>
      </c>
      <c r="AH2099">
        <v>-0.97844257825166803</v>
      </c>
      <c r="AI2099">
        <v>-0.75308652032302403</v>
      </c>
      <c r="AJ2099">
        <v>-0.30480430800813901</v>
      </c>
      <c r="AK2099">
        <v>-0.97241720401651899</v>
      </c>
      <c r="AL2099">
        <v>-0.89021657170046398</v>
      </c>
      <c r="AM2099">
        <v>-0.93043636872833202</v>
      </c>
      <c r="AN2099">
        <v>-0.33543510983903002</v>
      </c>
      <c r="AO2099">
        <v>-0.82997017249554395</v>
      </c>
      <c r="AP2099">
        <v>-0.95733901585190595</v>
      </c>
    </row>
    <row r="2100" spans="1:42" x14ac:dyDescent="0.25">
      <c r="A2100" s="2">
        <v>3769.7539377289399</v>
      </c>
      <c r="B2100">
        <v>-0.571933030410259</v>
      </c>
      <c r="C2100">
        <v>-0.82390241810114795</v>
      </c>
      <c r="D2100">
        <v>-0.61722691401687102</v>
      </c>
      <c r="E2100">
        <v>-0.53791158652303095</v>
      </c>
      <c r="F2100">
        <v>-0.85972617517023697</v>
      </c>
      <c r="G2100">
        <v>-0.34696360955386701</v>
      </c>
      <c r="H2100">
        <v>-0.63210599688080205</v>
      </c>
      <c r="I2100">
        <v>-0.92538152085682901</v>
      </c>
      <c r="J2100">
        <v>-0.86618355966123195</v>
      </c>
      <c r="K2100">
        <v>-0.24832816023377899</v>
      </c>
      <c r="L2100">
        <v>-0.51799813663138705</v>
      </c>
      <c r="M2100">
        <v>-0.68494037590272905</v>
      </c>
      <c r="N2100">
        <v>-0.80516577117671495</v>
      </c>
      <c r="O2100">
        <v>-0.26961970828501503</v>
      </c>
      <c r="P2100">
        <v>-0.42175857722051402</v>
      </c>
      <c r="Q2100">
        <v>-0.91664675843750898</v>
      </c>
      <c r="R2100">
        <v>-0.404529450300048</v>
      </c>
      <c r="S2100">
        <v>-0.42766344145106699</v>
      </c>
      <c r="T2100">
        <v>-0.63869625367108096</v>
      </c>
      <c r="U2100">
        <v>-0.270695785696771</v>
      </c>
      <c r="V2100">
        <v>-0.57885020049222002</v>
      </c>
      <c r="W2100">
        <v>-0.936497176936536</v>
      </c>
      <c r="X2100">
        <v>-0.46343469832608097</v>
      </c>
      <c r="Y2100">
        <v>-0.35125595059158599</v>
      </c>
      <c r="Z2100">
        <v>-0.52888727230264398</v>
      </c>
      <c r="AA2100">
        <v>-0.99258966155606798</v>
      </c>
      <c r="AB2100">
        <v>-0.45520705936588002</v>
      </c>
      <c r="AC2100">
        <v>-0.47299350665419398</v>
      </c>
      <c r="AD2100">
        <v>-0.98797610501492705</v>
      </c>
      <c r="AE2100">
        <v>-0.56588330620219496</v>
      </c>
      <c r="AF2100">
        <v>-0.37684063103914001</v>
      </c>
      <c r="AG2100">
        <v>-0.54130476772707703</v>
      </c>
      <c r="AH2100">
        <v>-0.98339111704195903</v>
      </c>
      <c r="AI2100">
        <v>-0.77414537779881798</v>
      </c>
      <c r="AJ2100">
        <v>-0.30404661651165699</v>
      </c>
      <c r="AK2100">
        <v>-0.964576157598937</v>
      </c>
      <c r="AL2100">
        <v>-0.90223809952952305</v>
      </c>
      <c r="AM2100">
        <v>-0.95182184045207596</v>
      </c>
      <c r="AN2100">
        <v>-0.345796251783133</v>
      </c>
      <c r="AO2100">
        <v>-0.801821700188867</v>
      </c>
      <c r="AP2100">
        <v>-0.95998622500215303</v>
      </c>
    </row>
    <row r="2101" spans="1:42" x14ac:dyDescent="0.25">
      <c r="A2101" s="2">
        <v>3769.7788919413902</v>
      </c>
      <c r="B2101">
        <v>-0.57744649182945496</v>
      </c>
      <c r="C2101">
        <v>-0.81535673853443402</v>
      </c>
      <c r="D2101">
        <v>-0.64247304857298504</v>
      </c>
      <c r="E2101">
        <v>-0.53383459957191404</v>
      </c>
      <c r="F2101">
        <v>-0.83875817431212196</v>
      </c>
      <c r="G2101">
        <v>-0.350045476641275</v>
      </c>
      <c r="H2101">
        <v>-0.61648612230670397</v>
      </c>
      <c r="I2101">
        <v>-0.94439016665895403</v>
      </c>
      <c r="J2101">
        <v>-0.86233658774025301</v>
      </c>
      <c r="K2101">
        <v>-0.251238746018079</v>
      </c>
      <c r="L2101">
        <v>-0.504667960685386</v>
      </c>
      <c r="M2101">
        <v>-0.70619219314126103</v>
      </c>
      <c r="N2101">
        <v>-0.80337476570718103</v>
      </c>
      <c r="O2101">
        <v>-0.27014592548329402</v>
      </c>
      <c r="P2101">
        <v>-0.40341740200160903</v>
      </c>
      <c r="Q2101">
        <v>-0.92597081764688205</v>
      </c>
      <c r="R2101">
        <v>-0.40325246522299102</v>
      </c>
      <c r="S2101">
        <v>-0.42805617455313</v>
      </c>
      <c r="T2101">
        <v>-0.65390146607228705</v>
      </c>
      <c r="U2101">
        <v>-0.29419411132515999</v>
      </c>
      <c r="V2101">
        <v>-0.570008915273299</v>
      </c>
      <c r="W2101">
        <v>-0.93172117396856502</v>
      </c>
      <c r="X2101">
        <v>-0.455593747038956</v>
      </c>
      <c r="Y2101">
        <v>-0.35534784783207801</v>
      </c>
      <c r="Z2101">
        <v>-0.54058433018145802</v>
      </c>
      <c r="AA2101">
        <v>-0.98747871513928598</v>
      </c>
      <c r="AB2101">
        <v>-0.45398333795393703</v>
      </c>
      <c r="AC2101">
        <v>-0.46848421021865999</v>
      </c>
      <c r="AD2101">
        <v>-0.987502521409935</v>
      </c>
      <c r="AE2101">
        <v>-0.56563764996770505</v>
      </c>
      <c r="AF2101">
        <v>-0.37833689889177302</v>
      </c>
      <c r="AG2101">
        <v>-0.54286823601169798</v>
      </c>
      <c r="AH2101">
        <v>-0.98702647381404796</v>
      </c>
      <c r="AI2101">
        <v>-0.78759524803741199</v>
      </c>
      <c r="AJ2101">
        <v>-0.30746611420681702</v>
      </c>
      <c r="AK2101">
        <v>-0.95292343930718104</v>
      </c>
      <c r="AL2101">
        <v>-0.91404160567657899</v>
      </c>
      <c r="AM2101">
        <v>-0.964072804771826</v>
      </c>
      <c r="AN2101">
        <v>-0.34784664839134299</v>
      </c>
      <c r="AO2101">
        <v>-0.77776637082915501</v>
      </c>
      <c r="AP2101">
        <v>-0.95896979298874796</v>
      </c>
    </row>
    <row r="2102" spans="1:42" x14ac:dyDescent="0.25">
      <c r="A2102" s="2">
        <v>3769.8038461538499</v>
      </c>
      <c r="B2102">
        <v>-0.57742222935468501</v>
      </c>
      <c r="C2102">
        <v>-0.814239266876985</v>
      </c>
      <c r="D2102">
        <v>-0.66577993058520901</v>
      </c>
      <c r="E2102">
        <v>-0.53852556370254701</v>
      </c>
      <c r="F2102">
        <v>-0.81031519909055205</v>
      </c>
      <c r="G2102">
        <v>-0.35567891314927802</v>
      </c>
      <c r="H2102">
        <v>-0.59727522589411697</v>
      </c>
      <c r="I2102">
        <v>-0.96288192814854601</v>
      </c>
      <c r="J2102">
        <v>-0.85848136795681995</v>
      </c>
      <c r="K2102">
        <v>-0.24825885054267199</v>
      </c>
      <c r="L2102">
        <v>-0.49463964113812903</v>
      </c>
      <c r="M2102">
        <v>-0.72598078448204095</v>
      </c>
      <c r="N2102">
        <v>-0.79567609708488396</v>
      </c>
      <c r="O2102">
        <v>-0.267064418926859</v>
      </c>
      <c r="P2102">
        <v>-0.38856299405800299</v>
      </c>
      <c r="Q2102">
        <v>-0.93764780550430904</v>
      </c>
      <c r="R2102">
        <v>-0.40279172394354101</v>
      </c>
      <c r="S2102">
        <v>-0.44537902380823602</v>
      </c>
      <c r="T2102">
        <v>-0.669061099567138</v>
      </c>
      <c r="U2102">
        <v>-0.33199488987859399</v>
      </c>
      <c r="V2102">
        <v>-0.54996772028757401</v>
      </c>
      <c r="W2102">
        <v>-0.92505850094694997</v>
      </c>
      <c r="X2102">
        <v>-0.465997558242215</v>
      </c>
      <c r="Y2102">
        <v>-0.347532861217005</v>
      </c>
      <c r="Z2102">
        <v>-0.52988968947010195</v>
      </c>
      <c r="AA2102">
        <v>-0.98173591646204705</v>
      </c>
      <c r="AB2102">
        <v>-0.45905820943726899</v>
      </c>
      <c r="AC2102">
        <v>-0.47324745655176398</v>
      </c>
      <c r="AD2102">
        <v>-0.98634914704453902</v>
      </c>
      <c r="AE2102">
        <v>-0.56389037925849606</v>
      </c>
      <c r="AF2102">
        <v>-0.39182558355530001</v>
      </c>
      <c r="AG2102">
        <v>-0.52972859686453999</v>
      </c>
      <c r="AH2102">
        <v>-0.989600836982787</v>
      </c>
      <c r="AI2102">
        <v>-0.79032800033033701</v>
      </c>
      <c r="AJ2102">
        <v>-0.31542003543844699</v>
      </c>
      <c r="AK2102">
        <v>-0.93814993306363303</v>
      </c>
      <c r="AL2102">
        <v>-0.92436582891298003</v>
      </c>
      <c r="AM2102">
        <v>-0.96373608089185703</v>
      </c>
      <c r="AN2102">
        <v>-0.33889184952986401</v>
      </c>
      <c r="AO2102">
        <v>-0.76022792422223395</v>
      </c>
      <c r="AP2102">
        <v>-0.95360248124129199</v>
      </c>
    </row>
    <row r="2103" spans="1:42" x14ac:dyDescent="0.25">
      <c r="A2103" s="2">
        <v>3769.8288003663001</v>
      </c>
      <c r="B2103">
        <v>-0.57251404567978603</v>
      </c>
      <c r="C2103">
        <v>-0.81619141580656396</v>
      </c>
      <c r="D2103">
        <v>-0.68731755481941004</v>
      </c>
      <c r="E2103">
        <v>-0.548319052450289</v>
      </c>
      <c r="F2103">
        <v>-0.77788838141517203</v>
      </c>
      <c r="G2103">
        <v>-0.36471693853035297</v>
      </c>
      <c r="H2103">
        <v>-0.57561818722590197</v>
      </c>
      <c r="I2103">
        <v>-0.97861577688528001</v>
      </c>
      <c r="J2103">
        <v>-0.85384582484268501</v>
      </c>
      <c r="K2103">
        <v>-0.24042153837248201</v>
      </c>
      <c r="L2103">
        <v>-0.48625401254106299</v>
      </c>
      <c r="M2103">
        <v>-0.74328793460088405</v>
      </c>
      <c r="N2103">
        <v>-0.78463372641096696</v>
      </c>
      <c r="O2103">
        <v>-0.262770011013504</v>
      </c>
      <c r="P2103">
        <v>-0.37706181375051501</v>
      </c>
      <c r="Q2103">
        <v>-0.95049843197846795</v>
      </c>
      <c r="R2103">
        <v>-0.40338956448083801</v>
      </c>
      <c r="S2103">
        <v>-0.47244905848885499</v>
      </c>
      <c r="T2103">
        <v>-0.68491437695822099</v>
      </c>
      <c r="U2103">
        <v>-0.37721361868530301</v>
      </c>
      <c r="V2103">
        <v>-0.52279166509479602</v>
      </c>
      <c r="W2103">
        <v>-0.917751760914154</v>
      </c>
      <c r="X2103">
        <v>-0.48864459599770999</v>
      </c>
      <c r="Y2103">
        <v>-0.331844567536275</v>
      </c>
      <c r="Z2103">
        <v>-0.50376833518191599</v>
      </c>
      <c r="AA2103">
        <v>-0.97539852771107105</v>
      </c>
      <c r="AB2103">
        <v>-0.46801878179238299</v>
      </c>
      <c r="AC2103">
        <v>-0.48456244329485199</v>
      </c>
      <c r="AD2103">
        <v>-0.98410135915446995</v>
      </c>
      <c r="AE2103">
        <v>-0.56140451961943405</v>
      </c>
      <c r="AF2103">
        <v>-0.41298633050578099</v>
      </c>
      <c r="AG2103">
        <v>-0.50675903536387701</v>
      </c>
      <c r="AH2103">
        <v>-0.99057988027145205</v>
      </c>
      <c r="AI2103">
        <v>-0.78556790710345603</v>
      </c>
      <c r="AJ2103">
        <v>-0.32728937379099099</v>
      </c>
      <c r="AK2103">
        <v>-0.92261131793520901</v>
      </c>
      <c r="AL2103">
        <v>-0.93306630607622698</v>
      </c>
      <c r="AM2103">
        <v>-0.95350954754339001</v>
      </c>
      <c r="AN2103">
        <v>-0.32308753026127501</v>
      </c>
      <c r="AO2103">
        <v>-0.74863691189690795</v>
      </c>
      <c r="AP2103">
        <v>-0.94515158946385003</v>
      </c>
    </row>
    <row r="2104" spans="1:42" x14ac:dyDescent="0.25">
      <c r="A2104" s="2">
        <v>3769.8537545787599</v>
      </c>
      <c r="B2104">
        <v>-0.56403185622681995</v>
      </c>
      <c r="C2104">
        <v>-0.81609035331437996</v>
      </c>
      <c r="D2104">
        <v>-0.70737003638592499</v>
      </c>
      <c r="E2104">
        <v>-0.55886290614540302</v>
      </c>
      <c r="F2104">
        <v>-0.74558489429902097</v>
      </c>
      <c r="G2104">
        <v>-0.37794027986335899</v>
      </c>
      <c r="H2104">
        <v>-0.55277112432715803</v>
      </c>
      <c r="I2104">
        <v>-0.989168230717972</v>
      </c>
      <c r="J2104">
        <v>-0.84758505799731998</v>
      </c>
      <c r="K2104">
        <v>-0.22929347925334501</v>
      </c>
      <c r="L2104">
        <v>-0.47759711219168399</v>
      </c>
      <c r="M2104">
        <v>-0.75718117089467596</v>
      </c>
      <c r="N2104">
        <v>-0.77328428469277599</v>
      </c>
      <c r="O2104">
        <v>-0.26016226864471997</v>
      </c>
      <c r="P2104">
        <v>-0.36855818194458301</v>
      </c>
      <c r="Q2104">
        <v>-0.96319254279270305</v>
      </c>
      <c r="R2104">
        <v>-0.40520263800700401</v>
      </c>
      <c r="S2104">
        <v>-0.50057637794645704</v>
      </c>
      <c r="T2104">
        <v>-0.70248331184372304</v>
      </c>
      <c r="U2104">
        <v>-0.42198837847953902</v>
      </c>
      <c r="V2104">
        <v>-0.49337040098382001</v>
      </c>
      <c r="W2104">
        <v>-0.91127546891626099</v>
      </c>
      <c r="X2104">
        <v>-0.51602839889085705</v>
      </c>
      <c r="Y2104">
        <v>-0.31340735055671498</v>
      </c>
      <c r="Z2104">
        <v>-0.471002428570722</v>
      </c>
      <c r="AA2104">
        <v>-0.96834957667254096</v>
      </c>
      <c r="AB2104">
        <v>-0.47778476360654498</v>
      </c>
      <c r="AC2104">
        <v>-0.49909794605288899</v>
      </c>
      <c r="AD2104">
        <v>-0.98028954546672398</v>
      </c>
      <c r="AE2104">
        <v>-0.55905995847574597</v>
      </c>
      <c r="AF2104">
        <v>-0.43647548813910803</v>
      </c>
      <c r="AG2104">
        <v>-0.47989566536492001</v>
      </c>
      <c r="AH2104">
        <v>-0.98930693061416497</v>
      </c>
      <c r="AI2104">
        <v>-0.77752428174808297</v>
      </c>
      <c r="AJ2104">
        <v>-0.34230326310137899</v>
      </c>
      <c r="AK2104">
        <v>-0.90892224124806198</v>
      </c>
      <c r="AL2104">
        <v>-0.94017229823172899</v>
      </c>
      <c r="AM2104">
        <v>-0.93704791540381704</v>
      </c>
      <c r="AN2104">
        <v>-0.305654941195662</v>
      </c>
      <c r="AO2104">
        <v>-0.74195827809078096</v>
      </c>
      <c r="AP2104">
        <v>-0.93518845679512697</v>
      </c>
    </row>
    <row r="2105" spans="1:42" x14ac:dyDescent="0.25">
      <c r="A2105" s="2">
        <v>3769.8787087912101</v>
      </c>
      <c r="B2105">
        <v>-0.55328557641785203</v>
      </c>
      <c r="C2105">
        <v>-0.80881324739163896</v>
      </c>
      <c r="D2105">
        <v>-0.72622149039508799</v>
      </c>
      <c r="E2105">
        <v>-0.56580496511814904</v>
      </c>
      <c r="F2105">
        <v>-0.71751191075513598</v>
      </c>
      <c r="G2105">
        <v>-0.39612966422715001</v>
      </c>
      <c r="H2105">
        <v>-0.52999015522298698</v>
      </c>
      <c r="I2105">
        <v>-0.99211580749543304</v>
      </c>
      <c r="J2105">
        <v>-0.83885416702019999</v>
      </c>
      <c r="K2105">
        <v>-0.21644134293109599</v>
      </c>
      <c r="L2105">
        <v>-0.46675497738749</v>
      </c>
      <c r="M2105">
        <v>-0.766728020760304</v>
      </c>
      <c r="N2105">
        <v>-0.76466440293765903</v>
      </c>
      <c r="O2105">
        <v>-0.26214075872199699</v>
      </c>
      <c r="P2105">
        <v>-0.36269641950564802</v>
      </c>
      <c r="Q2105">
        <v>-0.97439998367035496</v>
      </c>
      <c r="R2105">
        <v>-0.408387595694163</v>
      </c>
      <c r="S2105">
        <v>-0.52107108153251103</v>
      </c>
      <c r="T2105">
        <v>-0.722789917821832</v>
      </c>
      <c r="U2105">
        <v>-0.45845724999555298</v>
      </c>
      <c r="V2105">
        <v>-0.46659357924350497</v>
      </c>
      <c r="W2105">
        <v>-0.90710413999935602</v>
      </c>
      <c r="X2105">
        <v>-0.54064250550707604</v>
      </c>
      <c r="Y2105">
        <v>-0.29734559404515098</v>
      </c>
      <c r="Z2105">
        <v>-0.440374130890341</v>
      </c>
      <c r="AA2105">
        <v>-0.96047209113264098</v>
      </c>
      <c r="AB2105">
        <v>-0.48527586346701901</v>
      </c>
      <c r="AC2105">
        <v>-0.51352274043083601</v>
      </c>
      <c r="AD2105">
        <v>-0.97444409370829299</v>
      </c>
      <c r="AE2105">
        <v>-0.55773658325265496</v>
      </c>
      <c r="AF2105">
        <v>-0.45694940485117103</v>
      </c>
      <c r="AG2105">
        <v>-0.45507460072288503</v>
      </c>
      <c r="AH2105">
        <v>-0.98512531494504396</v>
      </c>
      <c r="AI2105">
        <v>-0.77040643765552996</v>
      </c>
      <c r="AJ2105">
        <v>-0.35969083720653899</v>
      </c>
      <c r="AK2105">
        <v>-0.89969735032834197</v>
      </c>
      <c r="AL2105">
        <v>-0.94571306644489295</v>
      </c>
      <c r="AM2105">
        <v>-0.91800589515052899</v>
      </c>
      <c r="AN2105">
        <v>-0.29181533294311002</v>
      </c>
      <c r="AO2105">
        <v>-0.73915696704145495</v>
      </c>
      <c r="AP2105">
        <v>-0.92528442237382802</v>
      </c>
    </row>
    <row r="2106" spans="1:42" x14ac:dyDescent="0.25">
      <c r="A2106" s="2">
        <v>3769.9036630036599</v>
      </c>
      <c r="B2106">
        <v>-0.54158391044551701</v>
      </c>
      <c r="C2106">
        <v>-0.78924251477003804</v>
      </c>
      <c r="D2106">
        <v>-0.744156018926456</v>
      </c>
      <c r="E2106">
        <v>-0.56479719373128301</v>
      </c>
      <c r="F2106">
        <v>-0.69777215193252295</v>
      </c>
      <c r="G2106">
        <v>-0.420063986685206</v>
      </c>
      <c r="H2106">
        <v>-0.50853033272859804</v>
      </c>
      <c r="I2106">
        <v>-0.98503897261440199</v>
      </c>
      <c r="J2106">
        <v>-0.82680939103454199</v>
      </c>
      <c r="K2106">
        <v>-0.20343089753597099</v>
      </c>
      <c r="L2106">
        <v>-0.45181606149460202</v>
      </c>
      <c r="M2106">
        <v>-0.77099808890225296</v>
      </c>
      <c r="N2106">
        <v>-0.76180803495279203</v>
      </c>
      <c r="O2106">
        <v>-0.271602359527302</v>
      </c>
      <c r="P2106">
        <v>-0.35912098968880901</v>
      </c>
      <c r="Q2106">
        <v>-0.98279154791267997</v>
      </c>
      <c r="R2106">
        <v>-0.413101537630711</v>
      </c>
      <c r="S2106">
        <v>-0.525252332510177</v>
      </c>
      <c r="T2106">
        <v>-0.746854163953383</v>
      </c>
      <c r="U2106">
        <v>-0.478766340590635</v>
      </c>
      <c r="V2106">
        <v>-0.44734687137567702</v>
      </c>
      <c r="W2106">
        <v>-0.90671042353826503</v>
      </c>
      <c r="X2106">
        <v>-0.55498791231712796</v>
      </c>
      <c r="Y2106">
        <v>-0.288779240188763</v>
      </c>
      <c r="Z2106">
        <v>-0.42065825580636301</v>
      </c>
      <c r="AA2106">
        <v>-0.951649662290733</v>
      </c>
      <c r="AB2106">
        <v>-0.48741474621095898</v>
      </c>
      <c r="AC2106">
        <v>-0.52450822396486796</v>
      </c>
      <c r="AD2106">
        <v>-0.96609643767042996</v>
      </c>
      <c r="AE2106">
        <v>-0.55831334779335495</v>
      </c>
      <c r="AF2106">
        <v>-0.46906952518288197</v>
      </c>
      <c r="AG2106">
        <v>-0.43822661458684797</v>
      </c>
      <c r="AH2106">
        <v>-0.97737988236060802</v>
      </c>
      <c r="AI2106">
        <v>-0.76841936654729504</v>
      </c>
      <c r="AJ2106">
        <v>-0.37867982672835798</v>
      </c>
      <c r="AK2106">
        <v>-0.89754818154555405</v>
      </c>
      <c r="AL2106">
        <v>-0.94971723222620497</v>
      </c>
      <c r="AM2106">
        <v>-0.90003640320233702</v>
      </c>
      <c r="AN2106">
        <v>-0.28678450173533299</v>
      </c>
      <c r="AO2106">
        <v>-0.73919854688338504</v>
      </c>
      <c r="AP2106">
        <v>-0.91700987013343105</v>
      </c>
    </row>
    <row r="2107" spans="1:42" x14ac:dyDescent="0.25">
      <c r="A2107" s="2">
        <v>3769.9286172161201</v>
      </c>
      <c r="B2107">
        <v>-0.52966284822296805</v>
      </c>
      <c r="C2107">
        <v>-0.75474237172248804</v>
      </c>
      <c r="D2107">
        <v>-0.76145156262014602</v>
      </c>
      <c r="E2107">
        <v>-0.55344155215292201</v>
      </c>
      <c r="F2107">
        <v>-0.688363332243624</v>
      </c>
      <c r="G2107">
        <v>-0.44965589735289502</v>
      </c>
      <c r="H2107">
        <v>-0.48914303884478899</v>
      </c>
      <c r="I2107">
        <v>-0.96738473881595999</v>
      </c>
      <c r="J2107">
        <v>-0.81114577833393897</v>
      </c>
      <c r="K2107">
        <v>-0.191401593843775</v>
      </c>
      <c r="L2107">
        <v>-0.43201122490482602</v>
      </c>
      <c r="M2107">
        <v>-0.77004320824558403</v>
      </c>
      <c r="N2107">
        <v>-0.76648325482402102</v>
      </c>
      <c r="O2107">
        <v>-0.29017267012427</v>
      </c>
      <c r="P2107">
        <v>-0.35754368287255001</v>
      </c>
      <c r="Q2107">
        <v>-0.98748607886711903</v>
      </c>
      <c r="R2107">
        <v>-0.41971382819995001</v>
      </c>
      <c r="S2107">
        <v>-0.50872504838949495</v>
      </c>
      <c r="T2107">
        <v>-0.77472928606347902</v>
      </c>
      <c r="U2107">
        <v>-0.47885704324759998</v>
      </c>
      <c r="V2107">
        <v>-0.43863415769515102</v>
      </c>
      <c r="W2107">
        <v>-0.91068481021099701</v>
      </c>
      <c r="X2107">
        <v>-0.555091981102946</v>
      </c>
      <c r="Y2107">
        <v>-0.29072808727820099</v>
      </c>
      <c r="Z2107">
        <v>-0.41715540424577302</v>
      </c>
      <c r="AA2107">
        <v>-0.94203228403335604</v>
      </c>
      <c r="AB2107">
        <v>-0.482521901470366</v>
      </c>
      <c r="AC2107">
        <v>-0.52996554069325796</v>
      </c>
      <c r="AD2107">
        <v>-0.95527262919652201</v>
      </c>
      <c r="AE2107">
        <v>-0.561227773666237</v>
      </c>
      <c r="AF2107">
        <v>-0.46990694040418501</v>
      </c>
      <c r="AG2107">
        <v>-0.432757195795893</v>
      </c>
      <c r="AH2107">
        <v>-0.96613521690145299</v>
      </c>
      <c r="AI2107">
        <v>-0.77372461407042004</v>
      </c>
      <c r="AJ2107">
        <v>-0.39783447007191403</v>
      </c>
      <c r="AK2107">
        <v>-0.90361529536908802</v>
      </c>
      <c r="AL2107">
        <v>-0.95191101175288095</v>
      </c>
      <c r="AM2107">
        <v>-0.88594396385088503</v>
      </c>
      <c r="AN2107">
        <v>-0.293199211033844</v>
      </c>
      <c r="AO2107">
        <v>-0.74134358736474304</v>
      </c>
      <c r="AP2107">
        <v>-0.91148352748247197</v>
      </c>
    </row>
    <row r="2108" spans="1:42" x14ac:dyDescent="0.25">
      <c r="A2108" s="2">
        <v>3769.9535714285698</v>
      </c>
      <c r="B2108">
        <v>-0.51677244127501598</v>
      </c>
      <c r="C2108">
        <v>-0.70911619859107</v>
      </c>
      <c r="D2108">
        <v>-0.77837007592615703</v>
      </c>
      <c r="E2108">
        <v>-0.53439937086554601</v>
      </c>
      <c r="F2108">
        <v>-0.68582161148351395</v>
      </c>
      <c r="G2108">
        <v>-0.48257052665181999</v>
      </c>
      <c r="H2108">
        <v>-0.47127285421423898</v>
      </c>
      <c r="I2108">
        <v>-0.94344297757878803</v>
      </c>
      <c r="J2108">
        <v>-0.79295634694819495</v>
      </c>
      <c r="K2108">
        <v>-0.18038677903681399</v>
      </c>
      <c r="L2108">
        <v>-0.40953536525388401</v>
      </c>
      <c r="M2108">
        <v>-0.76646365632610403</v>
      </c>
      <c r="N2108">
        <v>-0.77717374275999995</v>
      </c>
      <c r="O2108">
        <v>-0.31617888641036901</v>
      </c>
      <c r="P2108">
        <v>-0.35785097332360999</v>
      </c>
      <c r="Q2108">
        <v>-0.98876491012692203</v>
      </c>
      <c r="R2108">
        <v>-0.42914456305829601</v>
      </c>
      <c r="S2108">
        <v>-0.47821376947751698</v>
      </c>
      <c r="T2108">
        <v>-0.80396027794861202</v>
      </c>
      <c r="U2108">
        <v>-0.46451782619715698</v>
      </c>
      <c r="V2108">
        <v>-0.43857690879906203</v>
      </c>
      <c r="W2108">
        <v>-0.91732898191404899</v>
      </c>
      <c r="X2108">
        <v>-0.54613142049326802</v>
      </c>
      <c r="Y2108">
        <v>-0.300762995890068</v>
      </c>
      <c r="Z2108">
        <v>-0.426152142978523</v>
      </c>
      <c r="AA2108">
        <v>-0.93246114652727496</v>
      </c>
      <c r="AB2108">
        <v>-0.47254455143344798</v>
      </c>
      <c r="AC2108">
        <v>-0.53102242447096903</v>
      </c>
      <c r="AD2108">
        <v>-0.94328203360324503</v>
      </c>
      <c r="AE2108">
        <v>-0.56577206236218003</v>
      </c>
      <c r="AF2108">
        <v>-0.46278470145362599</v>
      </c>
      <c r="AG2108">
        <v>-0.43551984551902101</v>
      </c>
      <c r="AH2108">
        <v>-0.95332329411753902</v>
      </c>
      <c r="AI2108">
        <v>-0.78318189374506997</v>
      </c>
      <c r="AJ2108">
        <v>-0.41399753895185099</v>
      </c>
      <c r="AK2108">
        <v>-0.91522272518569203</v>
      </c>
      <c r="AL2108">
        <v>-0.95123601409590597</v>
      </c>
      <c r="AM2108">
        <v>-0.87633190181014797</v>
      </c>
      <c r="AN2108">
        <v>-0.30700478332296299</v>
      </c>
      <c r="AO2108">
        <v>-0.74561805598636899</v>
      </c>
      <c r="AP2108">
        <v>-0.90865227437816298</v>
      </c>
    </row>
    <row r="2109" spans="1:42" x14ac:dyDescent="0.25">
      <c r="A2109" s="2">
        <v>3769.97852564103</v>
      </c>
      <c r="B2109">
        <v>-0.50192488446948802</v>
      </c>
      <c r="C2109">
        <v>-0.65719810354030905</v>
      </c>
      <c r="D2109">
        <v>-0.795170954358142</v>
      </c>
      <c r="E2109">
        <v>-0.51114184226709702</v>
      </c>
      <c r="F2109">
        <v>-0.68580890921401205</v>
      </c>
      <c r="G2109">
        <v>-0.51611324074613996</v>
      </c>
      <c r="H2109">
        <v>-0.454155177588357</v>
      </c>
      <c r="I2109">
        <v>-0.91827876492479399</v>
      </c>
      <c r="J2109">
        <v>-0.77355789027400801</v>
      </c>
      <c r="K2109">
        <v>-0.17024274443486001</v>
      </c>
      <c r="L2109">
        <v>-0.387057838604285</v>
      </c>
      <c r="M2109">
        <v>-0.76326764449462903</v>
      </c>
      <c r="N2109">
        <v>-0.79183744051751903</v>
      </c>
      <c r="O2109">
        <v>-0.34742022334074502</v>
      </c>
      <c r="P2109">
        <v>-0.35995729725251902</v>
      </c>
      <c r="Q2109">
        <v>-0.98709545705414503</v>
      </c>
      <c r="R2109">
        <v>-0.44240199434331501</v>
      </c>
      <c r="S2109">
        <v>-0.44222297280424799</v>
      </c>
      <c r="T2109">
        <v>-0.83169063488519102</v>
      </c>
      <c r="U2109">
        <v>-0.44311339556650398</v>
      </c>
      <c r="V2109">
        <v>-0.44451505974943201</v>
      </c>
      <c r="W2109">
        <v>-0.92457824707276104</v>
      </c>
      <c r="X2109">
        <v>-0.53474749045466796</v>
      </c>
      <c r="Y2109">
        <v>-0.31558260597664201</v>
      </c>
      <c r="Z2109">
        <v>-0.44249214716655899</v>
      </c>
      <c r="AA2109">
        <v>-0.92388808089034202</v>
      </c>
      <c r="AB2109">
        <v>-0.46001045546840202</v>
      </c>
      <c r="AC2109">
        <v>-0.52932149409482998</v>
      </c>
      <c r="AD2109">
        <v>-0.93163943835332697</v>
      </c>
      <c r="AE2109">
        <v>-0.571055082060971</v>
      </c>
      <c r="AF2109">
        <v>-0.45202662096892199</v>
      </c>
      <c r="AG2109">
        <v>-0.44231927723925202</v>
      </c>
      <c r="AH2109">
        <v>-0.94117500605845705</v>
      </c>
      <c r="AI2109">
        <v>-0.79280224590583304</v>
      </c>
      <c r="AJ2109">
        <v>-0.42373624701437301</v>
      </c>
      <c r="AK2109">
        <v>-0.92908358647306899</v>
      </c>
      <c r="AL2109">
        <v>-0.94650825494715496</v>
      </c>
      <c r="AM2109">
        <v>-0.87145119207556099</v>
      </c>
      <c r="AN2109">
        <v>-0.32307543087561402</v>
      </c>
      <c r="AO2109">
        <v>-0.75217043875468104</v>
      </c>
      <c r="AP2109">
        <v>-0.90827541118527799</v>
      </c>
    </row>
    <row r="2110" spans="1:42" x14ac:dyDescent="0.25">
      <c r="A2110" s="2">
        <v>3770.0034798534798</v>
      </c>
      <c r="B2110">
        <v>-0.484132372674211</v>
      </c>
      <c r="C2110">
        <v>-0.60382219473472798</v>
      </c>
      <c r="D2110">
        <v>-0.81211359342975198</v>
      </c>
      <c r="E2110">
        <v>-0.48714015875551597</v>
      </c>
      <c r="F2110">
        <v>-0.68398714499693303</v>
      </c>
      <c r="G2110">
        <v>-0.54758940580001603</v>
      </c>
      <c r="H2110">
        <v>-0.43702540771855702</v>
      </c>
      <c r="I2110">
        <v>-0.89695717687588195</v>
      </c>
      <c r="J2110">
        <v>-0.75426720170807504</v>
      </c>
      <c r="K2110">
        <v>-0.16082578135768399</v>
      </c>
      <c r="L2110">
        <v>-0.36724800101853999</v>
      </c>
      <c r="M2110">
        <v>-0.76346338410197601</v>
      </c>
      <c r="N2110">
        <v>-0.80843228985336602</v>
      </c>
      <c r="O2110">
        <v>-0.38169589587054398</v>
      </c>
      <c r="P2110">
        <v>-0.36377709086981003</v>
      </c>
      <c r="Q2110">
        <v>-0.98294513501084302</v>
      </c>
      <c r="R2110">
        <v>-0.460494374192573</v>
      </c>
      <c r="S2110">
        <v>-0.40925713539969499</v>
      </c>
      <c r="T2110">
        <v>-0.85506385214962299</v>
      </c>
      <c r="U2110">
        <v>-0.42200845748284099</v>
      </c>
      <c r="V2110">
        <v>-0.45378854560828202</v>
      </c>
      <c r="W2110">
        <v>-0.93036791411247799</v>
      </c>
      <c r="X2110">
        <v>-0.527581450953719</v>
      </c>
      <c r="Y2110">
        <v>-0.33188555749019899</v>
      </c>
      <c r="Z2110">
        <v>-0.461019091971825</v>
      </c>
      <c r="AA2110">
        <v>-0.91726491824040801</v>
      </c>
      <c r="AB2110">
        <v>-0.44744737294342801</v>
      </c>
      <c r="AC2110">
        <v>-0.52650536836166595</v>
      </c>
      <c r="AD2110">
        <v>-0.92185963090948997</v>
      </c>
      <c r="AE2110">
        <v>-0.57618570094239396</v>
      </c>
      <c r="AF2110">
        <v>-0.44195651158779198</v>
      </c>
      <c r="AG2110">
        <v>-0.44896020443960699</v>
      </c>
      <c r="AH2110">
        <v>-0.93192124477379601</v>
      </c>
      <c r="AI2110">
        <v>-0.798596710887298</v>
      </c>
      <c r="AJ2110">
        <v>-0.42361780790568399</v>
      </c>
      <c r="AK2110">
        <v>-0.94191099470891904</v>
      </c>
      <c r="AL2110">
        <v>-0.93654374999850398</v>
      </c>
      <c r="AM2110">
        <v>-0.87155280964255899</v>
      </c>
      <c r="AN2110">
        <v>-0.33628536596471598</v>
      </c>
      <c r="AO2110">
        <v>-0.761149221676094</v>
      </c>
      <c r="AP2110">
        <v>-0.910112238268593</v>
      </c>
    </row>
    <row r="2111" spans="1:42" x14ac:dyDescent="0.25">
      <c r="A2111" s="2">
        <v>3770.02843406593</v>
      </c>
      <c r="B2111">
        <v>-0.46240868114848699</v>
      </c>
      <c r="C2111">
        <v>-0.55382045801647295</v>
      </c>
      <c r="D2111">
        <v>-0.829457190142733</v>
      </c>
      <c r="E2111">
        <v>-0.46586357144398399</v>
      </c>
      <c r="F2111">
        <v>-0.67602190480664603</v>
      </c>
      <c r="G2111">
        <v>-0.57430666300872302</v>
      </c>
      <c r="H2111">
        <v>-0.41911991491650002</v>
      </c>
      <c r="I2111">
        <v>-0.88453945504646103</v>
      </c>
      <c r="J2111">
        <v>-0.73639982273891302</v>
      </c>
      <c r="K2111">
        <v>-0.15199288565577601</v>
      </c>
      <c r="L2111">
        <v>-0.35277373229195702</v>
      </c>
      <c r="M2111">
        <v>-0.770056630350892</v>
      </c>
      <c r="N2111">
        <v>-0.82491701306742704</v>
      </c>
      <c r="O2111">
        <v>-0.41680541351665501</v>
      </c>
      <c r="P2111">
        <v>-0.369223874598543</v>
      </c>
      <c r="Q2111">
        <v>-0.976781552583321</v>
      </c>
      <c r="R2111">
        <v>-0.48442867624519198</v>
      </c>
      <c r="S2111">
        <v>-0.38781457012853598</v>
      </c>
      <c r="T2111">
        <v>-0.87122582166054696</v>
      </c>
      <c r="U2111">
        <v>-0.40856261631970398</v>
      </c>
      <c r="V2111">
        <v>-0.463737890769849</v>
      </c>
      <c r="W2111">
        <v>-0.93263448790419001</v>
      </c>
      <c r="X2111">
        <v>-0.53126957588220203</v>
      </c>
      <c r="Y2111">
        <v>-0.34637233152671398</v>
      </c>
      <c r="Z2111">
        <v>-0.47657951860470399</v>
      </c>
      <c r="AA2111">
        <v>-0.91354238083130801</v>
      </c>
      <c r="AB2111">
        <v>-0.437382083755118</v>
      </c>
      <c r="AC2111">
        <v>-0.52421538051959504</v>
      </c>
      <c r="AD2111">
        <v>-0.91545627508101302</v>
      </c>
      <c r="AE2111">
        <v>-0.58027365726344105</v>
      </c>
      <c r="AF2111">
        <v>-0.43689529793391302</v>
      </c>
      <c r="AG2111">
        <v>-0.45125062821837703</v>
      </c>
      <c r="AH2111">
        <v>-0.92779066816174105</v>
      </c>
      <c r="AI2111">
        <v>-0.79658016401909904</v>
      </c>
      <c r="AJ2111">
        <v>-0.41021388768957001</v>
      </c>
      <c r="AK2111">
        <v>-0.95042009160542595</v>
      </c>
      <c r="AL2111">
        <v>-0.92016090943131501</v>
      </c>
      <c r="AM2111">
        <v>-0.876886718205379</v>
      </c>
      <c r="AN2111">
        <v>-0.34151313001640698</v>
      </c>
      <c r="AO2111">
        <v>-0.77270205575262596</v>
      </c>
      <c r="AP2111">
        <v>-0.913921808252666</v>
      </c>
    </row>
    <row r="2112" spans="1:42" x14ac:dyDescent="0.25">
      <c r="A2112" s="2">
        <v>3770.0533882783898</v>
      </c>
      <c r="B2112">
        <v>-0.43665406723410299</v>
      </c>
      <c r="C2112">
        <v>-0.51083441421272902</v>
      </c>
      <c r="D2112">
        <v>-0.84734959108283703</v>
      </c>
      <c r="E2112">
        <v>-0.44969241507069502</v>
      </c>
      <c r="F2112">
        <v>-0.65963535938588902</v>
      </c>
      <c r="G2112">
        <v>-0.59484877682789405</v>
      </c>
      <c r="H2112">
        <v>-0.40022004253933702</v>
      </c>
      <c r="I2112">
        <v>-0.88393602361130097</v>
      </c>
      <c r="J2112">
        <v>-0.72056906746996396</v>
      </c>
      <c r="K2112">
        <v>-0.143996242516961</v>
      </c>
      <c r="L2112">
        <v>-0.34547483611144297</v>
      </c>
      <c r="M2112">
        <v>-0.78467542204191898</v>
      </c>
      <c r="N2112">
        <v>-0.839688159088398</v>
      </c>
      <c r="O2112">
        <v>-0.45071351302663698</v>
      </c>
      <c r="P2112">
        <v>-0.37569748019767701</v>
      </c>
      <c r="Q2112">
        <v>-0.96918070279080804</v>
      </c>
      <c r="R2112">
        <v>-0.51449473159509795</v>
      </c>
      <c r="S2112">
        <v>-0.38293595153841797</v>
      </c>
      <c r="T2112">
        <v>-0.87866677338897403</v>
      </c>
      <c r="U2112">
        <v>-0.40727377206596199</v>
      </c>
      <c r="V2112">
        <v>-0.47203419117195999</v>
      </c>
      <c r="W2112">
        <v>-0.92998559034658601</v>
      </c>
      <c r="X2112">
        <v>-0.54965132198815503</v>
      </c>
      <c r="Y2112">
        <v>-0.35677615387018802</v>
      </c>
      <c r="Z2112">
        <v>-0.48562760829885299</v>
      </c>
      <c r="AA2112">
        <v>-0.91304920066981099</v>
      </c>
      <c r="AB2112">
        <v>-0.43179195707437201</v>
      </c>
      <c r="AC2112">
        <v>-0.52337176659786599</v>
      </c>
      <c r="AD2112">
        <v>-0.91331274865853596</v>
      </c>
      <c r="AE2112">
        <v>-0.58291673788468701</v>
      </c>
      <c r="AF2112">
        <v>-0.43954394353688198</v>
      </c>
      <c r="AG2112">
        <v>-0.44684265733866801</v>
      </c>
      <c r="AH2112">
        <v>-0.92975874133649195</v>
      </c>
      <c r="AI2112">
        <v>-0.78491862764237597</v>
      </c>
      <c r="AJ2112">
        <v>-0.38259362756597098</v>
      </c>
      <c r="AK2112">
        <v>-0.95246258572749998</v>
      </c>
      <c r="AL2112">
        <v>-0.89752127395092896</v>
      </c>
      <c r="AM2112">
        <v>-0.88713561669639995</v>
      </c>
      <c r="AN2112">
        <v>-0.33606559744884701</v>
      </c>
      <c r="AO2112">
        <v>-0.78650821661708803</v>
      </c>
      <c r="AP2112">
        <v>-0.91932420992465402</v>
      </c>
    </row>
    <row r="2113" spans="1:42" x14ac:dyDescent="0.25">
      <c r="A2113" s="2">
        <v>3770.07834249084</v>
      </c>
      <c r="B2113">
        <v>-0.40913028694480502</v>
      </c>
      <c r="C2113">
        <v>-0.47533430566982898</v>
      </c>
      <c r="D2113">
        <v>-0.86564201658166795</v>
      </c>
      <c r="E2113">
        <v>-0.438106261206474</v>
      </c>
      <c r="F2113">
        <v>-0.638028213443532</v>
      </c>
      <c r="G2113">
        <v>-0.61119897510235399</v>
      </c>
      <c r="H2113">
        <v>-0.38155888705755697</v>
      </c>
      <c r="I2113">
        <v>-0.89232774646677404</v>
      </c>
      <c r="J2113">
        <v>-0.70551758722419999</v>
      </c>
      <c r="K2113">
        <v>-0.13814078158236201</v>
      </c>
      <c r="L2113">
        <v>-0.34498520510387998</v>
      </c>
      <c r="M2113">
        <v>-0.80527770072443305</v>
      </c>
      <c r="N2113">
        <v>-0.85230860273345199</v>
      </c>
      <c r="O2113">
        <v>-0.48182507979122002</v>
      </c>
      <c r="P2113">
        <v>-0.381229324742972</v>
      </c>
      <c r="Q2113">
        <v>-0.96100730382755195</v>
      </c>
      <c r="R2113">
        <v>-0.54907197607664204</v>
      </c>
      <c r="S2113">
        <v>-0.39045115516018403</v>
      </c>
      <c r="T2113">
        <v>-0.87945811800663198</v>
      </c>
      <c r="U2113">
        <v>-0.41501653345909301</v>
      </c>
      <c r="V2113">
        <v>-0.47722915193406601</v>
      </c>
      <c r="W2113">
        <v>-0.92281663127108104</v>
      </c>
      <c r="X2113">
        <v>-0.579115707819986</v>
      </c>
      <c r="Y2113">
        <v>-0.36358137777513599</v>
      </c>
      <c r="Z2113">
        <v>-0.488900132827497</v>
      </c>
      <c r="AA2113">
        <v>-0.91445719060838604</v>
      </c>
      <c r="AB2113">
        <v>-0.43119078742719102</v>
      </c>
      <c r="AC2113">
        <v>-0.52297383251517404</v>
      </c>
      <c r="AD2113">
        <v>-0.91463341118139696</v>
      </c>
      <c r="AE2113">
        <v>-0.58501284182011803</v>
      </c>
      <c r="AF2113">
        <v>-0.44828799929937901</v>
      </c>
      <c r="AG2113">
        <v>-0.43830091700069201</v>
      </c>
      <c r="AH2113">
        <v>-0.93546255049455296</v>
      </c>
      <c r="AI2113">
        <v>-0.76750856232280096</v>
      </c>
      <c r="AJ2113">
        <v>-0.34647919008041</v>
      </c>
      <c r="AK2113">
        <v>-0.94891788486412798</v>
      </c>
      <c r="AL2113">
        <v>-0.87236434822980302</v>
      </c>
      <c r="AM2113">
        <v>-0.90047106805525001</v>
      </c>
      <c r="AN2113">
        <v>-0.32371847634195899</v>
      </c>
      <c r="AO2113">
        <v>-0.80099927525693304</v>
      </c>
      <c r="AP2113">
        <v>-0.92556934645379896</v>
      </c>
    </row>
    <row r="2114" spans="1:42" x14ac:dyDescent="0.25">
      <c r="A2114" s="2">
        <v>3770.1032967033002</v>
      </c>
      <c r="B2114">
        <v>-0.38248802899710899</v>
      </c>
      <c r="C2114">
        <v>-0.44726807339833202</v>
      </c>
      <c r="D2114">
        <v>-0.88413683339657201</v>
      </c>
      <c r="E2114">
        <v>-0.43010693325646498</v>
      </c>
      <c r="F2114">
        <v>-0.61530347201491598</v>
      </c>
      <c r="G2114">
        <v>-0.62590036847492703</v>
      </c>
      <c r="H2114">
        <v>-0.36460864491186401</v>
      </c>
      <c r="I2114">
        <v>-0.905951843800607</v>
      </c>
      <c r="J2114">
        <v>-0.68967994001934496</v>
      </c>
      <c r="K2114">
        <v>-0.13590481677250299</v>
      </c>
      <c r="L2114">
        <v>-0.35057542406928399</v>
      </c>
      <c r="M2114">
        <v>-0.82921695245508498</v>
      </c>
      <c r="N2114">
        <v>-0.86253330966677799</v>
      </c>
      <c r="O2114">
        <v>-0.50861749054040195</v>
      </c>
      <c r="P2114">
        <v>-0.38362545096313699</v>
      </c>
      <c r="Q2114">
        <v>-0.95317362617483303</v>
      </c>
      <c r="R2114">
        <v>-0.58622520838273195</v>
      </c>
      <c r="S2114">
        <v>-0.40467306183024299</v>
      </c>
      <c r="T2114">
        <v>-0.87626107735287195</v>
      </c>
      <c r="U2114">
        <v>-0.427409972951243</v>
      </c>
      <c r="V2114">
        <v>-0.478019512222494</v>
      </c>
      <c r="W2114">
        <v>-0.91181746454198398</v>
      </c>
      <c r="X2114">
        <v>-0.61482468408980795</v>
      </c>
      <c r="Y2114">
        <v>-0.36772546005080903</v>
      </c>
      <c r="Z2114">
        <v>-0.487839195511658</v>
      </c>
      <c r="AA2114">
        <v>-0.91616527321478203</v>
      </c>
      <c r="AB2114">
        <v>-0.43585132239378799</v>
      </c>
      <c r="AC2114">
        <v>-0.52170451198615497</v>
      </c>
      <c r="AD2114">
        <v>-0.91834609224028396</v>
      </c>
      <c r="AE2114">
        <v>-0.58767399318136804</v>
      </c>
      <c r="AF2114">
        <v>-0.46080227886367903</v>
      </c>
      <c r="AG2114">
        <v>-0.42899911111301398</v>
      </c>
      <c r="AH2114">
        <v>-0.94198935948835805</v>
      </c>
      <c r="AI2114">
        <v>-0.74919021693014398</v>
      </c>
      <c r="AJ2114">
        <v>-0.30868847312828201</v>
      </c>
      <c r="AK2114">
        <v>-0.94116405100909295</v>
      </c>
      <c r="AL2114">
        <v>-0.84901891832033904</v>
      </c>
      <c r="AM2114">
        <v>-0.91481575504521495</v>
      </c>
      <c r="AN2114">
        <v>-0.30931287489200798</v>
      </c>
      <c r="AO2114">
        <v>-0.81440130894253104</v>
      </c>
      <c r="AP2114">
        <v>-0.931846152398772</v>
      </c>
    </row>
    <row r="2115" spans="1:42" x14ac:dyDescent="0.25">
      <c r="A2115" s="2">
        <v>3770.12825091575</v>
      </c>
      <c r="B2115">
        <v>-0.35937798210753202</v>
      </c>
      <c r="C2115">
        <v>-0.42658365840879597</v>
      </c>
      <c r="D2115">
        <v>-0.902636408284893</v>
      </c>
      <c r="E2115">
        <v>-0.42469625462581301</v>
      </c>
      <c r="F2115">
        <v>-0.59556414013538195</v>
      </c>
      <c r="G2115">
        <v>-0.64149606758843902</v>
      </c>
      <c r="H2115">
        <v>-0.35084151254296098</v>
      </c>
      <c r="I2115">
        <v>-0.92104553580052595</v>
      </c>
      <c r="J2115">
        <v>-0.67149068387312405</v>
      </c>
      <c r="K2115">
        <v>-0.13876666200790999</v>
      </c>
      <c r="L2115">
        <v>-0.36151607780767497</v>
      </c>
      <c r="M2115">
        <v>-0.85384666329052605</v>
      </c>
      <c r="N2115">
        <v>-0.87011724555256398</v>
      </c>
      <c r="O2115">
        <v>-0.52956812200418002</v>
      </c>
      <c r="P2115">
        <v>-0.38069190158688199</v>
      </c>
      <c r="Q2115">
        <v>-0.94659194031393201</v>
      </c>
      <c r="R2115">
        <v>-0.62401922720627601</v>
      </c>
      <c r="S2115">
        <v>-0.41991455238499997</v>
      </c>
      <c r="T2115">
        <v>-0.87173687326704496</v>
      </c>
      <c r="U2115">
        <v>-0.44007316299455701</v>
      </c>
      <c r="V2115">
        <v>-0.47310201120357198</v>
      </c>
      <c r="W2115">
        <v>-0.89767794402360601</v>
      </c>
      <c r="X2115">
        <v>-0.65194020150973397</v>
      </c>
      <c r="Y2115">
        <v>-0.37014585750646001</v>
      </c>
      <c r="Z2115">
        <v>-0.48388689967235798</v>
      </c>
      <c r="AA2115">
        <v>-0.91657237105675005</v>
      </c>
      <c r="AB2115">
        <v>-0.44604630955437902</v>
      </c>
      <c r="AC2115">
        <v>-0.51824673872544502</v>
      </c>
      <c r="AD2115">
        <v>-0.923378621425887</v>
      </c>
      <c r="AE2115">
        <v>-0.59201221608007104</v>
      </c>
      <c r="AF2115">
        <v>-0.47476159587205802</v>
      </c>
      <c r="AG2115">
        <v>-0.42231094358419902</v>
      </c>
      <c r="AH2115">
        <v>-0.94642643217034195</v>
      </c>
      <c r="AI2115">
        <v>-0.73480384033417501</v>
      </c>
      <c r="AJ2115">
        <v>-0.27603937460498201</v>
      </c>
      <c r="AK2115">
        <v>-0.93057914615618098</v>
      </c>
      <c r="AL2115">
        <v>-0.83181377027493897</v>
      </c>
      <c r="AM2115">
        <v>-0.92809236042957799</v>
      </c>
      <c r="AN2115">
        <v>-0.29768990129525902</v>
      </c>
      <c r="AO2115">
        <v>-0.82494039494425198</v>
      </c>
      <c r="AP2115">
        <v>-0.93734356231824201</v>
      </c>
    </row>
    <row r="2116" spans="1:42" x14ac:dyDescent="0.25">
      <c r="A2116" s="2">
        <v>3770.1532051282102</v>
      </c>
      <c r="B2116">
        <v>-0.34244928701355098</v>
      </c>
      <c r="C2116">
        <v>-0.41322837814185698</v>
      </c>
      <c r="D2116">
        <v>-0.92094289489735004</v>
      </c>
      <c r="E2116">
        <v>-0.42087613152210201</v>
      </c>
      <c r="F2116">
        <v>-0.58291040244335501</v>
      </c>
      <c r="G2116">
        <v>-0.66052718500422403</v>
      </c>
      <c r="H2116">
        <v>-0.34172860370209401</v>
      </c>
      <c r="I2116">
        <v>-0.93384768688447395</v>
      </c>
      <c r="J2116">
        <v>-0.64938587316405605</v>
      </c>
      <c r="K2116">
        <v>-0.148203203823247</v>
      </c>
      <c r="L2116">
        <v>-0.37707710181098197</v>
      </c>
      <c r="M2116">
        <v>-0.87652125940152703</v>
      </c>
      <c r="N2116">
        <v>-0.87481610657716202</v>
      </c>
      <c r="O2116">
        <v>-0.54315620098182604</v>
      </c>
      <c r="P2116">
        <v>-0.37023747768586401</v>
      </c>
      <c r="Q2116">
        <v>-0.94217394850665304</v>
      </c>
      <c r="R2116">
        <v>-0.66051877684190896</v>
      </c>
      <c r="S2116">
        <v>-0.43049125976290198</v>
      </c>
      <c r="T2116">
        <v>-0.86854544557511504</v>
      </c>
      <c r="U2116">
        <v>-0.44862796788158599</v>
      </c>
      <c r="V2116">
        <v>-0.46117528637510602</v>
      </c>
      <c r="W2116">
        <v>-0.88108812685367599</v>
      </c>
      <c r="X2116">
        <v>-0.68562620374135697</v>
      </c>
      <c r="Y2116">
        <v>-0.37178003556822198</v>
      </c>
      <c r="Z2116">
        <v>-0.47848510091475799</v>
      </c>
      <c r="AA2116">
        <v>-0.91407857732686804</v>
      </c>
      <c r="AB2116">
        <v>-0.46204730747140799</v>
      </c>
      <c r="AC2116">
        <v>-0.51128470563127004</v>
      </c>
      <c r="AD2116">
        <v>-0.92865923188853605</v>
      </c>
      <c r="AE2116">
        <v>-0.59913870111503797</v>
      </c>
      <c r="AF2116">
        <v>-0.48784149418545297</v>
      </c>
      <c r="AG2116">
        <v>-0.42160759349016103</v>
      </c>
      <c r="AH2116">
        <v>-0.94586300929914102</v>
      </c>
      <c r="AI2116">
        <v>-0.72918648624033999</v>
      </c>
      <c r="AJ2116">
        <v>-0.255345744018103</v>
      </c>
      <c r="AK2116">
        <v>-0.91854122583037201</v>
      </c>
      <c r="AL2116">
        <v>-0.82507446831629405</v>
      </c>
      <c r="AM2116">
        <v>-0.938224343572303</v>
      </c>
      <c r="AN2116">
        <v>-0.29368698744701699</v>
      </c>
      <c r="AO2116">
        <v>-0.83084394256455096</v>
      </c>
      <c r="AP2116">
        <v>-0.94125114282384903</v>
      </c>
    </row>
    <row r="2117" spans="1:42" x14ac:dyDescent="0.25">
      <c r="A2117" s="2">
        <v>3770.1781593406599</v>
      </c>
      <c r="B2117">
        <v>-0.333307501184886</v>
      </c>
      <c r="C2117">
        <v>-0.40672916505847301</v>
      </c>
      <c r="D2117">
        <v>-0.93871477923204105</v>
      </c>
      <c r="E2117">
        <v>-0.41770429212416699</v>
      </c>
      <c r="F2117">
        <v>-0.57954104894501801</v>
      </c>
      <c r="G2117">
        <v>-0.68418780960427406</v>
      </c>
      <c r="H2117">
        <v>-0.33801112780984899</v>
      </c>
      <c r="I2117">
        <v>-0.94170563328982504</v>
      </c>
      <c r="J2117">
        <v>-0.62281034666680701</v>
      </c>
      <c r="K2117">
        <v>-0.16472904440153099</v>
      </c>
      <c r="L2117">
        <v>-0.39609069498264399</v>
      </c>
      <c r="M2117">
        <v>-0.89522895290555404</v>
      </c>
      <c r="N2117">
        <v>-0.87687807667286</v>
      </c>
      <c r="O2117">
        <v>-0.54910819424982704</v>
      </c>
      <c r="P2117">
        <v>-0.351930540754814</v>
      </c>
      <c r="Q2117">
        <v>-0.94044828300966599</v>
      </c>
      <c r="R2117">
        <v>-0.69375192851852296</v>
      </c>
      <c r="S2117">
        <v>-0.43257416995965098</v>
      </c>
      <c r="T2117">
        <v>-0.86848245384745104</v>
      </c>
      <c r="U2117">
        <v>-0.45057839492100499</v>
      </c>
      <c r="V2117">
        <v>-0.44221775159195598</v>
      </c>
      <c r="W2117">
        <v>-0.86287510868048301</v>
      </c>
      <c r="X2117">
        <v>-0.71239019832734995</v>
      </c>
      <c r="Y2117">
        <v>-0.37357126880625602</v>
      </c>
      <c r="Z2117">
        <v>-0.47290865508352498</v>
      </c>
      <c r="AA2117">
        <v>-0.90787317192975603</v>
      </c>
      <c r="AB2117">
        <v>-0.48332428823496898</v>
      </c>
      <c r="AC2117">
        <v>-0.50035149495847797</v>
      </c>
      <c r="AD2117">
        <v>-0.93338821995189303</v>
      </c>
      <c r="AE2117">
        <v>-0.60960271910611796</v>
      </c>
      <c r="AF2117">
        <v>-0.49820980080154598</v>
      </c>
      <c r="AG2117">
        <v>-0.428558102443925</v>
      </c>
      <c r="AH2117">
        <v>-0.93872107980813202</v>
      </c>
      <c r="AI2117">
        <v>-0.73502116107952498</v>
      </c>
      <c r="AJ2117">
        <v>-0.25069217571902502</v>
      </c>
      <c r="AK2117">
        <v>-0.90642398455965301</v>
      </c>
      <c r="AL2117">
        <v>-0.83095455269234597</v>
      </c>
      <c r="AM2117">
        <v>-0.94365871580705796</v>
      </c>
      <c r="AN2117">
        <v>-0.299663155600917</v>
      </c>
      <c r="AO2117">
        <v>-0.83123736189361297</v>
      </c>
      <c r="AP2117">
        <v>-0.94318456442590903</v>
      </c>
    </row>
    <row r="2118" spans="1:42" x14ac:dyDescent="0.25">
      <c r="A2118" s="2">
        <v>3770.2031135531101</v>
      </c>
      <c r="B2118">
        <v>-0.330703580126816</v>
      </c>
      <c r="C2118">
        <v>-0.405463036873072</v>
      </c>
      <c r="D2118">
        <v>-0.95521756095238897</v>
      </c>
      <c r="E2118">
        <v>-0.414391159190858</v>
      </c>
      <c r="F2118">
        <v>-0.58245382338603402</v>
      </c>
      <c r="G2118">
        <v>-0.70998740197126198</v>
      </c>
      <c r="H2118">
        <v>-0.33843372496597701</v>
      </c>
      <c r="I2118">
        <v>-0.944998808386042</v>
      </c>
      <c r="J2118">
        <v>-0.59396835681068505</v>
      </c>
      <c r="K2118">
        <v>-0.18622656779295901</v>
      </c>
      <c r="L2118">
        <v>-0.41619167815006403</v>
      </c>
      <c r="M2118">
        <v>-0.90969160446008102</v>
      </c>
      <c r="N2118">
        <v>-0.877898483340114</v>
      </c>
      <c r="O2118">
        <v>-0.55056225004704096</v>
      </c>
      <c r="P2118">
        <v>-0.330526065882778</v>
      </c>
      <c r="Q2118">
        <v>-0.94089573215290501</v>
      </c>
      <c r="R2118">
        <v>-0.72164643851302601</v>
      </c>
      <c r="S2118">
        <v>-0.42740937380020899</v>
      </c>
      <c r="T2118">
        <v>-0.87097941845091897</v>
      </c>
      <c r="U2118">
        <v>-0.44857683710102803</v>
      </c>
      <c r="V2118">
        <v>-0.419708501695023</v>
      </c>
      <c r="W2118">
        <v>-0.84424083823158702</v>
      </c>
      <c r="X2118">
        <v>-0.73241485722976796</v>
      </c>
      <c r="Y2118">
        <v>-0.37647872203587002</v>
      </c>
      <c r="Z2118">
        <v>-0.46797560939186</v>
      </c>
      <c r="AA2118">
        <v>-0.89930416422465198</v>
      </c>
      <c r="AB2118">
        <v>-0.507154576362839</v>
      </c>
      <c r="AC2118">
        <v>-0.48730222813197199</v>
      </c>
      <c r="AD2118">
        <v>-0.93751007944932496</v>
      </c>
      <c r="AE2118">
        <v>-0.62241647396685695</v>
      </c>
      <c r="AF2118">
        <v>-0.50538092660130196</v>
      </c>
      <c r="AG2118">
        <v>-0.44017551086019302</v>
      </c>
      <c r="AH2118">
        <v>-0.92706821192962896</v>
      </c>
      <c r="AI2118">
        <v>-0.74909872278679801</v>
      </c>
      <c r="AJ2118">
        <v>-0.25869770058083802</v>
      </c>
      <c r="AK2118">
        <v>-0.89558918786643005</v>
      </c>
      <c r="AL2118">
        <v>-0.84566624196008799</v>
      </c>
      <c r="AM2118">
        <v>-0.944274604645856</v>
      </c>
      <c r="AN2118">
        <v>-0.31119802357753401</v>
      </c>
      <c r="AO2118">
        <v>-0.82770244086121902</v>
      </c>
      <c r="AP2118">
        <v>-0.943925055826212</v>
      </c>
    </row>
    <row r="2119" spans="1:42" x14ac:dyDescent="0.25">
      <c r="A2119" s="2">
        <v>3770.2280677655699</v>
      </c>
      <c r="B2119">
        <v>-0.33290480641243198</v>
      </c>
      <c r="C2119">
        <v>-0.40761217410591599</v>
      </c>
      <c r="D2119">
        <v>-0.96965015360746498</v>
      </c>
      <c r="E2119">
        <v>-0.41017302747164702</v>
      </c>
      <c r="F2119">
        <v>-0.587765223956073</v>
      </c>
      <c r="G2119">
        <v>-0.73481111324094095</v>
      </c>
      <c r="H2119">
        <v>-0.34140274413551303</v>
      </c>
      <c r="I2119">
        <v>-0.94462039258292296</v>
      </c>
      <c r="J2119">
        <v>-0.56553170061094504</v>
      </c>
      <c r="K2119">
        <v>-0.21013216498868401</v>
      </c>
      <c r="L2119">
        <v>-0.43481199293989298</v>
      </c>
      <c r="M2119">
        <v>-0.91992481755718403</v>
      </c>
      <c r="N2119">
        <v>-0.879700908977193</v>
      </c>
      <c r="O2119">
        <v>-0.55123457898219896</v>
      </c>
      <c r="P2119">
        <v>-0.31164088467776502</v>
      </c>
      <c r="Q2119">
        <v>-0.94281954156478498</v>
      </c>
      <c r="R2119">
        <v>-0.74211306611724404</v>
      </c>
      <c r="S2119">
        <v>-0.41710286862698298</v>
      </c>
      <c r="T2119">
        <v>-0.87506728897056896</v>
      </c>
      <c r="U2119">
        <v>-0.44614801035670798</v>
      </c>
      <c r="V2119">
        <v>-0.39771977363689198</v>
      </c>
      <c r="W2119">
        <v>-0.82645077791886301</v>
      </c>
      <c r="X2119">
        <v>-0.74650555833363497</v>
      </c>
      <c r="Y2119">
        <v>-0.381464252455255</v>
      </c>
      <c r="Z2119">
        <v>-0.46442661113066902</v>
      </c>
      <c r="AA2119">
        <v>-0.890085330503675</v>
      </c>
      <c r="AB2119">
        <v>-0.530443982482665</v>
      </c>
      <c r="AC2119">
        <v>-0.47438546408844801</v>
      </c>
      <c r="AD2119">
        <v>-0.94109539821824495</v>
      </c>
      <c r="AE2119">
        <v>-0.63633173482275995</v>
      </c>
      <c r="AF2119">
        <v>-0.50909744253260902</v>
      </c>
      <c r="AG2119">
        <v>-0.45268396396619398</v>
      </c>
      <c r="AH2119">
        <v>-0.91358966702830902</v>
      </c>
      <c r="AI2119">
        <v>-0.76721168599914702</v>
      </c>
      <c r="AJ2119">
        <v>-0.27471641271032998</v>
      </c>
      <c r="AK2119">
        <v>-0.88739658006764199</v>
      </c>
      <c r="AL2119">
        <v>-0.864415079658713</v>
      </c>
      <c r="AM2119">
        <v>-0.94019378993537805</v>
      </c>
      <c r="AN2119">
        <v>-0.32272253261783901</v>
      </c>
      <c r="AO2119">
        <v>-0.82223716674369896</v>
      </c>
      <c r="AP2119">
        <v>-0.94445133348670596</v>
      </c>
    </row>
    <row r="2120" spans="1:42" x14ac:dyDescent="0.25">
      <c r="A2120" s="2">
        <v>3770.2530219780201</v>
      </c>
      <c r="B2120">
        <v>-0.33817846261482898</v>
      </c>
      <c r="C2120">
        <v>-0.41135875727727</v>
      </c>
      <c r="D2120">
        <v>-0.98121147074633897</v>
      </c>
      <c r="E2120">
        <v>-0.404286191716004</v>
      </c>
      <c r="F2120">
        <v>-0.59159174884481003</v>
      </c>
      <c r="G2120">
        <v>-0.75554409454906402</v>
      </c>
      <c r="H2120">
        <v>-0.34532453428348697</v>
      </c>
      <c r="I2120">
        <v>-0.94146356629026196</v>
      </c>
      <c r="J2120">
        <v>-0.54017217508283999</v>
      </c>
      <c r="K2120">
        <v>-0.233882226979859</v>
      </c>
      <c r="L2120">
        <v>-0.449383580978787</v>
      </c>
      <c r="M2120">
        <v>-0.92594419568894204</v>
      </c>
      <c r="N2120">
        <v>-0.88410893598236695</v>
      </c>
      <c r="O2120">
        <v>-0.55484139166403301</v>
      </c>
      <c r="P2120">
        <v>-0.30089182874778703</v>
      </c>
      <c r="Q2120">
        <v>-0.94552295687372501</v>
      </c>
      <c r="R2120">
        <v>-0.75306257062299897</v>
      </c>
      <c r="S2120">
        <v>-0.40376065178238002</v>
      </c>
      <c r="T2120">
        <v>-0.879777014991451</v>
      </c>
      <c r="U2120">
        <v>-0.44681663062309601</v>
      </c>
      <c r="V2120">
        <v>-0.38032380437014801</v>
      </c>
      <c r="W2120">
        <v>-0.81077039015418395</v>
      </c>
      <c r="X2120">
        <v>-0.75546767952397498</v>
      </c>
      <c r="Y2120">
        <v>-0.38948971726259801</v>
      </c>
      <c r="Z2120">
        <v>-0.46300230759085798</v>
      </c>
      <c r="AA2120">
        <v>-0.88193044705894197</v>
      </c>
      <c r="AB2120">
        <v>-0.55009831722209601</v>
      </c>
      <c r="AC2120">
        <v>-0.46384976176460202</v>
      </c>
      <c r="AD2120">
        <v>-0.94421476409606298</v>
      </c>
      <c r="AE2120">
        <v>-0.65010027079933297</v>
      </c>
      <c r="AF2120">
        <v>-0.50910191954335804</v>
      </c>
      <c r="AG2120">
        <v>-0.46230760698916001</v>
      </c>
      <c r="AH2120">
        <v>-0.90097070646884503</v>
      </c>
      <c r="AI2120">
        <v>-0.78515256535356404</v>
      </c>
      <c r="AJ2120">
        <v>-0.29410240621428302</v>
      </c>
      <c r="AK2120">
        <v>-0.88320590548022904</v>
      </c>
      <c r="AL2120">
        <v>-0.88240660932741899</v>
      </c>
      <c r="AM2120">
        <v>-0.93153805152230196</v>
      </c>
      <c r="AN2120">
        <v>-0.32866762396280202</v>
      </c>
      <c r="AO2120">
        <v>-0.81683952681738003</v>
      </c>
      <c r="AP2120">
        <v>-0.94574211386934004</v>
      </c>
    </row>
    <row r="2121" spans="1:42" x14ac:dyDescent="0.25">
      <c r="A2121" s="2">
        <v>3770.2779761904799</v>
      </c>
      <c r="B2121">
        <v>-0.344792446284232</v>
      </c>
      <c r="C2121">
        <v>-0.41488562597251899</v>
      </c>
      <c r="D2121">
        <v>-0.98910086095892502</v>
      </c>
      <c r="E2121">
        <v>-0.395967630796633</v>
      </c>
      <c r="F2121">
        <v>-0.59005155992026304</v>
      </c>
      <c r="G2121">
        <v>-0.76907326456803904</v>
      </c>
      <c r="H2121">
        <v>-0.34860579186130702</v>
      </c>
      <c r="I2121">
        <v>-0.93642126110855906</v>
      </c>
      <c r="J2121">
        <v>-0.52056008399460796</v>
      </c>
      <c r="K2121">
        <v>-0.25491389415617299</v>
      </c>
      <c r="L2121">
        <v>-0.457339991001181</v>
      </c>
      <c r="M2121">
        <v>-0.92776576979549097</v>
      </c>
      <c r="N2121">
        <v>-0.89294505168608096</v>
      </c>
      <c r="O2121">
        <v>-0.56509665327408398</v>
      </c>
      <c r="P2121">
        <v>-0.30389212873142801</v>
      </c>
      <c r="Q2121">
        <v>-0.94830917543027304</v>
      </c>
      <c r="R2121">
        <v>-0.75240789105964301</v>
      </c>
      <c r="S2121">
        <v>-0.389488482725031</v>
      </c>
      <c r="T2121">
        <v>-0.88414008328882399</v>
      </c>
      <c r="U2121">
        <v>-0.45410542340552901</v>
      </c>
      <c r="V2121">
        <v>-0.371590191913025</v>
      </c>
      <c r="W2121">
        <v>-0.79846450358727705</v>
      </c>
      <c r="X2121">
        <v>-0.76010658151965105</v>
      </c>
      <c r="Y2121">
        <v>-0.40151610296514201</v>
      </c>
      <c r="Z2121">
        <v>-0.46444258819881601</v>
      </c>
      <c r="AA2121">
        <v>-0.87655257407366005</v>
      </c>
      <c r="AB2121">
        <v>-0.56302552073793</v>
      </c>
      <c r="AC2121">
        <v>-0.45794218773746298</v>
      </c>
      <c r="AD2121">
        <v>-0.94693872690630898</v>
      </c>
      <c r="AE2121">
        <v>-0.66247441196519596</v>
      </c>
      <c r="AF2121">
        <v>-0.50513769478724102</v>
      </c>
      <c r="AG2121">
        <v>-0.46527270334851401</v>
      </c>
      <c r="AH2121">
        <v>-0.89189524705821099</v>
      </c>
      <c r="AI2121">
        <v>-0.79871590551946303</v>
      </c>
      <c r="AJ2121">
        <v>-0.31221134825897501</v>
      </c>
      <c r="AK2121">
        <v>-0.88437565538830198</v>
      </c>
      <c r="AL2121">
        <v>-0.89484891318453597</v>
      </c>
      <c r="AM2121">
        <v>-0.918430074646573</v>
      </c>
      <c r="AN2121">
        <v>-0.32346787020032097</v>
      </c>
      <c r="AO2121">
        <v>-0.81350652596376405</v>
      </c>
      <c r="AP2121">
        <v>-0.94877541722090497</v>
      </c>
    </row>
    <row r="2122" spans="1:42" x14ac:dyDescent="0.25">
      <c r="A2122" s="2">
        <v>3770.3029304029301</v>
      </c>
      <c r="B2122">
        <v>-0.35152048136109898</v>
      </c>
      <c r="C2122">
        <v>-0.41691770908896902</v>
      </c>
      <c r="D2122">
        <v>-0.99287549937384101</v>
      </c>
      <c r="E2122">
        <v>-0.38501702350845501</v>
      </c>
      <c r="F2122">
        <v>-0.58063121531685102</v>
      </c>
      <c r="G2122">
        <v>-0.77373936299351798</v>
      </c>
      <c r="H2122">
        <v>-0.349939025213789</v>
      </c>
      <c r="I2122">
        <v>-0.93018175987616303</v>
      </c>
      <c r="J2122">
        <v>-0.50813751675314101</v>
      </c>
      <c r="K2122">
        <v>-0.27128069658407999</v>
      </c>
      <c r="L2122">
        <v>-0.457436638009596</v>
      </c>
      <c r="M2122">
        <v>-0.925757152194845</v>
      </c>
      <c r="N2122">
        <v>-0.90713103642603998</v>
      </c>
      <c r="O2122">
        <v>-0.583867437026375</v>
      </c>
      <c r="P2122">
        <v>-0.32329317284074399</v>
      </c>
      <c r="Q2122">
        <v>-0.95044168543514995</v>
      </c>
      <c r="R2122">
        <v>-0.73985482785648304</v>
      </c>
      <c r="S2122">
        <v>-0.37619645852809502</v>
      </c>
      <c r="T2122">
        <v>-0.88762982630839704</v>
      </c>
      <c r="U2122">
        <v>-0.469899960854402</v>
      </c>
      <c r="V2122">
        <v>-0.37341797774991697</v>
      </c>
      <c r="W2122">
        <v>-0.79027666956709697</v>
      </c>
      <c r="X2122">
        <v>-0.76121350565770796</v>
      </c>
      <c r="Y2122">
        <v>-0.41778824186659402</v>
      </c>
      <c r="Z2122">
        <v>-0.46886398932825701</v>
      </c>
      <c r="AA2122">
        <v>-0.87507576318636804</v>
      </c>
      <c r="AB2122">
        <v>-0.56788509757027505</v>
      </c>
      <c r="AC2122">
        <v>-0.45768232407654202</v>
      </c>
      <c r="AD2122">
        <v>-0.94930656957789905</v>
      </c>
      <c r="AE2122">
        <v>-0.67266787112202497</v>
      </c>
      <c r="AF2122">
        <v>-0.49757831928032598</v>
      </c>
      <c r="AG2122">
        <v>-0.45954775605496201</v>
      </c>
      <c r="AH2122">
        <v>-0.88794129006202505</v>
      </c>
      <c r="AI2122">
        <v>-0.80536597824621603</v>
      </c>
      <c r="AJ2122">
        <v>-0.32569276713204398</v>
      </c>
      <c r="AK2122">
        <v>-0.891233685890646</v>
      </c>
      <c r="AL2122">
        <v>-0.899038168814698</v>
      </c>
      <c r="AM2122">
        <v>-0.90173724184301496</v>
      </c>
      <c r="AN2122">
        <v>-0.30454467222025799</v>
      </c>
      <c r="AO2122">
        <v>-0.81342713702398695</v>
      </c>
      <c r="AP2122">
        <v>-0.95395661810711296</v>
      </c>
    </row>
    <row r="2123" spans="1:42" x14ac:dyDescent="0.25">
      <c r="A2123" s="2">
        <v>3770.3278846153898</v>
      </c>
      <c r="B2123">
        <v>-0.35855719995240698</v>
      </c>
      <c r="C2123">
        <v>-0.41770270923674502</v>
      </c>
      <c r="D2123">
        <v>-0.99309772546236896</v>
      </c>
      <c r="E2123">
        <v>-0.37281471926820098</v>
      </c>
      <c r="F2123">
        <v>-0.56466121145989001</v>
      </c>
      <c r="G2123">
        <v>-0.77196703301942704</v>
      </c>
      <c r="H2123">
        <v>-0.34881961193352001</v>
      </c>
      <c r="I2123">
        <v>-0.92285847013227196</v>
      </c>
      <c r="J2123">
        <v>-0.50089640704001404</v>
      </c>
      <c r="K2123">
        <v>-0.28276765391300102</v>
      </c>
      <c r="L2123">
        <v>-0.45214216868375001</v>
      </c>
      <c r="M2123">
        <v>-0.921273576374398</v>
      </c>
      <c r="N2123">
        <v>-0.92505851010083096</v>
      </c>
      <c r="O2123">
        <v>-0.60783274384369401</v>
      </c>
      <c r="P2123">
        <v>-0.35342628894084199</v>
      </c>
      <c r="Q2123">
        <v>-0.95107242880290899</v>
      </c>
      <c r="R2123">
        <v>-0.72014547740094803</v>
      </c>
      <c r="S2123">
        <v>-0.36524504444092598</v>
      </c>
      <c r="T2123">
        <v>-0.89096075752875104</v>
      </c>
      <c r="U2123">
        <v>-0.49148691593887101</v>
      </c>
      <c r="V2123">
        <v>-0.38160893053723699</v>
      </c>
      <c r="W2123">
        <v>-0.78548612839045795</v>
      </c>
      <c r="X2123">
        <v>-0.75954003076385901</v>
      </c>
      <c r="Y2123">
        <v>-0.43653922988059801</v>
      </c>
      <c r="Z2123">
        <v>-0.474631997071079</v>
      </c>
      <c r="AA2123">
        <v>-0.87696949231737498</v>
      </c>
      <c r="AB2123">
        <v>-0.56825684148196398</v>
      </c>
      <c r="AC2123">
        <v>-0.46064164734580898</v>
      </c>
      <c r="AD2123">
        <v>-0.95126974374673001</v>
      </c>
      <c r="AE2123">
        <v>-0.68119042332913105</v>
      </c>
      <c r="AF2123">
        <v>-0.48856766690241699</v>
      </c>
      <c r="AG2123">
        <v>-0.44799536322990202</v>
      </c>
      <c r="AH2123">
        <v>-0.88758022852116503</v>
      </c>
      <c r="AI2123">
        <v>-0.807257456752137</v>
      </c>
      <c r="AJ2123">
        <v>-0.33483075402490398</v>
      </c>
      <c r="AK2123">
        <v>-0.90121271360772703</v>
      </c>
      <c r="AL2123">
        <v>-0.89813618639061699</v>
      </c>
      <c r="AM2123">
        <v>-0.884418851940872</v>
      </c>
      <c r="AN2123">
        <v>-0.27770967865007701</v>
      </c>
      <c r="AO2123">
        <v>-0.81552050400632103</v>
      </c>
      <c r="AP2123">
        <v>-0.96008248201261104</v>
      </c>
    </row>
    <row r="2124" spans="1:42" x14ac:dyDescent="0.25">
      <c r="A2124" s="2">
        <v>3770.3528388278401</v>
      </c>
      <c r="B2124">
        <v>-0.366344886604555</v>
      </c>
      <c r="C2124">
        <v>-0.41775373578029701</v>
      </c>
      <c r="D2124">
        <v>-0.99050507045508496</v>
      </c>
      <c r="E2124">
        <v>-0.36101656519516201</v>
      </c>
      <c r="F2124">
        <v>-0.54414201115054694</v>
      </c>
      <c r="G2124">
        <v>-0.76689270814926602</v>
      </c>
      <c r="H2124">
        <v>-0.34488286302499999</v>
      </c>
      <c r="I2124">
        <v>-0.91446460344736702</v>
      </c>
      <c r="J2124">
        <v>-0.49622735517697902</v>
      </c>
      <c r="K2124">
        <v>-0.28946156998162897</v>
      </c>
      <c r="L2124">
        <v>-0.44457241500686701</v>
      </c>
      <c r="M2124">
        <v>-0.91584240995208399</v>
      </c>
      <c r="N2124">
        <v>-0.94467810675249697</v>
      </c>
      <c r="O2124">
        <v>-0.63276733693022802</v>
      </c>
      <c r="P2124">
        <v>-0.38717268778889202</v>
      </c>
      <c r="Q2124">
        <v>-0.94933390586100497</v>
      </c>
      <c r="R2124">
        <v>-0.69889972045041204</v>
      </c>
      <c r="S2124">
        <v>-0.35789890947132302</v>
      </c>
      <c r="T2124">
        <v>-0.89506371792787998</v>
      </c>
      <c r="U2124">
        <v>-0.515351411867357</v>
      </c>
      <c r="V2124">
        <v>-0.39090211514429801</v>
      </c>
      <c r="W2124">
        <v>-0.78311690315387505</v>
      </c>
      <c r="X2124">
        <v>-0.75583082281897995</v>
      </c>
      <c r="Y2124">
        <v>-0.45565153405101799</v>
      </c>
      <c r="Z2124">
        <v>-0.47980690406328302</v>
      </c>
      <c r="AA2124">
        <v>-0.88141486099126598</v>
      </c>
      <c r="AB2124">
        <v>-0.56857811159958904</v>
      </c>
      <c r="AC2124">
        <v>-0.46379065808561598</v>
      </c>
      <c r="AD2124">
        <v>-0.95276439278706504</v>
      </c>
      <c r="AE2124">
        <v>-0.68877773648485996</v>
      </c>
      <c r="AF2124">
        <v>-0.48055816403945401</v>
      </c>
      <c r="AG2124">
        <v>-0.43433112294328602</v>
      </c>
      <c r="AH2124">
        <v>-0.88874199957997002</v>
      </c>
      <c r="AI2124">
        <v>-0.80736251210166299</v>
      </c>
      <c r="AJ2124">
        <v>-0.34054287412156797</v>
      </c>
      <c r="AK2124">
        <v>-0.91124085650178999</v>
      </c>
      <c r="AL2124">
        <v>-0.896327106910767</v>
      </c>
      <c r="AM2124">
        <v>-0.86979880732758996</v>
      </c>
      <c r="AN2124">
        <v>-0.250236888301831</v>
      </c>
      <c r="AO2124">
        <v>-0.81831015868963497</v>
      </c>
      <c r="AP2124">
        <v>-0.96566940727912098</v>
      </c>
    </row>
    <row r="2125" spans="1:42" x14ac:dyDescent="0.25">
      <c r="A2125" s="2">
        <v>3770.3777930402898</v>
      </c>
      <c r="B2125">
        <v>-0.37532582586394803</v>
      </c>
      <c r="C2125">
        <v>-0.41758389808407498</v>
      </c>
      <c r="D2125">
        <v>-0.98583506558256395</v>
      </c>
      <c r="E2125">
        <v>-0.35127840840862501</v>
      </c>
      <c r="F2125">
        <v>-0.521074077189982</v>
      </c>
      <c r="G2125">
        <v>-0.76165282188653405</v>
      </c>
      <c r="H2125">
        <v>-0.33776408949272402</v>
      </c>
      <c r="I2125">
        <v>-0.90501337139192795</v>
      </c>
      <c r="J2125">
        <v>-0.491520961485786</v>
      </c>
      <c r="K2125">
        <v>-0.29144924862865501</v>
      </c>
      <c r="L2125">
        <v>-0.43784320896217399</v>
      </c>
      <c r="M2125">
        <v>-0.91099102054583803</v>
      </c>
      <c r="N2125">
        <v>-0.96394046042308501</v>
      </c>
      <c r="O2125">
        <v>-0.65444597949017103</v>
      </c>
      <c r="P2125">
        <v>-0.41741358014206598</v>
      </c>
      <c r="Q2125">
        <v>-0.94435861693689005</v>
      </c>
      <c r="R2125">
        <v>-0.68173743776224405</v>
      </c>
      <c r="S2125">
        <v>-0.35542272262708002</v>
      </c>
      <c r="T2125">
        <v>-0.90086954848378298</v>
      </c>
      <c r="U2125">
        <v>-0.53797857184828302</v>
      </c>
      <c r="V2125">
        <v>-0.39603659644040901</v>
      </c>
      <c r="W2125">
        <v>-0.78219301695386301</v>
      </c>
      <c r="X2125">
        <v>-0.75083054780394598</v>
      </c>
      <c r="Y2125">
        <v>-0.47300762142172598</v>
      </c>
      <c r="Z2125">
        <v>-0.48244900294087001</v>
      </c>
      <c r="AA2125">
        <v>-0.88759296873263005</v>
      </c>
      <c r="AB2125">
        <v>-0.57328626704974195</v>
      </c>
      <c r="AC2125">
        <v>-0.464099856836313</v>
      </c>
      <c r="AD2125">
        <v>-0.95372666007316698</v>
      </c>
      <c r="AE2125">
        <v>-0.69616547848756505</v>
      </c>
      <c r="AF2125">
        <v>-0.47600223707737899</v>
      </c>
      <c r="AG2125">
        <v>-0.42227063326506098</v>
      </c>
      <c r="AH2125">
        <v>-0.88935654038278</v>
      </c>
      <c r="AI2125">
        <v>-0.80865331535923002</v>
      </c>
      <c r="AJ2125">
        <v>-0.34374669260605201</v>
      </c>
      <c r="AK2125">
        <v>-0.91824623253507998</v>
      </c>
      <c r="AL2125">
        <v>-0.89779507137362102</v>
      </c>
      <c r="AM2125">
        <v>-0.86120101039061403</v>
      </c>
      <c r="AN2125">
        <v>-0.229400299987569</v>
      </c>
      <c r="AO2125">
        <v>-0.82031963285279996</v>
      </c>
      <c r="AP2125">
        <v>-0.96923379224836204</v>
      </c>
    </row>
    <row r="2126" spans="1:42" x14ac:dyDescent="0.25">
      <c r="A2126" s="2">
        <v>3770.40274725275</v>
      </c>
      <c r="B2126">
        <v>-0.38594194957466599</v>
      </c>
      <c r="C2126">
        <v>-0.41770602304406201</v>
      </c>
      <c r="D2126">
        <v>-0.97982511861001997</v>
      </c>
      <c r="E2126">
        <v>-0.345255539028475</v>
      </c>
      <c r="F2126">
        <v>-0.497457739827947</v>
      </c>
      <c r="G2126">
        <v>-0.75938263235274195</v>
      </c>
      <c r="H2126">
        <v>-0.32709901756467202</v>
      </c>
      <c r="I2126">
        <v>-0.89451829331797905</v>
      </c>
      <c r="J2126">
        <v>-0.48416901667068202</v>
      </c>
      <c r="K2126">
        <v>-0.28881784651431702</v>
      </c>
      <c r="L2126">
        <v>-0.435069157018734</v>
      </c>
      <c r="M2126">
        <v>-0.90824624163948298</v>
      </c>
      <c r="N2126">
        <v>-0.980796334338642</v>
      </c>
      <c r="O2126">
        <v>-0.66864535272418801</v>
      </c>
      <c r="P2126">
        <v>-0.43703271792547999</v>
      </c>
      <c r="Q2126">
        <v>-0.93527980883797202</v>
      </c>
      <c r="R2126">
        <v>-0.67427623528855296</v>
      </c>
      <c r="S2126">
        <v>-0.35908012372709203</v>
      </c>
      <c r="T2126">
        <v>-0.90930848390112795</v>
      </c>
      <c r="U2126">
        <v>-0.55585504277951403</v>
      </c>
      <c r="V2126">
        <v>-0.391753946722809</v>
      </c>
      <c r="W2126">
        <v>-0.78173823462577297</v>
      </c>
      <c r="X2126">
        <v>-0.74528395438665995</v>
      </c>
      <c r="Y2126">
        <v>-0.48649065423559801</v>
      </c>
      <c r="Z2126">
        <v>-0.48061954895599901</v>
      </c>
      <c r="AA2126">
        <v>-0.89468526518154601</v>
      </c>
      <c r="AB2126">
        <v>-0.58681651181735195</v>
      </c>
      <c r="AC2126">
        <v>-0.45854124097846799</v>
      </c>
      <c r="AD2126">
        <v>-0.95409287085165395</v>
      </c>
      <c r="AE2126">
        <v>-0.70408901492208298</v>
      </c>
      <c r="AF2126">
        <v>-0.47735124160520498</v>
      </c>
      <c r="AG2126">
        <v>-0.41552798268562002</v>
      </c>
      <c r="AH2126">
        <v>-0.88735481871209398</v>
      </c>
      <c r="AI2126">
        <v>-0.81410076659180297</v>
      </c>
      <c r="AJ2126">
        <v>-0.34535954787420298</v>
      </c>
      <c r="AK2126">
        <v>-0.91915830049732605</v>
      </c>
      <c r="AL2126">
        <v>-0.90672199777186802</v>
      </c>
      <c r="AM2126">
        <v>-0.86194749968023499</v>
      </c>
      <c r="AN2126">
        <v>-0.22247085657936799</v>
      </c>
      <c r="AO2126">
        <v>-0.82007317848966399</v>
      </c>
      <c r="AP2126">
        <v>-0.96929279169972704</v>
      </c>
    </row>
    <row r="2127" spans="1:42" x14ac:dyDescent="0.25">
      <c r="A2127" s="2">
        <v>3770.4277014651998</v>
      </c>
      <c r="B2127">
        <v>-0.39827500683338302</v>
      </c>
      <c r="C2127">
        <v>-0.41834447823909199</v>
      </c>
      <c r="D2127">
        <v>-0.97308655337443095</v>
      </c>
      <c r="E2127">
        <v>-0.34403443441272902</v>
      </c>
      <c r="F2127">
        <v>-0.47515796661308501</v>
      </c>
      <c r="G2127">
        <v>-0.76201708710333904</v>
      </c>
      <c r="H2127">
        <v>-0.31294740338299099</v>
      </c>
      <c r="I2127">
        <v>-0.88330719782604405</v>
      </c>
      <c r="J2127">
        <v>-0.47277894064577303</v>
      </c>
      <c r="K2127">
        <v>-0.28201482480911999</v>
      </c>
      <c r="L2127">
        <v>-0.43811335965792297</v>
      </c>
      <c r="M2127">
        <v>-0.90858944419543897</v>
      </c>
      <c r="N2127">
        <v>-0.99332841559528895</v>
      </c>
      <c r="O2127">
        <v>-0.67310081294323298</v>
      </c>
      <c r="P2127">
        <v>-0.44150891643935603</v>
      </c>
      <c r="Q2127">
        <v>-0.92199304035039198</v>
      </c>
      <c r="R2127">
        <v>-0.67981066756070196</v>
      </c>
      <c r="S2127">
        <v>-0.36908373570949199</v>
      </c>
      <c r="T2127">
        <v>-0.92069162716501296</v>
      </c>
      <c r="U2127">
        <v>-0.567023476813312</v>
      </c>
      <c r="V2127">
        <v>-0.37535634603943702</v>
      </c>
      <c r="W2127">
        <v>-0.780512582402767</v>
      </c>
      <c r="X2127">
        <v>-0.74002023196200695</v>
      </c>
      <c r="Y2127">
        <v>-0.49469373817097601</v>
      </c>
      <c r="Z2127">
        <v>-0.47336282956149001</v>
      </c>
      <c r="AA2127">
        <v>-0.90223074104339496</v>
      </c>
      <c r="AB2127">
        <v>-0.61140320001666404</v>
      </c>
      <c r="AC2127">
        <v>-0.44561539446413001</v>
      </c>
      <c r="AD2127">
        <v>-0.95398508004007598</v>
      </c>
      <c r="AE2127">
        <v>-0.71297498612753796</v>
      </c>
      <c r="AF2127">
        <v>-0.48596302584137002</v>
      </c>
      <c r="AG2127">
        <v>-0.41627566358755402</v>
      </c>
      <c r="AH2127">
        <v>-0.88172029922212702</v>
      </c>
      <c r="AI2127">
        <v>-0.82537781192236304</v>
      </c>
      <c r="AJ2127">
        <v>-0.34606718022497501</v>
      </c>
      <c r="AK2127">
        <v>-0.91227578415927801</v>
      </c>
      <c r="AL2127">
        <v>-0.92501965077705295</v>
      </c>
      <c r="AM2127">
        <v>-0.87345694662939699</v>
      </c>
      <c r="AN2127">
        <v>-0.23359874779478501</v>
      </c>
      <c r="AO2127">
        <v>-0.81683053755133905</v>
      </c>
      <c r="AP2127">
        <v>-0.96513604130538899</v>
      </c>
    </row>
    <row r="2128" spans="1:42" x14ac:dyDescent="0.25">
      <c r="A2128" s="2">
        <v>3770.45265567766</v>
      </c>
      <c r="B2128">
        <v>-0.41136759672463702</v>
      </c>
      <c r="C2128">
        <v>-0.41889140786955098</v>
      </c>
      <c r="D2128">
        <v>-0.96586693360351195</v>
      </c>
      <c r="E2128">
        <v>-0.34706051111728797</v>
      </c>
      <c r="F2128">
        <v>-0.45564919513809998</v>
      </c>
      <c r="G2128">
        <v>-0.768028161776804</v>
      </c>
      <c r="H2128">
        <v>-0.29659235621715702</v>
      </c>
      <c r="I2128">
        <v>-0.87261471558239401</v>
      </c>
      <c r="J2128">
        <v>-0.459465320498603</v>
      </c>
      <c r="K2128">
        <v>-0.27252714598920802</v>
      </c>
      <c r="L2128">
        <v>-0.44522824341404199</v>
      </c>
      <c r="M2128">
        <v>-0.91142830529492302</v>
      </c>
      <c r="N2128">
        <v>-1</v>
      </c>
      <c r="O2128">
        <v>-0.67119861806083503</v>
      </c>
      <c r="P2128">
        <v>-0.433807912989575</v>
      </c>
      <c r="Q2128">
        <v>-0.90659318854423299</v>
      </c>
      <c r="R2128">
        <v>-0.69493313880067298</v>
      </c>
      <c r="S2128">
        <v>-0.38261393132212701</v>
      </c>
      <c r="T2128">
        <v>-0.93354384708211602</v>
      </c>
      <c r="U2128">
        <v>-0.57401569969661104</v>
      </c>
      <c r="V2128">
        <v>-0.351533489787828</v>
      </c>
      <c r="W2128">
        <v>-0.77651518396610297</v>
      </c>
      <c r="X2128">
        <v>-0.73611218676410095</v>
      </c>
      <c r="Y2128">
        <v>-0.49825821062981601</v>
      </c>
      <c r="Z2128">
        <v>-0.46255924229751599</v>
      </c>
      <c r="AA2128">
        <v>-0.91079991561565898</v>
      </c>
      <c r="AB2128">
        <v>-0.64293109465511</v>
      </c>
      <c r="AC2128">
        <v>-0.42823297020530299</v>
      </c>
      <c r="AD2128">
        <v>-0.954061184406228</v>
      </c>
      <c r="AE2128">
        <v>-0.72235934057859696</v>
      </c>
      <c r="AF2128">
        <v>-0.50004060006290696</v>
      </c>
      <c r="AG2128">
        <v>-0.42223856605823301</v>
      </c>
      <c r="AH2128">
        <v>-0.87447296662492502</v>
      </c>
      <c r="AI2128">
        <v>-0.84041271823448804</v>
      </c>
      <c r="AJ2128">
        <v>-0.34588715479646098</v>
      </c>
      <c r="AK2128">
        <v>-0.89984782338417002</v>
      </c>
      <c r="AL2128">
        <v>-0.948050259115092</v>
      </c>
      <c r="AM2128">
        <v>-0.89165668812695298</v>
      </c>
      <c r="AN2128">
        <v>-0.25793059307597399</v>
      </c>
      <c r="AO2128">
        <v>-0.81197338704410305</v>
      </c>
      <c r="AP2128">
        <v>-0.95828183298177905</v>
      </c>
    </row>
    <row r="2129" spans="1:42" x14ac:dyDescent="0.25">
      <c r="A2129" s="2">
        <v>3770.4776098901102</v>
      </c>
      <c r="B2129">
        <v>-0.42407603252280002</v>
      </c>
      <c r="C2129">
        <v>-0.418589765543044</v>
      </c>
      <c r="D2129">
        <v>-0.95834861266471105</v>
      </c>
      <c r="E2129">
        <v>-0.35348499685380902</v>
      </c>
      <c r="F2129">
        <v>-0.44033585367231998</v>
      </c>
      <c r="G2129">
        <v>-0.77526703374224204</v>
      </c>
      <c r="H2129">
        <v>-0.27953629277617698</v>
      </c>
      <c r="I2129">
        <v>-0.86383803737985099</v>
      </c>
      <c r="J2129">
        <v>-0.44697146435860602</v>
      </c>
      <c r="K2129">
        <v>-0.26202812131640302</v>
      </c>
      <c r="L2129">
        <v>-0.45401895838041301</v>
      </c>
      <c r="M2129">
        <v>-0.915888389873457</v>
      </c>
      <c r="N2129">
        <v>-0.99934261412646297</v>
      </c>
      <c r="O2129">
        <v>-0.66733804891401305</v>
      </c>
      <c r="P2129">
        <v>-0.41823760656726899</v>
      </c>
      <c r="Q2129">
        <v>-0.89156939674908497</v>
      </c>
      <c r="R2129">
        <v>-0.71503457559420802</v>
      </c>
      <c r="S2129">
        <v>-0.39630749944454702</v>
      </c>
      <c r="T2129">
        <v>-0.94606979874868402</v>
      </c>
      <c r="U2129">
        <v>-0.58016830004053499</v>
      </c>
      <c r="V2129">
        <v>-0.32629941466944901</v>
      </c>
      <c r="W2129">
        <v>-0.76760875790952598</v>
      </c>
      <c r="X2129">
        <v>-0.73467629760535402</v>
      </c>
      <c r="Y2129">
        <v>-0.49819259036575803</v>
      </c>
      <c r="Z2129">
        <v>-0.45059760702940799</v>
      </c>
      <c r="AA2129">
        <v>-0.92114822773318095</v>
      </c>
      <c r="AB2129">
        <v>-0.67614668350577001</v>
      </c>
      <c r="AC2129">
        <v>-0.41009520308918801</v>
      </c>
      <c r="AD2129">
        <v>-0.95507513973924996</v>
      </c>
      <c r="AE2129">
        <v>-0.73161835465865899</v>
      </c>
      <c r="AF2129">
        <v>-0.51722141468059701</v>
      </c>
      <c r="AG2129">
        <v>-0.43034426970317902</v>
      </c>
      <c r="AH2129">
        <v>-0.86817715494925096</v>
      </c>
      <c r="AI2129">
        <v>-0.856462453178928</v>
      </c>
      <c r="AJ2129">
        <v>-0.34471725464550501</v>
      </c>
      <c r="AK2129">
        <v>-0.88483173919648295</v>
      </c>
      <c r="AL2129">
        <v>-0.97000193266896595</v>
      </c>
      <c r="AM2129">
        <v>-0.91148964332367799</v>
      </c>
      <c r="AN2129">
        <v>-0.28899896445749002</v>
      </c>
      <c r="AO2129">
        <v>-0.80726379793686498</v>
      </c>
      <c r="AP2129">
        <v>-0.95064798424721797</v>
      </c>
    </row>
    <row r="2130" spans="1:42" x14ac:dyDescent="0.25">
      <c r="A2130" s="2">
        <v>3770.50256410256</v>
      </c>
      <c r="B2130">
        <v>-0.43525662750224098</v>
      </c>
      <c r="C2130">
        <v>-0.41668250486717701</v>
      </c>
      <c r="D2130">
        <v>-0.95071394392547903</v>
      </c>
      <c r="E2130">
        <v>-0.36245911933395097</v>
      </c>
      <c r="F2130">
        <v>-0.43062237048507301</v>
      </c>
      <c r="G2130">
        <v>-0.78158488036875895</v>
      </c>
      <c r="H2130">
        <v>-0.263281629769055</v>
      </c>
      <c r="I2130">
        <v>-0.85837435401123796</v>
      </c>
      <c r="J2130">
        <v>-0.43804068035521598</v>
      </c>
      <c r="K2130">
        <v>-0.25219106205252401</v>
      </c>
      <c r="L2130">
        <v>-0.46209065465035698</v>
      </c>
      <c r="M2130">
        <v>-0.92109526286656396</v>
      </c>
      <c r="N2130">
        <v>-0.98988778454836601</v>
      </c>
      <c r="O2130">
        <v>-0.66591838633978495</v>
      </c>
      <c r="P2130">
        <v>-0.39910589616357101</v>
      </c>
      <c r="Q2130">
        <v>-0.879410808294535</v>
      </c>
      <c r="R2130">
        <v>-0.735505904527051</v>
      </c>
      <c r="S2130">
        <v>-0.406801228956298</v>
      </c>
      <c r="T2130">
        <v>-0.95647413726096098</v>
      </c>
      <c r="U2130">
        <v>-0.58881786645620804</v>
      </c>
      <c r="V2130">
        <v>-0.30566815738577002</v>
      </c>
      <c r="W2130">
        <v>-0.75165602282678101</v>
      </c>
      <c r="X2130">
        <v>-0.736829043298177</v>
      </c>
      <c r="Y2130">
        <v>-0.49550539613243899</v>
      </c>
      <c r="Z2130">
        <v>-0.439866743622499</v>
      </c>
      <c r="AA2130">
        <v>-0.93403111623080604</v>
      </c>
      <c r="AB2130">
        <v>-0.705796454341722</v>
      </c>
      <c r="AC2130">
        <v>-0.394903328002985</v>
      </c>
      <c r="AD2130">
        <v>-0.95778090182828302</v>
      </c>
      <c r="AE2130">
        <v>-0.74012830475112201</v>
      </c>
      <c r="AF2130">
        <v>-0.53514292010522302</v>
      </c>
      <c r="AG2130">
        <v>-0.43752035412791401</v>
      </c>
      <c r="AH2130">
        <v>-0.86539719822387196</v>
      </c>
      <c r="AI2130">
        <v>-0.87078398440643101</v>
      </c>
      <c r="AJ2130">
        <v>-0.342455262828954</v>
      </c>
      <c r="AK2130">
        <v>-0.870184852620702</v>
      </c>
      <c r="AL2130">
        <v>-0.98506278132165803</v>
      </c>
      <c r="AM2130">
        <v>-0.92789873137034895</v>
      </c>
      <c r="AN2130">
        <v>-0.32033643397389</v>
      </c>
      <c r="AO2130">
        <v>-0.80446384119853598</v>
      </c>
      <c r="AP2130">
        <v>-0.94415231262002997</v>
      </c>
    </row>
    <row r="2131" spans="1:42" x14ac:dyDescent="0.25">
      <c r="A2131" s="2">
        <v>3770.5275183150202</v>
      </c>
      <c r="B2131">
        <v>-0.443766045783689</v>
      </c>
      <c r="C2131">
        <v>-0.41241283792271499</v>
      </c>
      <c r="D2131">
        <v>-0.94314507668039804</v>
      </c>
      <c r="E2131">
        <v>-0.373134242855998</v>
      </c>
      <c r="F2131">
        <v>-0.427912233472106</v>
      </c>
      <c r="G2131">
        <v>-0.78483371710849303</v>
      </c>
      <c r="H2131">
        <v>-0.24933051098523001</v>
      </c>
      <c r="I2131">
        <v>-0.85761997794227895</v>
      </c>
      <c r="J2131">
        <v>-0.43541496071908797</v>
      </c>
      <c r="K2131">
        <v>-0.244688821728896</v>
      </c>
      <c r="L2131">
        <v>-0.46704916689930798</v>
      </c>
      <c r="M2131">
        <v>-0.92617462014260798</v>
      </c>
      <c r="N2131">
        <v>-0.97016793679346702</v>
      </c>
      <c r="O2131">
        <v>-0.67133750257354496</v>
      </c>
      <c r="P2131">
        <v>-0.38071998059991302</v>
      </c>
      <c r="Q2131">
        <v>-0.87260572715278595</v>
      </c>
      <c r="R2131">
        <v>-0.751739369252724</v>
      </c>
      <c r="S2131">
        <v>-0.41073304750643702</v>
      </c>
      <c r="T2131">
        <v>-0.96296212936139602</v>
      </c>
      <c r="U2131">
        <v>-0.60329986266232505</v>
      </c>
      <c r="V2131">
        <v>-0.29565209161252598</v>
      </c>
      <c r="W2131">
        <v>-0.72652106011715001</v>
      </c>
      <c r="X2131">
        <v>-0.74368658619531403</v>
      </c>
      <c r="Y2131">
        <v>-0.49120547016537902</v>
      </c>
      <c r="Z2131">
        <v>-0.43275482928277198</v>
      </c>
      <c r="AA2131">
        <v>-0.950203079970797</v>
      </c>
      <c r="AB2131">
        <v>-0.72662854004801802</v>
      </c>
      <c r="AC2131">
        <v>-0.38635760945432701</v>
      </c>
      <c r="AD2131">
        <v>-0.96293184648938801</v>
      </c>
      <c r="AE2131">
        <v>-0.747265720677457</v>
      </c>
      <c r="AF2131">
        <v>-0.55144316529469295</v>
      </c>
      <c r="AG2131">
        <v>-0.44069527820705201</v>
      </c>
      <c r="AH2131">
        <v>-0.86869629826031103</v>
      </c>
      <c r="AI2131">
        <v>-0.88063522487409895</v>
      </c>
      <c r="AJ2131">
        <v>-0.33899917865929702</v>
      </c>
      <c r="AK2131">
        <v>-0.858863854270702</v>
      </c>
      <c r="AL2131">
        <v>-0.98742294637202299</v>
      </c>
      <c r="AM2131">
        <v>-0.93582864689169798</v>
      </c>
      <c r="AN2131">
        <v>-0.345477096350507</v>
      </c>
      <c r="AO2131">
        <v>-0.80533498960037098</v>
      </c>
      <c r="AP2131">
        <v>-0.94071210146411099</v>
      </c>
    </row>
    <row r="2132" spans="1:42" x14ac:dyDescent="0.25">
      <c r="A2132" s="2">
        <v>3770.5524725274699</v>
      </c>
      <c r="B2132">
        <v>-0.44891504210032501</v>
      </c>
      <c r="C2132">
        <v>-0.405358511359459</v>
      </c>
      <c r="D2132">
        <v>-0.935560034435718</v>
      </c>
      <c r="E2132">
        <v>-0.38483851196249202</v>
      </c>
      <c r="F2132">
        <v>-0.43239183136061599</v>
      </c>
      <c r="G2132">
        <v>-0.78395026679927204</v>
      </c>
      <c r="H2132">
        <v>-0.238831848064575</v>
      </c>
      <c r="I2132">
        <v>-0.86183442748740602</v>
      </c>
      <c r="J2132">
        <v>-0.44013316676817499</v>
      </c>
      <c r="K2132">
        <v>-0.240601826121523</v>
      </c>
      <c r="L2132">
        <v>-0.467386365245058</v>
      </c>
      <c r="M2132">
        <v>-0.93042162028089603</v>
      </c>
      <c r="N2132">
        <v>-0.93987898744731702</v>
      </c>
      <c r="O2132">
        <v>-0.68617015624078403</v>
      </c>
      <c r="P2132">
        <v>-0.36648084867144898</v>
      </c>
      <c r="Q2132">
        <v>-0.87255610055360699</v>
      </c>
      <c r="R2132">
        <v>-0.76083185734054604</v>
      </c>
      <c r="S2132">
        <v>-0.406214760203779</v>
      </c>
      <c r="T2132">
        <v>-0.96453067832884298</v>
      </c>
      <c r="U2132">
        <v>-0.62549383563402905</v>
      </c>
      <c r="V2132">
        <v>-0.30011118342216703</v>
      </c>
      <c r="W2132">
        <v>-0.69183179219523505</v>
      </c>
      <c r="X2132">
        <v>-0.75595550377079601</v>
      </c>
      <c r="Y2132">
        <v>-0.486720328233195</v>
      </c>
      <c r="Z2132">
        <v>-0.43081826523107403</v>
      </c>
      <c r="AA2132">
        <v>-0.96920203764658297</v>
      </c>
      <c r="AB2132">
        <v>-0.73552029583244505</v>
      </c>
      <c r="AC2132">
        <v>-0.38690237686878798</v>
      </c>
      <c r="AD2132">
        <v>-0.97053070663695995</v>
      </c>
      <c r="AE2132">
        <v>-0.75273515005542002</v>
      </c>
      <c r="AF2132">
        <v>-0.56453488197957902</v>
      </c>
      <c r="AG2132">
        <v>-0.43793551416170901</v>
      </c>
      <c r="AH2132">
        <v>-0.87917225982550395</v>
      </c>
      <c r="AI2132">
        <v>-0.88449757106231797</v>
      </c>
      <c r="AJ2132">
        <v>-0.33452689506768102</v>
      </c>
      <c r="AK2132">
        <v>-0.85300951198021402</v>
      </c>
      <c r="AL2132">
        <v>-0.97390177375707898</v>
      </c>
      <c r="AM2132">
        <v>-0.93252203070000295</v>
      </c>
      <c r="AN2132">
        <v>-0.35992582231714798</v>
      </c>
      <c r="AO2132">
        <v>-0.81086448545364398</v>
      </c>
      <c r="AP2132">
        <v>-0.94155329304084301</v>
      </c>
    </row>
    <row r="2133" spans="1:42" x14ac:dyDescent="0.25">
      <c r="A2133" s="2">
        <v>3770.5774267399302</v>
      </c>
      <c r="B2133">
        <v>-0.45136002250007201</v>
      </c>
      <c r="C2133">
        <v>-0.39608863097515701</v>
      </c>
      <c r="D2133">
        <v>-0.927094130805452</v>
      </c>
      <c r="E2133">
        <v>-0.39742394145795501</v>
      </c>
      <c r="F2133">
        <v>-0.44064080336251099</v>
      </c>
      <c r="G2133">
        <v>-0.78108567221990399</v>
      </c>
      <c r="H2133">
        <v>-0.23188778512207101</v>
      </c>
      <c r="I2133">
        <v>-0.86790844719135096</v>
      </c>
      <c r="J2133">
        <v>-0.44818710469742301</v>
      </c>
      <c r="K2133">
        <v>-0.23925490164808699</v>
      </c>
      <c r="L2133">
        <v>-0.46421979566222799</v>
      </c>
      <c r="M2133">
        <v>-0.93363360735747403</v>
      </c>
      <c r="N2133">
        <v>-0.90216474043049999</v>
      </c>
      <c r="O2133">
        <v>-0.70758849433212601</v>
      </c>
      <c r="P2133">
        <v>-0.35710402799034102</v>
      </c>
      <c r="Q2133">
        <v>-0.87744456808492699</v>
      </c>
      <c r="R2133">
        <v>-0.76493179511353004</v>
      </c>
      <c r="S2133">
        <v>-0.39572585800471399</v>
      </c>
      <c r="T2133">
        <v>-0.96252262174869896</v>
      </c>
      <c r="U2133">
        <v>-0.65296487125340497</v>
      </c>
      <c r="V2133">
        <v>-0.316526958016912</v>
      </c>
      <c r="W2133">
        <v>-0.65244310480896295</v>
      </c>
      <c r="X2133">
        <v>-0.77312861039624803</v>
      </c>
      <c r="Y2133">
        <v>-0.48471818250919102</v>
      </c>
      <c r="Z2133">
        <v>-0.43314856921061601</v>
      </c>
      <c r="AA2133">
        <v>-0.98696069643915296</v>
      </c>
      <c r="AB2133">
        <v>-0.73565881055380999</v>
      </c>
      <c r="AC2133">
        <v>-0.39526012387953402</v>
      </c>
      <c r="AD2133">
        <v>-0.97835576134326097</v>
      </c>
      <c r="AE2133">
        <v>-0.75721318785792102</v>
      </c>
      <c r="AF2133">
        <v>-0.57512649544360095</v>
      </c>
      <c r="AG2133">
        <v>-0.43067992094361401</v>
      </c>
      <c r="AH2133">
        <v>-0.89358033268608095</v>
      </c>
      <c r="AI2133">
        <v>-0.88447808835222896</v>
      </c>
      <c r="AJ2133">
        <v>-0.33004574123786501</v>
      </c>
      <c r="AK2133">
        <v>-0.85234468946485298</v>
      </c>
      <c r="AL2133">
        <v>-0.94910998977073702</v>
      </c>
      <c r="AM2133">
        <v>-0.92203125325998403</v>
      </c>
      <c r="AN2133">
        <v>-0.36502767671639402</v>
      </c>
      <c r="AO2133">
        <v>-0.81974521789907795</v>
      </c>
      <c r="AP2133">
        <v>-0.94585311061579103</v>
      </c>
    </row>
    <row r="2134" spans="1:42" x14ac:dyDescent="0.25">
      <c r="A2134" s="2">
        <v>3770.6023809523799</v>
      </c>
      <c r="B2134">
        <v>-0.45200548753714298</v>
      </c>
      <c r="C2134">
        <v>-0.38535507707657402</v>
      </c>
      <c r="D2134">
        <v>-0.91673837305757</v>
      </c>
      <c r="E2134">
        <v>-0.41083913085096901</v>
      </c>
      <c r="F2134">
        <v>-0.44857382092986298</v>
      </c>
      <c r="G2134">
        <v>-0.77898371104615305</v>
      </c>
      <c r="H2134">
        <v>-0.22840747625407801</v>
      </c>
      <c r="I2134">
        <v>-0.87211168885659796</v>
      </c>
      <c r="J2134">
        <v>-0.454638067250621</v>
      </c>
      <c r="K2134">
        <v>-0.239649199082166</v>
      </c>
      <c r="L2134">
        <v>-0.45915109368729901</v>
      </c>
      <c r="M2134">
        <v>-0.93570051218427597</v>
      </c>
      <c r="N2134">
        <v>-0.86080467838419195</v>
      </c>
      <c r="O2134">
        <v>-0.73176859728549903</v>
      </c>
      <c r="P2134">
        <v>-0.352809934129661</v>
      </c>
      <c r="Q2134">
        <v>-0.88486023330403296</v>
      </c>
      <c r="R2134">
        <v>-0.76711894898208499</v>
      </c>
      <c r="S2134">
        <v>-0.38255109163247197</v>
      </c>
      <c r="T2134">
        <v>-0.95871331148936001</v>
      </c>
      <c r="U2134">
        <v>-0.68248260855606302</v>
      </c>
      <c r="V2134">
        <v>-0.34120496275001</v>
      </c>
      <c r="W2134">
        <v>-0.61417356640276799</v>
      </c>
      <c r="X2134">
        <v>-0.79447494185047196</v>
      </c>
      <c r="Y2134">
        <v>-0.48809598938784998</v>
      </c>
      <c r="Z2134">
        <v>-0.43838281430815201</v>
      </c>
      <c r="AA2134">
        <v>-0.99874707932755402</v>
      </c>
      <c r="AB2134">
        <v>-0.73139448353463099</v>
      </c>
      <c r="AC2134">
        <v>-0.40946715817892998</v>
      </c>
      <c r="AD2134">
        <v>-0.98377517245949297</v>
      </c>
      <c r="AE2134">
        <v>-0.76155564309795798</v>
      </c>
      <c r="AF2134">
        <v>-0.58434968248624397</v>
      </c>
      <c r="AG2134">
        <v>-0.420989116359684</v>
      </c>
      <c r="AH2134">
        <v>-0.90787514015588</v>
      </c>
      <c r="AI2134">
        <v>-0.88335229800654502</v>
      </c>
      <c r="AJ2134">
        <v>-0.32671596752667198</v>
      </c>
      <c r="AK2134">
        <v>-0.85614646725564703</v>
      </c>
      <c r="AL2134">
        <v>-0.91909479882107803</v>
      </c>
      <c r="AM2134">
        <v>-0.90966417856396198</v>
      </c>
      <c r="AN2134">
        <v>-0.363204466975733</v>
      </c>
      <c r="AO2134">
        <v>-0.83024707168475897</v>
      </c>
      <c r="AP2134">
        <v>-0.95241106004569998</v>
      </c>
    </row>
    <row r="2135" spans="1:42" x14ac:dyDescent="0.25">
      <c r="A2135" s="2">
        <v>3770.6273351648401</v>
      </c>
      <c r="B2135">
        <v>-0.45175593776574902</v>
      </c>
      <c r="C2135">
        <v>-0.373909729970476</v>
      </c>
      <c r="D2135">
        <v>-0.90348376846003697</v>
      </c>
      <c r="E2135">
        <v>-0.42503267965011998</v>
      </c>
      <c r="F2135">
        <v>-0.45210555551474102</v>
      </c>
      <c r="G2135">
        <v>-0.78038816095378405</v>
      </c>
      <c r="H2135">
        <v>-0.228300075556961</v>
      </c>
      <c r="I2135">
        <v>-0.87071380428563205</v>
      </c>
      <c r="J2135">
        <v>-0.45454734717155398</v>
      </c>
      <c r="K2135">
        <v>-0.24078586919733599</v>
      </c>
      <c r="L2135">
        <v>-0.45378189485675002</v>
      </c>
      <c r="M2135">
        <v>-0.93651226557323697</v>
      </c>
      <c r="N2135">
        <v>-0.81957828394955301</v>
      </c>
      <c r="O2135">
        <v>-0.75488654553883905</v>
      </c>
      <c r="P2135">
        <v>-0.35381898266248302</v>
      </c>
      <c r="Q2135">
        <v>-0.89239219976821604</v>
      </c>
      <c r="R2135">
        <v>-0.77047308535662395</v>
      </c>
      <c r="S2135">
        <v>-0.36997521181028298</v>
      </c>
      <c r="T2135">
        <v>-0.95487809941921797</v>
      </c>
      <c r="U2135">
        <v>-0.71081668657762198</v>
      </c>
      <c r="V2135">
        <v>-0.37045074497471903</v>
      </c>
      <c r="W2135">
        <v>-0.58284174542107703</v>
      </c>
      <c r="X2135">
        <v>-0.81926353391227702</v>
      </c>
      <c r="Y2135">
        <v>-0.49975070526366</v>
      </c>
      <c r="Z2135">
        <v>-0.44515807361044002</v>
      </c>
      <c r="AA2135">
        <v>-0.99982920929083197</v>
      </c>
      <c r="AB2135">
        <v>-0.72707771409742405</v>
      </c>
      <c r="AC2135">
        <v>-0.42755978745934797</v>
      </c>
      <c r="AD2135">
        <v>-0.98415710183685801</v>
      </c>
      <c r="AE2135">
        <v>-0.76661832478853098</v>
      </c>
      <c r="AF2135">
        <v>-0.59333611990699398</v>
      </c>
      <c r="AG2135">
        <v>-0.41092371821683499</v>
      </c>
      <c r="AH2135">
        <v>-0.91801130554874</v>
      </c>
      <c r="AI2135">
        <v>-0.88389572128798199</v>
      </c>
      <c r="AJ2135">
        <v>-0.32569782429092797</v>
      </c>
      <c r="AK2135">
        <v>-0.86369192588362598</v>
      </c>
      <c r="AL2135">
        <v>-0.88990340531617196</v>
      </c>
      <c r="AM2135">
        <v>-0.90072867060425499</v>
      </c>
      <c r="AN2135">
        <v>-0.356878000522654</v>
      </c>
      <c r="AO2135">
        <v>-0.84063993155877503</v>
      </c>
      <c r="AP2135">
        <v>-0.96002664718731701</v>
      </c>
    </row>
    <row r="2136" spans="1:42" x14ac:dyDescent="0.25">
      <c r="A2136" s="2">
        <v>3770.6522893772899</v>
      </c>
      <c r="B2136">
        <v>-0.451515752883416</v>
      </c>
      <c r="C2136">
        <v>-0.36250441254052501</v>
      </c>
      <c r="D2136">
        <v>-0.88632189114823001</v>
      </c>
      <c r="E2136">
        <v>-0.439953032318324</v>
      </c>
      <c r="F2136">
        <v>-0.44715182205783899</v>
      </c>
      <c r="G2136">
        <v>-0.78804207406263005</v>
      </c>
      <c r="H2136">
        <v>-0.23147457452279099</v>
      </c>
      <c r="I2136">
        <v>-0.85998547670124004</v>
      </c>
      <c r="J2136">
        <v>-0.44297771007473002</v>
      </c>
      <c r="K2136">
        <v>-0.24166659838409099</v>
      </c>
      <c r="L2136">
        <v>-0.44971352816030202</v>
      </c>
      <c r="M2136">
        <v>-0.93595893070223002</v>
      </c>
      <c r="N2136">
        <v>-0.78226466103195802</v>
      </c>
      <c r="O2136">
        <v>-0.77311923453023801</v>
      </c>
      <c r="P2136">
        <v>-0.36035120154856698</v>
      </c>
      <c r="Q2136">
        <v>-0.89762990523655795</v>
      </c>
      <c r="R2136">
        <v>-0.77807332210918101</v>
      </c>
      <c r="S2136">
        <v>-0.36128242137710198</v>
      </c>
      <c r="T2136">
        <v>-0.95279202484727499</v>
      </c>
      <c r="U2136">
        <v>-0.734737420288055</v>
      </c>
      <c r="V2136">
        <v>-0.400569939423221</v>
      </c>
      <c r="W2136">
        <v>-0.56426473643283004</v>
      </c>
      <c r="X2136">
        <v>-0.846763246038998</v>
      </c>
      <c r="Y2136">
        <v>-0.52257803044268702</v>
      </c>
      <c r="Z2136">
        <v>-0.45211150620171803</v>
      </c>
      <c r="AA2136">
        <v>-0.98547686829725101</v>
      </c>
      <c r="AB2136">
        <v>-0.72705810767241996</v>
      </c>
      <c r="AC2136">
        <v>-0.44757437192828298</v>
      </c>
      <c r="AD2136">
        <v>-0.97687048843105095</v>
      </c>
      <c r="AE2136">
        <v>-0.77325679974133299</v>
      </c>
      <c r="AF2136">
        <v>-0.60321723068827604</v>
      </c>
      <c r="AG2136">
        <v>-0.40254405067195498</v>
      </c>
      <c r="AH2136">
        <v>-0.91994449885002005</v>
      </c>
      <c r="AI2136">
        <v>-0.88888298989310999</v>
      </c>
      <c r="AJ2136">
        <v>-0.328151128246986</v>
      </c>
      <c r="AK2136">
        <v>-0.87425789266351095</v>
      </c>
      <c r="AL2136">
        <v>-0.86758174003029498</v>
      </c>
      <c r="AM2136">
        <v>-0.90053125169707704</v>
      </c>
      <c r="AN2136">
        <v>-0.34846985661436503</v>
      </c>
      <c r="AO2136">
        <v>-0.84919389176238003</v>
      </c>
      <c r="AP2136">
        <v>-0.967499493066863</v>
      </c>
    </row>
    <row r="2137" spans="1:42" x14ac:dyDescent="0.25">
      <c r="A2137" s="2">
        <v>3770.6772435897401</v>
      </c>
      <c r="B2137">
        <v>-0.45198613328338799</v>
      </c>
      <c r="C2137">
        <v>-0.35179441029512798</v>
      </c>
      <c r="D2137">
        <v>-0.86519730948697704</v>
      </c>
      <c r="E2137">
        <v>-0.45528797691548201</v>
      </c>
      <c r="F2137">
        <v>-0.43155082169666498</v>
      </c>
      <c r="G2137">
        <v>-0.80346872760468002</v>
      </c>
      <c r="H2137">
        <v>-0.23756660097892801</v>
      </c>
      <c r="I2137">
        <v>-0.83793137084858405</v>
      </c>
      <c r="J2137">
        <v>-0.41746805144459798</v>
      </c>
      <c r="K2137">
        <v>-0.24219353023273801</v>
      </c>
      <c r="L2137">
        <v>-0.44803196873974199</v>
      </c>
      <c r="M2137">
        <v>-0.93415309893729703</v>
      </c>
      <c r="N2137">
        <v>-0.75200619839858096</v>
      </c>
      <c r="O2137">
        <v>-0.78401370458220099</v>
      </c>
      <c r="P2137">
        <v>-0.37197497914014599</v>
      </c>
      <c r="Q2137">
        <v>-0.89872463383489298</v>
      </c>
      <c r="R2137">
        <v>-0.79190848098714595</v>
      </c>
      <c r="S2137">
        <v>-0.35883584257541101</v>
      </c>
      <c r="T2137">
        <v>-0.95370466504073304</v>
      </c>
      <c r="U2137">
        <v>-0.75215147782335701</v>
      </c>
      <c r="V2137">
        <v>-0.42801507873657402</v>
      </c>
      <c r="W2137">
        <v>-0.56178181491819701</v>
      </c>
      <c r="X2137">
        <v>-0.87594651328693096</v>
      </c>
      <c r="Y2137">
        <v>-0.55736198089711997</v>
      </c>
      <c r="Z2137">
        <v>-0.45802484661419102</v>
      </c>
      <c r="AA2137">
        <v>-0.95391697887356297</v>
      </c>
      <c r="AB2137">
        <v>-0.73435061052247896</v>
      </c>
      <c r="AC2137">
        <v>-0.467635558092802</v>
      </c>
      <c r="AD2137">
        <v>-0.96059070741179797</v>
      </c>
      <c r="AE2137">
        <v>-0.78191945587196099</v>
      </c>
      <c r="AF2137">
        <v>-0.61469773098708702</v>
      </c>
      <c r="AG2137">
        <v>-0.39741676548481197</v>
      </c>
      <c r="AH2137">
        <v>-0.91139001130326203</v>
      </c>
      <c r="AI2137">
        <v>-0.89959323338803499</v>
      </c>
      <c r="AJ2137">
        <v>-0.33450667753031399</v>
      </c>
      <c r="AK2137">
        <v>-0.88669549804515302</v>
      </c>
      <c r="AL2137">
        <v>-0.85603455277646101</v>
      </c>
      <c r="AM2137">
        <v>-0.91212287328821695</v>
      </c>
      <c r="AN2137">
        <v>-0.34001802398062098</v>
      </c>
      <c r="AO2137">
        <v>-0.854531237875918</v>
      </c>
      <c r="AP2137">
        <v>-0.97382283692128802</v>
      </c>
    </row>
    <row r="2138" spans="1:42" x14ac:dyDescent="0.25">
      <c r="A2138" s="2">
        <v>3770.7021978021999</v>
      </c>
      <c r="B2138">
        <v>-0.45324976916659598</v>
      </c>
      <c r="C2138">
        <v>-0.34214113358281301</v>
      </c>
      <c r="D2138">
        <v>-0.84295565819832796</v>
      </c>
      <c r="E2138">
        <v>-0.46993182185781501</v>
      </c>
      <c r="F2138">
        <v>-0.408992805611337</v>
      </c>
      <c r="G2138">
        <v>-0.82447820960145501</v>
      </c>
      <c r="H2138">
        <v>-0.24537962017874099</v>
      </c>
      <c r="I2138">
        <v>-0.80783466765170098</v>
      </c>
      <c r="J2138">
        <v>-0.38309500082494202</v>
      </c>
      <c r="K2138">
        <v>-0.245009943597298</v>
      </c>
      <c r="L2138">
        <v>-0.44825437246800098</v>
      </c>
      <c r="M2138">
        <v>-0.93188477292386995</v>
      </c>
      <c r="N2138">
        <v>-0.73000702243332305</v>
      </c>
      <c r="O2138">
        <v>-0.78928793546862097</v>
      </c>
      <c r="P2138">
        <v>-0.386275008942225</v>
      </c>
      <c r="Q2138">
        <v>-0.89553801959683299</v>
      </c>
      <c r="R2138">
        <v>-0.81064834852361101</v>
      </c>
      <c r="S2138">
        <v>-0.36219468147688799</v>
      </c>
      <c r="T2138">
        <v>-0.95726600704440801</v>
      </c>
      <c r="U2138">
        <v>-0.76442476750993704</v>
      </c>
      <c r="V2138">
        <v>-0.44968587620827399</v>
      </c>
      <c r="W2138">
        <v>-0.57118938004671405</v>
      </c>
      <c r="X2138">
        <v>-0.90488340758069596</v>
      </c>
      <c r="Y2138">
        <v>-0.59845826885006803</v>
      </c>
      <c r="Z2138">
        <v>-0.46211994009132701</v>
      </c>
      <c r="AA2138">
        <v>-0.91237847082267998</v>
      </c>
      <c r="AB2138">
        <v>-0.74790725363869304</v>
      </c>
      <c r="AC2138">
        <v>-0.48613675003009099</v>
      </c>
      <c r="AD2138">
        <v>-0.93797013405143803</v>
      </c>
      <c r="AE2138">
        <v>-0.79181516362535298</v>
      </c>
      <c r="AF2138">
        <v>-0.627183373359814</v>
      </c>
      <c r="AG2138">
        <v>-0.39560569693898301</v>
      </c>
      <c r="AH2138">
        <v>-0.89541970177404495</v>
      </c>
      <c r="AI2138">
        <v>-0.91275303444644795</v>
      </c>
      <c r="AJ2138">
        <v>-0.34297602149878997</v>
      </c>
      <c r="AK2138">
        <v>-0.89855998335873999</v>
      </c>
      <c r="AL2138">
        <v>-0.85264849718273905</v>
      </c>
      <c r="AM2138">
        <v>-0.93168816951936195</v>
      </c>
      <c r="AN2138">
        <v>-0.33239278063507199</v>
      </c>
      <c r="AO2138">
        <v>-0.85634638206088898</v>
      </c>
      <c r="AP2138">
        <v>-0.97857932268685999</v>
      </c>
    </row>
    <row r="2139" spans="1:42" x14ac:dyDescent="0.25">
      <c r="A2139" s="2">
        <v>3770.7271520146501</v>
      </c>
      <c r="B2139">
        <v>-0.45527208361303201</v>
      </c>
      <c r="C2139">
        <v>-0.33385027516759203</v>
      </c>
      <c r="D2139">
        <v>-0.82299260287461395</v>
      </c>
      <c r="E2139">
        <v>-0.48262843491482699</v>
      </c>
      <c r="F2139">
        <v>-0.38427755085333598</v>
      </c>
      <c r="G2139">
        <v>-0.84817660187762101</v>
      </c>
      <c r="H2139">
        <v>-0.25355932259611402</v>
      </c>
      <c r="I2139">
        <v>-0.77397933412159803</v>
      </c>
      <c r="J2139">
        <v>-0.34636431274812102</v>
      </c>
      <c r="K2139">
        <v>-0.25327882589030298</v>
      </c>
      <c r="L2139">
        <v>-0.44960045320134301</v>
      </c>
      <c r="M2139">
        <v>-0.93007238984477403</v>
      </c>
      <c r="N2139">
        <v>-0.71710377252935997</v>
      </c>
      <c r="O2139">
        <v>-0.79145070082118496</v>
      </c>
      <c r="P2139">
        <v>-0.400459883651055</v>
      </c>
      <c r="Q2139">
        <v>-0.88825597222997899</v>
      </c>
      <c r="R2139">
        <v>-0.83233343511571201</v>
      </c>
      <c r="S2139">
        <v>-0.370386532579488</v>
      </c>
      <c r="T2139">
        <v>-0.96282276183363602</v>
      </c>
      <c r="U2139">
        <v>-0.77357905612697597</v>
      </c>
      <c r="V2139">
        <v>-0.462566828839994</v>
      </c>
      <c r="W2139">
        <v>-0.586853731048539</v>
      </c>
      <c r="X2139">
        <v>-0.93147291631339402</v>
      </c>
      <c r="Y2139">
        <v>-0.63900382519730203</v>
      </c>
      <c r="Z2139">
        <v>-0.46370207515148798</v>
      </c>
      <c r="AA2139">
        <v>-0.86979701942890997</v>
      </c>
      <c r="AB2139">
        <v>-0.76590975511763404</v>
      </c>
      <c r="AC2139">
        <v>-0.50152230720476498</v>
      </c>
      <c r="AD2139">
        <v>-0.91241516733573402</v>
      </c>
      <c r="AE2139">
        <v>-0.80191778576680095</v>
      </c>
      <c r="AF2139">
        <v>-0.63983363192873199</v>
      </c>
      <c r="AG2139">
        <v>-0.39688975098393298</v>
      </c>
      <c r="AH2139">
        <v>-0.876121013464219</v>
      </c>
      <c r="AI2139">
        <v>-0.92422583060128605</v>
      </c>
      <c r="AJ2139">
        <v>-0.35134994859475099</v>
      </c>
      <c r="AK2139">
        <v>-0.90716089440994696</v>
      </c>
      <c r="AL2139">
        <v>-0.85357442125410699</v>
      </c>
      <c r="AM2139">
        <v>-0.95410994754261003</v>
      </c>
      <c r="AN2139">
        <v>-0.326243011192414</v>
      </c>
      <c r="AO2139">
        <v>-0.85453700749843498</v>
      </c>
      <c r="AP2139">
        <v>-0.98146334313279004</v>
      </c>
    </row>
    <row r="2140" spans="1:42" x14ac:dyDescent="0.25">
      <c r="A2140" s="2">
        <v>3770.7521062271098</v>
      </c>
      <c r="B2140">
        <v>-0.45801849970269098</v>
      </c>
      <c r="C2140">
        <v>-0.32722752781347803</v>
      </c>
      <c r="D2140">
        <v>-0.80870380910816697</v>
      </c>
      <c r="E2140">
        <v>-0.49212168385601601</v>
      </c>
      <c r="F2140">
        <v>-0.36220483447414398</v>
      </c>
      <c r="G2140">
        <v>-0.87166998625784298</v>
      </c>
      <c r="H2140">
        <v>-0.26075139870492697</v>
      </c>
      <c r="I2140">
        <v>-0.74064933726927695</v>
      </c>
      <c r="J2140">
        <v>-0.31378174174649498</v>
      </c>
      <c r="K2140">
        <v>-0.27016316452428502</v>
      </c>
      <c r="L2140">
        <v>-0.45128992479603403</v>
      </c>
      <c r="M2140">
        <v>-0.92963438688283595</v>
      </c>
      <c r="N2140">
        <v>-0.71413308807986398</v>
      </c>
      <c r="O2140">
        <v>-0.79301077427158295</v>
      </c>
      <c r="P2140">
        <v>-0.41173819596288602</v>
      </c>
      <c r="Q2140">
        <v>-0.87706440144193099</v>
      </c>
      <c r="R2140">
        <v>-0.85500425116058498</v>
      </c>
      <c r="S2140">
        <v>-0.38243899038116802</v>
      </c>
      <c r="T2140">
        <v>-0.96972164038375297</v>
      </c>
      <c r="U2140">
        <v>-0.78163611045366199</v>
      </c>
      <c r="V2140">
        <v>-0.46364243363341001</v>
      </c>
      <c r="W2140">
        <v>-0.60314116715383004</v>
      </c>
      <c r="X2140">
        <v>-0.95361402687812702</v>
      </c>
      <c r="Y2140">
        <v>-0.67213558083459402</v>
      </c>
      <c r="Z2140">
        <v>-0.46207654031303902</v>
      </c>
      <c r="AA2140">
        <v>-0.835108299976558</v>
      </c>
      <c r="AB2140">
        <v>-0.78653983305587605</v>
      </c>
      <c r="AC2140">
        <v>-0.51223658908143699</v>
      </c>
      <c r="AD2140">
        <v>-0.88733220625044695</v>
      </c>
      <c r="AE2140">
        <v>-0.811201185061594</v>
      </c>
      <c r="AF2140">
        <v>-0.65180798081611702</v>
      </c>
      <c r="AG2140">
        <v>-0.40104783356912599</v>
      </c>
      <c r="AH2140">
        <v>-0.85758138957563801</v>
      </c>
      <c r="AI2140">
        <v>-0.92987505938548398</v>
      </c>
      <c r="AJ2140">
        <v>-0.35741924726052998</v>
      </c>
      <c r="AK2140">
        <v>-0.90980777700445004</v>
      </c>
      <c r="AL2140">
        <v>-0.85496317299554503</v>
      </c>
      <c r="AM2140">
        <v>-0.97427101451005704</v>
      </c>
      <c r="AN2140">
        <v>-0.32221760026734197</v>
      </c>
      <c r="AO2140">
        <v>-0.84900079736970202</v>
      </c>
      <c r="AP2140">
        <v>-0.98216929102829098</v>
      </c>
    </row>
    <row r="2141" spans="1:42" x14ac:dyDescent="0.25">
      <c r="A2141" s="2">
        <v>3770.77706043956</v>
      </c>
      <c r="B2141">
        <v>-0.46145446695543102</v>
      </c>
      <c r="C2141">
        <v>-0.322578496378924</v>
      </c>
      <c r="D2141">
        <v>-0.80348408481550304</v>
      </c>
      <c r="E2141">
        <v>-0.49715577581920001</v>
      </c>
      <c r="F2141">
        <v>-0.34757360423249201</v>
      </c>
      <c r="G2141">
        <v>-0.89206479963892404</v>
      </c>
      <c r="H2141">
        <v>-0.26560184753569099</v>
      </c>
      <c r="I2141">
        <v>-0.71212804358280901</v>
      </c>
      <c r="J2141">
        <v>-0.29185193808958099</v>
      </c>
      <c r="K2141">
        <v>-0.29882504830377599</v>
      </c>
      <c r="L2141">
        <v>-0.452542655685228</v>
      </c>
      <c r="M2141">
        <v>-0.93148902546650902</v>
      </c>
      <c r="N2141">
        <v>-0.72193105098279697</v>
      </c>
      <c r="O2141">
        <v>-0.796476627668536</v>
      </c>
      <c r="P2141">
        <v>-0.41731915236124301</v>
      </c>
      <c r="Q2141">
        <v>-0.86214934381356301</v>
      </c>
      <c r="R2141">
        <v>-0.87670154187109794</v>
      </c>
      <c r="S2141">
        <v>-0.39737965970440597</v>
      </c>
      <c r="T2141">
        <v>-0.97730932362021805</v>
      </c>
      <c r="U2141">
        <v>-0.79061736625641399</v>
      </c>
      <c r="V2141">
        <v>-0.44989821630836402</v>
      </c>
      <c r="W2141">
        <v>-0.614418843945713</v>
      </c>
      <c r="X2141">
        <v>-0.96920602771799802</v>
      </c>
      <c r="Y2141">
        <v>-0.69099178051229804</v>
      </c>
      <c r="Z2141">
        <v>-0.45654887479221701</v>
      </c>
      <c r="AA2141">
        <v>-0.817246282664012</v>
      </c>
      <c r="AB2141">
        <v>-0.80797932478075396</v>
      </c>
      <c r="AC2141">
        <v>-0.51672432270914204</v>
      </c>
      <c r="AD2141">
        <v>-0.86612722982511103</v>
      </c>
      <c r="AE2141">
        <v>-0.81863942757448604</v>
      </c>
      <c r="AF2141">
        <v>-0.66226601292075604</v>
      </c>
      <c r="AG2141">
        <v>-0.40785873706728398</v>
      </c>
      <c r="AH2141">
        <v>-0.84388764214220102</v>
      </c>
      <c r="AI2141">
        <v>-0.92556511994819002</v>
      </c>
      <c r="AJ2141">
        <v>-0.35897518651906102</v>
      </c>
      <c r="AK2141">
        <v>-0.90381074105822201</v>
      </c>
      <c r="AL2141">
        <v>-0.85296614932569303</v>
      </c>
      <c r="AM2141">
        <v>-0.98705491617228502</v>
      </c>
      <c r="AN2141">
        <v>-0.32096509765338699</v>
      </c>
      <c r="AO2141">
        <v>-0.83963562569004901</v>
      </c>
      <c r="AP2141">
        <v>-0.98039168925286002</v>
      </c>
    </row>
    <row r="2142" spans="1:42" x14ac:dyDescent="0.25">
      <c r="A2142" s="2">
        <v>3770.8020146520198</v>
      </c>
      <c r="B2142">
        <v>-0.46560491972492901</v>
      </c>
      <c r="C2142">
        <v>-0.32001101437271701</v>
      </c>
      <c r="D2142">
        <v>-0.80879862497699095</v>
      </c>
      <c r="E2142">
        <v>-0.49723843426724101</v>
      </c>
      <c r="F2142">
        <v>-0.34331705163575899</v>
      </c>
      <c r="G2142">
        <v>-0.90726632595845902</v>
      </c>
      <c r="H2142">
        <v>-0.26745086381156102</v>
      </c>
      <c r="I2142">
        <v>-0.69134775333239495</v>
      </c>
      <c r="J2142">
        <v>-0.28459516363139498</v>
      </c>
      <c r="K2142">
        <v>-0.34040486320172397</v>
      </c>
      <c r="L2142">
        <v>-0.452926283882921</v>
      </c>
      <c r="M2142">
        <v>-0.93615915199187405</v>
      </c>
      <c r="N2142">
        <v>-0.74007948138185697</v>
      </c>
      <c r="O2142">
        <v>-0.80367777666163898</v>
      </c>
      <c r="P2142">
        <v>-0.41579286787318398</v>
      </c>
      <c r="Q2142">
        <v>-0.84398227747578602</v>
      </c>
      <c r="R2142">
        <v>-0.89599434469873895</v>
      </c>
      <c r="S2142">
        <v>-0.41425937365229198</v>
      </c>
      <c r="T2142">
        <v>-0.98486488576964204</v>
      </c>
      <c r="U2142">
        <v>-0.80179954142977805</v>
      </c>
      <c r="V2142">
        <v>-0.42063412936644601</v>
      </c>
      <c r="W2142">
        <v>-0.61698055377016403</v>
      </c>
      <c r="X2142">
        <v>-0.976825514441934</v>
      </c>
      <c r="Y2142">
        <v>-0.69166660028873195</v>
      </c>
      <c r="Z2142">
        <v>-0.44698864194137899</v>
      </c>
      <c r="AA2142">
        <v>-0.82130880778928606</v>
      </c>
      <c r="AB2142">
        <v>-0.82867831492121502</v>
      </c>
      <c r="AC2142">
        <v>-0.51425723251322697</v>
      </c>
      <c r="AD2142">
        <v>-0.85126139276311197</v>
      </c>
      <c r="AE2142">
        <v>-0.82366396578911505</v>
      </c>
      <c r="AF2142">
        <v>-0.67063454646111298</v>
      </c>
      <c r="AG2142">
        <v>-0.416845727055842</v>
      </c>
      <c r="AH2142">
        <v>-0.83770657132725102</v>
      </c>
      <c r="AI2142">
        <v>-0.90932387115039204</v>
      </c>
      <c r="AJ2142">
        <v>-0.35489025339887398</v>
      </c>
      <c r="AK2142">
        <v>-0.88774904096957197</v>
      </c>
      <c r="AL2142">
        <v>-0.84496970199568799</v>
      </c>
      <c r="AM2142">
        <v>-0.98900690910288003</v>
      </c>
      <c r="AN2142">
        <v>-0.32238076706780799</v>
      </c>
      <c r="AO2142">
        <v>-0.82676870838239003</v>
      </c>
      <c r="AP2142">
        <v>-0.97611778490705603</v>
      </c>
    </row>
    <row r="2143" spans="1:42" x14ac:dyDescent="0.25">
      <c r="A2143" s="2">
        <v>3770.82696886447</v>
      </c>
      <c r="B2143">
        <v>-0.47068082633024999</v>
      </c>
      <c r="C2143">
        <v>-0.31901440154046001</v>
      </c>
      <c r="D2143">
        <v>-0.82007791752049497</v>
      </c>
      <c r="E2143">
        <v>-0.49426521768689902</v>
      </c>
      <c r="F2143">
        <v>-0.34653336771148002</v>
      </c>
      <c r="G2143">
        <v>-0.91767817810936803</v>
      </c>
      <c r="H2143">
        <v>-0.26780968265646998</v>
      </c>
      <c r="I2143">
        <v>-0.67701541740305204</v>
      </c>
      <c r="J2143">
        <v>-0.28826195811671801</v>
      </c>
      <c r="K2143">
        <v>-0.38972028450268797</v>
      </c>
      <c r="L2143">
        <v>-0.45309606839843097</v>
      </c>
      <c r="M2143">
        <v>-0.94293098459665603</v>
      </c>
      <c r="N2143">
        <v>-0.76423759809881098</v>
      </c>
      <c r="O2143">
        <v>-0.814320356772539</v>
      </c>
      <c r="P2143">
        <v>-0.41006813635013301</v>
      </c>
      <c r="Q2143">
        <v>-0.82392737572277097</v>
      </c>
      <c r="R2143">
        <v>-0.91310388797662601</v>
      </c>
      <c r="S2143">
        <v>-0.432201609880703</v>
      </c>
      <c r="T2143">
        <v>-0.99145596662290103</v>
      </c>
      <c r="U2143">
        <v>-0.81413030947324205</v>
      </c>
      <c r="V2143">
        <v>-0.38238830627328402</v>
      </c>
      <c r="W2143">
        <v>-0.61314548828648296</v>
      </c>
      <c r="X2143">
        <v>-0.97716730556965703</v>
      </c>
      <c r="Y2143">
        <v>-0.67949865026220801</v>
      </c>
      <c r="Z2143">
        <v>-0.43502934458916498</v>
      </c>
      <c r="AA2143">
        <v>-0.84039653231351297</v>
      </c>
      <c r="AB2143">
        <v>-0.84792580966011299</v>
      </c>
      <c r="AC2143">
        <v>-0.50669340975240196</v>
      </c>
      <c r="AD2143">
        <v>-0.84224098876045395</v>
      </c>
      <c r="AE2143">
        <v>-0.827136690903581</v>
      </c>
      <c r="AF2143">
        <v>-0.67717612504443003</v>
      </c>
      <c r="AG2143">
        <v>-0.42673292990418898</v>
      </c>
      <c r="AH2143">
        <v>-0.83726400600429296</v>
      </c>
      <c r="AI2143">
        <v>-0.885945215620903</v>
      </c>
      <c r="AJ2143">
        <v>-0.347418356042278</v>
      </c>
      <c r="AK2143">
        <v>-0.864171076976747</v>
      </c>
      <c r="AL2143">
        <v>-0.83222240325573205</v>
      </c>
      <c r="AM2143">
        <v>-0.98186911492282103</v>
      </c>
      <c r="AN2143">
        <v>-0.32400403147249901</v>
      </c>
      <c r="AO2143">
        <v>-0.81206999316258699</v>
      </c>
      <c r="AP2143">
        <v>-0.97025029621428305</v>
      </c>
    </row>
    <row r="2144" spans="1:42" x14ac:dyDescent="0.25">
      <c r="A2144" s="2">
        <v>3770.8519230769198</v>
      </c>
      <c r="B2144">
        <v>-0.47692942376525199</v>
      </c>
      <c r="C2144">
        <v>-0.31895739387047101</v>
      </c>
      <c r="D2144">
        <v>-0.83157594033669602</v>
      </c>
      <c r="E2144">
        <v>-0.49059721037228399</v>
      </c>
      <c r="F2144">
        <v>-0.35318316769904401</v>
      </c>
      <c r="G2144">
        <v>-0.92419103638760602</v>
      </c>
      <c r="H2144">
        <v>-0.26861279931293403</v>
      </c>
      <c r="I2144">
        <v>-0.66701422408137101</v>
      </c>
      <c r="J2144">
        <v>-0.29758809744710502</v>
      </c>
      <c r="K2144">
        <v>-0.44035632905026201</v>
      </c>
      <c r="L2144">
        <v>-0.45391930786561402</v>
      </c>
      <c r="M2144">
        <v>-0.95084965174421199</v>
      </c>
      <c r="N2144">
        <v>-0.78929988029417397</v>
      </c>
      <c r="O2144">
        <v>-0.82769653512118202</v>
      </c>
      <c r="P2144">
        <v>-0.40389570949498899</v>
      </c>
      <c r="Q2144">
        <v>-0.80352284926435102</v>
      </c>
      <c r="R2144">
        <v>-0.92857350666852101</v>
      </c>
      <c r="S2144">
        <v>-0.45034400862951601</v>
      </c>
      <c r="T2144">
        <v>-0.99610898528962599</v>
      </c>
      <c r="U2144">
        <v>-0.826103279739692</v>
      </c>
      <c r="V2144">
        <v>-0.34311001652496698</v>
      </c>
      <c r="W2144">
        <v>-0.60640753457968999</v>
      </c>
      <c r="X2144">
        <v>-0.97133918258559804</v>
      </c>
      <c r="Y2144">
        <v>-0.66162881019242703</v>
      </c>
      <c r="Z2144">
        <v>-0.42264837839625602</v>
      </c>
      <c r="AA2144">
        <v>-0.86527117503713502</v>
      </c>
      <c r="AB2144">
        <v>-0.86517436903967604</v>
      </c>
      <c r="AC2144">
        <v>-0.496395176713123</v>
      </c>
      <c r="AD2144">
        <v>-0.83799623986567895</v>
      </c>
      <c r="AE2144">
        <v>-0.83019836854857598</v>
      </c>
      <c r="AF2144">
        <v>-0.68231622302168105</v>
      </c>
      <c r="AG2144">
        <v>-0.43608867398005802</v>
      </c>
      <c r="AH2144">
        <v>-0.83991997538964003</v>
      </c>
      <c r="AI2144">
        <v>-0.86154214543820296</v>
      </c>
      <c r="AJ2144">
        <v>-0.339472635234633</v>
      </c>
      <c r="AK2144">
        <v>-0.83639906317160295</v>
      </c>
      <c r="AL2144">
        <v>-0.81672579333663897</v>
      </c>
      <c r="AM2144">
        <v>-0.968396821896787</v>
      </c>
      <c r="AN2144">
        <v>-0.32291502553738599</v>
      </c>
      <c r="AO2144">
        <v>-0.79747120307675401</v>
      </c>
      <c r="AP2144">
        <v>-0.96387041915260596</v>
      </c>
    </row>
    <row r="2145" spans="1:42" x14ac:dyDescent="0.25">
      <c r="A2145" s="2">
        <v>3770.87687728938</v>
      </c>
      <c r="B2145">
        <v>-0.484597949023784</v>
      </c>
      <c r="C2145">
        <v>-0.31920872735106598</v>
      </c>
      <c r="D2145">
        <v>-0.83754667131626404</v>
      </c>
      <c r="E2145">
        <v>-0.48859549661750801</v>
      </c>
      <c r="F2145">
        <v>-0.35922706683783201</v>
      </c>
      <c r="G2145">
        <v>-0.92769558108912098</v>
      </c>
      <c r="H2145">
        <v>-0.27179470902346797</v>
      </c>
      <c r="I2145">
        <v>-0.65922736165395401</v>
      </c>
      <c r="J2145">
        <v>-0.30730935752410199</v>
      </c>
      <c r="K2145">
        <v>-0.48589801368799701</v>
      </c>
      <c r="L2145">
        <v>-0.45626330091832801</v>
      </c>
      <c r="M2145">
        <v>-0.95896028189788796</v>
      </c>
      <c r="N2145">
        <v>-0.81016080712843996</v>
      </c>
      <c r="O2145">
        <v>-0.843098478827502</v>
      </c>
      <c r="P2145">
        <v>-0.40102633901065798</v>
      </c>
      <c r="Q2145">
        <v>-0.78430690881037901</v>
      </c>
      <c r="R2145">
        <v>-0.942946535738172</v>
      </c>
      <c r="S2145">
        <v>-0.46782421013859399</v>
      </c>
      <c r="T2145">
        <v>-0.99785036087944001</v>
      </c>
      <c r="U2145">
        <v>-0.83621206158200301</v>
      </c>
      <c r="V2145">
        <v>-0.31074852961761601</v>
      </c>
      <c r="W2145">
        <v>-0.60026057973481295</v>
      </c>
      <c r="X2145">
        <v>-0.96044892697418904</v>
      </c>
      <c r="Y2145">
        <v>-0.645197959839105</v>
      </c>
      <c r="Z2145">
        <v>-0.411823139023343</v>
      </c>
      <c r="AA2145">
        <v>-0.88669445476056796</v>
      </c>
      <c r="AB2145">
        <v>-0.87987655310211799</v>
      </c>
      <c r="AC2145">
        <v>-0.48572485568185902</v>
      </c>
      <c r="AD2145">
        <v>-0.83745736812733196</v>
      </c>
      <c r="AE2145">
        <v>-0.83398976435479</v>
      </c>
      <c r="AF2145">
        <v>-0.68648031474383198</v>
      </c>
      <c r="AG2145">
        <v>-0.44348128765117401</v>
      </c>
      <c r="AH2145">
        <v>-0.84303450869959995</v>
      </c>
      <c r="AI2145">
        <v>-0.84222765268079702</v>
      </c>
      <c r="AJ2145">
        <v>-0.33396623176131002</v>
      </c>
      <c r="AK2145">
        <v>-0.80775521364601499</v>
      </c>
      <c r="AL2145">
        <v>-0.80048141246923898</v>
      </c>
      <c r="AM2145">
        <v>-0.951345318289469</v>
      </c>
      <c r="AN2145">
        <v>-0.316193883932395</v>
      </c>
      <c r="AO2145">
        <v>-0.78490406117101497</v>
      </c>
      <c r="AP2145">
        <v>-0.95805934970009299</v>
      </c>
    </row>
    <row r="2146" spans="1:42" x14ac:dyDescent="0.25">
      <c r="A2146" s="2">
        <v>3770.9018315018302</v>
      </c>
      <c r="B2146">
        <v>-0.49393366936375299</v>
      </c>
      <c r="C2146">
        <v>-0.31913718872415903</v>
      </c>
      <c r="D2146">
        <v>-0.83224482774816799</v>
      </c>
      <c r="E2146">
        <v>-0.490620892833313</v>
      </c>
      <c r="F2146">
        <v>-0.360626282560639</v>
      </c>
      <c r="G2146">
        <v>-0.92908244042328003</v>
      </c>
      <c r="H2146">
        <v>-0.27928973151983499</v>
      </c>
      <c r="I2146">
        <v>-0.65153815872382503</v>
      </c>
      <c r="J2146">
        <v>-0.31216213274697302</v>
      </c>
      <c r="K2146">
        <v>-0.51993118563885499</v>
      </c>
      <c r="L2146">
        <v>-0.460995270091481</v>
      </c>
      <c r="M2146">
        <v>-0.96630807481712999</v>
      </c>
      <c r="N2146">
        <v>-0.82171544895462501</v>
      </c>
      <c r="O2146">
        <v>-0.85981833115679196</v>
      </c>
      <c r="P2146">
        <v>-0.40521019653375201</v>
      </c>
      <c r="Q2146">
        <v>-0.76781761805279702</v>
      </c>
      <c r="R2146">
        <v>-0.95676615691492095</v>
      </c>
      <c r="S2146">
        <v>-0.483779914996391</v>
      </c>
      <c r="T2146">
        <v>-0.99570668674199603</v>
      </c>
      <c r="U2146">
        <v>-0.84295052907627899</v>
      </c>
      <c r="V2146">
        <v>-0.29325215232053498</v>
      </c>
      <c r="W2146">
        <v>-0.59819807850956697</v>
      </c>
      <c r="X2146">
        <v>-0.94560443244499204</v>
      </c>
      <c r="Y2146">
        <v>-0.63734615530204597</v>
      </c>
      <c r="Z2146">
        <v>-0.40453072344847701</v>
      </c>
      <c r="AA2146">
        <v>-0.89542914916819305</v>
      </c>
      <c r="AB2146">
        <v>-0.89148502265139196</v>
      </c>
      <c r="AC2146">
        <v>-0.47704456197391498</v>
      </c>
      <c r="AD2146">
        <v>-0.83955460171278495</v>
      </c>
      <c r="AE2146">
        <v>-0.83965151210775402</v>
      </c>
      <c r="AF2146">
        <v>-0.690093878968012</v>
      </c>
      <c r="AG2146">
        <v>-0.44747926995728898</v>
      </c>
      <c r="AH2146">
        <v>-0.84396786504190702</v>
      </c>
      <c r="AI2146">
        <v>-0.83411395236316299</v>
      </c>
      <c r="AJ2146">
        <v>-0.33381189834278002</v>
      </c>
      <c r="AK2146">
        <v>-0.781561523375085</v>
      </c>
      <c r="AL2146">
        <v>-0.78549066344913299</v>
      </c>
      <c r="AM2146">
        <v>-0.93346980666276103</v>
      </c>
      <c r="AN2146">
        <v>-0.30092130429101699</v>
      </c>
      <c r="AO2146">
        <v>-0.77630008270028195</v>
      </c>
      <c r="AP2146">
        <v>-0.95389813458554795</v>
      </c>
    </row>
    <row r="2147" spans="1:42" x14ac:dyDescent="0.25">
      <c r="A2147" s="2">
        <v>3770.92678571429</v>
      </c>
      <c r="B2147">
        <v>-0.505278401489483</v>
      </c>
      <c r="C2147">
        <v>-0.318270126597828</v>
      </c>
      <c r="D2147">
        <v>-0.812235118366466</v>
      </c>
      <c r="E2147">
        <v>-0.49819730750452101</v>
      </c>
      <c r="F2147">
        <v>-0.35522337506493601</v>
      </c>
      <c r="G2147">
        <v>-0.92907951626004504</v>
      </c>
      <c r="H2147">
        <v>-0.29248386455160402</v>
      </c>
      <c r="I2147">
        <v>-0.64226831353282099</v>
      </c>
      <c r="J2147">
        <v>-0.308815097375505</v>
      </c>
      <c r="K2147">
        <v>-0.53863592214700096</v>
      </c>
      <c r="L2147">
        <v>-0.46874469335165098</v>
      </c>
      <c r="M2147">
        <v>-0.97216096996214396</v>
      </c>
      <c r="N2147">
        <v>-0.82070585041043498</v>
      </c>
      <c r="O2147">
        <v>-0.87707370985465205</v>
      </c>
      <c r="P2147">
        <v>-0.418385239377975</v>
      </c>
      <c r="Q2147">
        <v>-0.75513373469086797</v>
      </c>
      <c r="R2147">
        <v>-0.97009682455503299</v>
      </c>
      <c r="S2147">
        <v>-0.497537361824894</v>
      </c>
      <c r="T2147">
        <v>-0.98924890826456702</v>
      </c>
      <c r="U2147">
        <v>-0.84563959144655798</v>
      </c>
      <c r="V2147">
        <v>-0.29556148814746003</v>
      </c>
      <c r="W2147">
        <v>-0.60236283014229497</v>
      </c>
      <c r="X2147">
        <v>-0.92826420088975703</v>
      </c>
      <c r="Y2147">
        <v>-0.64264021529248505</v>
      </c>
      <c r="Z2147">
        <v>-0.40181509920144398</v>
      </c>
      <c r="AA2147">
        <v>-0.88554614862081404</v>
      </c>
      <c r="AB2147">
        <v>-0.89976723328068997</v>
      </c>
      <c r="AC2147">
        <v>-0.47206980189437098</v>
      </c>
      <c r="AD2147">
        <v>-0.84323728493759098</v>
      </c>
      <c r="AE2147">
        <v>-0.84791234147474703</v>
      </c>
      <c r="AF2147">
        <v>-0.693596159952789</v>
      </c>
      <c r="AG2147">
        <v>-0.44718432498654298</v>
      </c>
      <c r="AH2147">
        <v>-0.84079851890548096</v>
      </c>
      <c r="AI2147">
        <v>-0.840885594699605</v>
      </c>
      <c r="AJ2147">
        <v>-0.34071001462092498</v>
      </c>
      <c r="AK2147">
        <v>-0.76045543363776003</v>
      </c>
      <c r="AL2147">
        <v>-0.77332558078858804</v>
      </c>
      <c r="AM2147">
        <v>-0.91725774118108405</v>
      </c>
      <c r="AN2147">
        <v>-0.27593676709540899</v>
      </c>
      <c r="AO2147">
        <v>-0.77294161196206201</v>
      </c>
      <c r="AP2147">
        <v>-0.952001543402342</v>
      </c>
    </row>
    <row r="2148" spans="1:42" x14ac:dyDescent="0.25">
      <c r="A2148" s="2">
        <v>3770.9517399267402</v>
      </c>
      <c r="B2148">
        <v>-0.51927777274538001</v>
      </c>
      <c r="C2148">
        <v>-0.31664438787842403</v>
      </c>
      <c r="D2148">
        <v>-0.781504822910154</v>
      </c>
      <c r="E2148">
        <v>-0.51015945798585105</v>
      </c>
      <c r="F2148">
        <v>-0.34690612185198</v>
      </c>
      <c r="G2148">
        <v>-0.92789183069373105</v>
      </c>
      <c r="H2148">
        <v>-0.311001212396812</v>
      </c>
      <c r="I2148">
        <v>-0.631148113855587</v>
      </c>
      <c r="J2148">
        <v>-0.30014581639791299</v>
      </c>
      <c r="K2148">
        <v>-0.54652819995810198</v>
      </c>
      <c r="L2148">
        <v>-0.47937711685814199</v>
      </c>
      <c r="M2148">
        <v>-0.97650262426823398</v>
      </c>
      <c r="N2148">
        <v>-0.80980883905304002</v>
      </c>
      <c r="O2148">
        <v>-0.89384276383108496</v>
      </c>
      <c r="P2148">
        <v>-0.43666633424926699</v>
      </c>
      <c r="Q2148">
        <v>-0.74585815323353999</v>
      </c>
      <c r="R2148">
        <v>-0.98146472414966601</v>
      </c>
      <c r="S2148">
        <v>-0.50902860834729302</v>
      </c>
      <c r="T2148">
        <v>-0.979797107897032</v>
      </c>
      <c r="U2148">
        <v>-0.84625762538161498</v>
      </c>
      <c r="V2148">
        <v>-0.31295264985232202</v>
      </c>
      <c r="W2148">
        <v>-0.61055764528953804</v>
      </c>
      <c r="X2148">
        <v>-0.91101332457473705</v>
      </c>
      <c r="Y2148">
        <v>-0.65737851351514598</v>
      </c>
      <c r="Z2148">
        <v>-0.401721859250391</v>
      </c>
      <c r="AA2148">
        <v>-0.86174612363937597</v>
      </c>
      <c r="AB2148">
        <v>-0.90550215371243004</v>
      </c>
      <c r="AC2148">
        <v>-0.470438367867136</v>
      </c>
      <c r="AD2148">
        <v>-0.84751618700590903</v>
      </c>
      <c r="AE2148">
        <v>-0.85817743282098002</v>
      </c>
      <c r="AF2148">
        <v>-0.69747063390056596</v>
      </c>
      <c r="AG2148">
        <v>-0.443411475870016</v>
      </c>
      <c r="AH2148">
        <v>-0.83391274755271805</v>
      </c>
      <c r="AI2148">
        <v>-0.85842644545000801</v>
      </c>
      <c r="AJ2148">
        <v>-0.35246530716954499</v>
      </c>
      <c r="AK2148">
        <v>-0.74487474621768401</v>
      </c>
      <c r="AL2148">
        <v>-0.76417853303743</v>
      </c>
      <c r="AM2148">
        <v>-0.90433623451455802</v>
      </c>
      <c r="AN2148">
        <v>-0.24573115495919501</v>
      </c>
      <c r="AO2148">
        <v>-0.77402504720589205</v>
      </c>
      <c r="AP2148">
        <v>-0.95148608255629896</v>
      </c>
    </row>
    <row r="2149" spans="1:42" x14ac:dyDescent="0.25">
      <c r="A2149" s="2">
        <v>3770.9766941391899</v>
      </c>
      <c r="B2149">
        <v>-0.536638311026435</v>
      </c>
      <c r="C2149">
        <v>-0.31439895127017797</v>
      </c>
      <c r="D2149">
        <v>-0.74552911719989101</v>
      </c>
      <c r="E2149">
        <v>-0.52480299815352605</v>
      </c>
      <c r="F2149">
        <v>-0.34077409821291799</v>
      </c>
      <c r="G2149">
        <v>-0.92561959162841301</v>
      </c>
      <c r="H2149">
        <v>-0.33411269788317599</v>
      </c>
      <c r="I2149">
        <v>-0.61819020715658102</v>
      </c>
      <c r="J2149">
        <v>-0.29027646185031702</v>
      </c>
      <c r="K2149">
        <v>-0.54979497373062902</v>
      </c>
      <c r="L2149">
        <v>-0.49260495234527601</v>
      </c>
      <c r="M2149">
        <v>-0.97946016426177096</v>
      </c>
      <c r="N2149">
        <v>-0.79289090303639298</v>
      </c>
      <c r="O2149">
        <v>-0.90905563912189802</v>
      </c>
      <c r="P2149">
        <v>-0.45500107660850397</v>
      </c>
      <c r="Q2149">
        <v>-0.73929792311715303</v>
      </c>
      <c r="R2149">
        <v>-0.98908768654905999</v>
      </c>
      <c r="S2149">
        <v>-0.51830715213104295</v>
      </c>
      <c r="T2149">
        <v>-0.96902199244571197</v>
      </c>
      <c r="U2149">
        <v>-0.84731571186167498</v>
      </c>
      <c r="V2149">
        <v>-0.33876444869025102</v>
      </c>
      <c r="W2149">
        <v>-0.61971535950068701</v>
      </c>
      <c r="X2149">
        <v>-0.89666272713953799</v>
      </c>
      <c r="Y2149">
        <v>-0.67620196739465099</v>
      </c>
      <c r="Z2149">
        <v>-0.40169555552812902</v>
      </c>
      <c r="AA2149">
        <v>-0.83086054392999897</v>
      </c>
      <c r="AB2149">
        <v>-0.90967151616169895</v>
      </c>
      <c r="AC2149">
        <v>-0.47137156288940302</v>
      </c>
      <c r="AD2149">
        <v>-0.85141439008609798</v>
      </c>
      <c r="AE2149">
        <v>-0.86958665361413801</v>
      </c>
      <c r="AF2149">
        <v>-0.70220964355551996</v>
      </c>
      <c r="AG2149">
        <v>-0.43731919017184701</v>
      </c>
      <c r="AH2149">
        <v>-0.824159440284566</v>
      </c>
      <c r="AI2149">
        <v>-0.88105667932619403</v>
      </c>
      <c r="AJ2149">
        <v>-0.36610159700671202</v>
      </c>
      <c r="AK2149">
        <v>-0.73481633279706704</v>
      </c>
      <c r="AL2149">
        <v>-0.75796532694793695</v>
      </c>
      <c r="AM2149">
        <v>-0.89615993904461799</v>
      </c>
      <c r="AN2149">
        <v>-0.21592820582088901</v>
      </c>
      <c r="AO2149">
        <v>-0.77832864707048399</v>
      </c>
      <c r="AP2149">
        <v>-0.95116792317526599</v>
      </c>
    </row>
    <row r="2150" spans="1:42" x14ac:dyDescent="0.25">
      <c r="A2150" s="2">
        <v>3771.0016483516501</v>
      </c>
      <c r="B2150">
        <v>-0.55806654422763702</v>
      </c>
      <c r="C2150">
        <v>-0.31167279547731802</v>
      </c>
      <c r="D2150">
        <v>-0.70978317705633898</v>
      </c>
      <c r="E2150">
        <v>-0.54042358188376605</v>
      </c>
      <c r="F2150">
        <v>-0.34192687943889899</v>
      </c>
      <c r="G2150">
        <v>-0.92236300696816398</v>
      </c>
      <c r="H2150">
        <v>-0.36108924383841501</v>
      </c>
      <c r="I2150">
        <v>-0.60340724090026199</v>
      </c>
      <c r="J2150">
        <v>-0.28332920576883303</v>
      </c>
      <c r="K2150">
        <v>-0.55462319812305005</v>
      </c>
      <c r="L2150">
        <v>-0.508140611547379</v>
      </c>
      <c r="M2150">
        <v>-0.98116071646912695</v>
      </c>
      <c r="N2150">
        <v>-0.77381853051444704</v>
      </c>
      <c r="O2150">
        <v>-0.92164248176289798</v>
      </c>
      <c r="P2150">
        <v>-0.46833706191656399</v>
      </c>
      <c r="Q2150">
        <v>-0.73476009377804197</v>
      </c>
      <c r="R2150">
        <v>-0.99118354260345198</v>
      </c>
      <c r="S2150">
        <v>-0.52542649074360204</v>
      </c>
      <c r="T2150">
        <v>-0.95859426871693099</v>
      </c>
      <c r="U2150">
        <v>-0.85132493186696201</v>
      </c>
      <c r="V2150">
        <v>-0.36633569591638099</v>
      </c>
      <c r="W2150">
        <v>-0.62676880832513404</v>
      </c>
      <c r="X2150">
        <v>-0.88802333222376695</v>
      </c>
      <c r="Y2150">
        <v>-0.693751494355621</v>
      </c>
      <c r="Z2150">
        <v>-0.39918073996747</v>
      </c>
      <c r="AA2150">
        <v>-0.79972087919880497</v>
      </c>
      <c r="AB2150">
        <v>-0.91325705284358405</v>
      </c>
      <c r="AC2150">
        <v>-0.47409068995836401</v>
      </c>
      <c r="AD2150">
        <v>-0.85395497634652096</v>
      </c>
      <c r="AE2150">
        <v>-0.881279871321904</v>
      </c>
      <c r="AF2150">
        <v>-0.70830553166183197</v>
      </c>
      <c r="AG2150">
        <v>-0.430065935456174</v>
      </c>
      <c r="AH2150">
        <v>-0.812387486401976</v>
      </c>
      <c r="AI2150">
        <v>-0.90309647103998503</v>
      </c>
      <c r="AJ2150">
        <v>-0.37864270515049903</v>
      </c>
      <c r="AK2150">
        <v>-0.73027706505811696</v>
      </c>
      <c r="AL2150">
        <v>-0.75460176927238998</v>
      </c>
      <c r="AM2150">
        <v>-0.89418350715270101</v>
      </c>
      <c r="AN2150">
        <v>-0.19215165761900599</v>
      </c>
      <c r="AO2150">
        <v>-0.78463067019454802</v>
      </c>
      <c r="AP2150">
        <v>-0.94986323638709202</v>
      </c>
    </row>
    <row r="2151" spans="1:42" x14ac:dyDescent="0.25">
      <c r="A2151" s="2">
        <v>3771.0266025640999</v>
      </c>
      <c r="B2151">
        <v>-0.58426884581496497</v>
      </c>
      <c r="C2151">
        <v>-0.308604965168367</v>
      </c>
      <c r="D2151">
        <v>-0.67974176011819198</v>
      </c>
      <c r="E2151">
        <v>-0.55531702089844004</v>
      </c>
      <c r="F2151">
        <v>-0.35546352005386</v>
      </c>
      <c r="G2151">
        <v>-0.91822228553299501</v>
      </c>
      <c r="H2151">
        <v>-0.39120175105041899</v>
      </c>
      <c r="I2151">
        <v>-0.58681184846423096</v>
      </c>
      <c r="J2151">
        <v>-0.28342587699873001</v>
      </c>
      <c r="K2151">
        <v>-0.56719942362730902</v>
      </c>
      <c r="L2151">
        <v>-0.52569652091942298</v>
      </c>
      <c r="M2151">
        <v>-0.98173135736857398</v>
      </c>
      <c r="N2151">
        <v>-0.75645804723301802</v>
      </c>
      <c r="O2151">
        <v>-0.93053353687125495</v>
      </c>
      <c r="P2151">
        <v>-0.47162244445407497</v>
      </c>
      <c r="Q2151">
        <v>-0.73155171139986197</v>
      </c>
      <c r="R2151">
        <v>-0.98597037282026001</v>
      </c>
      <c r="S2151">
        <v>-0.530440089131756</v>
      </c>
      <c r="T2151">
        <v>-0.95018451685930205</v>
      </c>
      <c r="U2151">
        <v>-0.86079605142581195</v>
      </c>
      <c r="V2151">
        <v>-0.38900561923701499</v>
      </c>
      <c r="W2151">
        <v>-0.628651044841951</v>
      </c>
      <c r="X2151">
        <v>-0.88790576044255998</v>
      </c>
      <c r="Y2151">
        <v>-0.70466840439415501</v>
      </c>
      <c r="Z2151">
        <v>-0.39162227404118499</v>
      </c>
      <c r="AA2151">
        <v>-0.77515817386030805</v>
      </c>
      <c r="AB2151">
        <v>-0.91724041389021405</v>
      </c>
      <c r="AC2151">
        <v>-0.47781707280338998</v>
      </c>
      <c r="AD2151">
        <v>-0.85416110866105599</v>
      </c>
      <c r="AE2151">
        <v>-0.89239696882960395</v>
      </c>
      <c r="AF2151">
        <v>-0.71625055202429699</v>
      </c>
      <c r="AG2151">
        <v>-0.422810092501264</v>
      </c>
      <c r="AH2151">
        <v>-0.79944578910833097</v>
      </c>
      <c r="AI2151">
        <v>-0.91886640094604499</v>
      </c>
      <c r="AJ2151">
        <v>-0.38711264785177002</v>
      </c>
      <c r="AK2151">
        <v>-0.73125370545895296</v>
      </c>
      <c r="AL2151">
        <v>-0.75400360996586002</v>
      </c>
      <c r="AM2151">
        <v>-0.89986134580879096</v>
      </c>
      <c r="AN2151">
        <v>-0.180024749084089</v>
      </c>
      <c r="AO2151">
        <v>-0.791709412934124</v>
      </c>
      <c r="AP2151">
        <v>-0.94638831971609705</v>
      </c>
    </row>
    <row r="2152" spans="1:42" x14ac:dyDescent="0.25">
      <c r="A2152" s="2">
        <v>3771.0515567765601</v>
      </c>
      <c r="B2152">
        <v>-0.61524944421552896</v>
      </c>
      <c r="C2152">
        <v>-0.30563442600227297</v>
      </c>
      <c r="D2152">
        <v>-0.65897826888276601</v>
      </c>
      <c r="E2152">
        <v>-0.56849680644105804</v>
      </c>
      <c r="F2152">
        <v>-0.38411529333841599</v>
      </c>
      <c r="G2152">
        <v>-0.91330180064243305</v>
      </c>
      <c r="H2152">
        <v>-0.42362091144349601</v>
      </c>
      <c r="I2152">
        <v>-0.56835261428169503</v>
      </c>
      <c r="J2152">
        <v>-0.29312791263882498</v>
      </c>
      <c r="K2152">
        <v>-0.59187256984275305</v>
      </c>
      <c r="L2152">
        <v>-0.54505203755323295</v>
      </c>
      <c r="M2152">
        <v>-0.98107160887642397</v>
      </c>
      <c r="N2152">
        <v>-0.74393735506468694</v>
      </c>
      <c r="O2152">
        <v>-0.93510954450009698</v>
      </c>
      <c r="P2152">
        <v>-0.46234617386270199</v>
      </c>
      <c r="Q2152">
        <v>-0.72896503313597905</v>
      </c>
      <c r="R2152">
        <v>-0.97280137830013902</v>
      </c>
      <c r="S2152">
        <v>-0.53325309530117304</v>
      </c>
      <c r="T2152">
        <v>-0.94488744025157201</v>
      </c>
      <c r="U2152">
        <v>-0.876807839382856</v>
      </c>
      <c r="V2152">
        <v>-0.40200693207113303</v>
      </c>
      <c r="W2152">
        <v>-0.62328416806836695</v>
      </c>
      <c r="X2152">
        <v>-0.89774286583437901</v>
      </c>
      <c r="Y2152">
        <v>-0.70537891899466199</v>
      </c>
      <c r="Z2152">
        <v>-0.377872409866648</v>
      </c>
      <c r="AA2152">
        <v>-0.76206979166417399</v>
      </c>
      <c r="AB2152">
        <v>-0.92223004143623499</v>
      </c>
      <c r="AC2152">
        <v>-0.48186629851138602</v>
      </c>
      <c r="AD2152">
        <v>-0.85142289506691504</v>
      </c>
      <c r="AE2152">
        <v>-0.90214792868626903</v>
      </c>
      <c r="AF2152">
        <v>-0.72613257622020899</v>
      </c>
      <c r="AG2152">
        <v>-0.41631545127168201</v>
      </c>
      <c r="AH2152">
        <v>-0.78624646204743398</v>
      </c>
      <c r="AI2152">
        <v>-0.92453139267807904</v>
      </c>
      <c r="AJ2152">
        <v>-0.38942310965350702</v>
      </c>
      <c r="AK2152">
        <v>-0.737246405421766</v>
      </c>
      <c r="AL2152">
        <v>-0.75582835813765703</v>
      </c>
      <c r="AM2152">
        <v>-0.91353204551265799</v>
      </c>
      <c r="AN2152">
        <v>-0.18290096147010099</v>
      </c>
      <c r="AO2152">
        <v>-0.79851466166660301</v>
      </c>
      <c r="AP2152">
        <v>-0.94013415970404002</v>
      </c>
    </row>
    <row r="2153" spans="1:42" x14ac:dyDescent="0.25">
      <c r="A2153" s="2">
        <v>3771.0765109890099</v>
      </c>
      <c r="B2153">
        <v>-0.64869428720316902</v>
      </c>
      <c r="C2153">
        <v>-0.304190396350903</v>
      </c>
      <c r="D2153">
        <v>-0.64478837888894902</v>
      </c>
      <c r="E2153">
        <v>-0.58134600079552201</v>
      </c>
      <c r="F2153">
        <v>-0.42279574098828798</v>
      </c>
      <c r="G2153">
        <v>-0.90771967559375699</v>
      </c>
      <c r="H2153">
        <v>-0.45718655614129999</v>
      </c>
      <c r="I2153">
        <v>-0.54776665162186899</v>
      </c>
      <c r="J2153">
        <v>-0.309844785739122</v>
      </c>
      <c r="K2153">
        <v>-0.62692422852289498</v>
      </c>
      <c r="L2153">
        <v>-0.56620750422297905</v>
      </c>
      <c r="M2153">
        <v>-0.97832967329645504</v>
      </c>
      <c r="N2153">
        <v>-0.73694629296844605</v>
      </c>
      <c r="O2153">
        <v>-0.93623864920819</v>
      </c>
      <c r="P2153">
        <v>-0.44638617414599802</v>
      </c>
      <c r="Q2153">
        <v>-0.72624348702198505</v>
      </c>
      <c r="R2153">
        <v>-0.95477760135138601</v>
      </c>
      <c r="S2153">
        <v>-0.53328095744319304</v>
      </c>
      <c r="T2153">
        <v>-0.94189636306968305</v>
      </c>
      <c r="U2153">
        <v>-0.89571102239383604</v>
      </c>
      <c r="V2153">
        <v>-0.40682409220948801</v>
      </c>
      <c r="W2153">
        <v>-0.61185582179752696</v>
      </c>
      <c r="X2153">
        <v>-0.91441851409113295</v>
      </c>
      <c r="Y2153">
        <v>-0.69820252320117904</v>
      </c>
      <c r="Z2153">
        <v>-0.36143019804637999</v>
      </c>
      <c r="AA2153">
        <v>-0.75896863983507401</v>
      </c>
      <c r="AB2153">
        <v>-0.92760215231765797</v>
      </c>
      <c r="AC2153">
        <v>-0.48586518462162498</v>
      </c>
      <c r="AD2153">
        <v>-0.84634199082571404</v>
      </c>
      <c r="AE2153">
        <v>-0.90997418233704996</v>
      </c>
      <c r="AF2153">
        <v>-0.73670432220098703</v>
      </c>
      <c r="AG2153">
        <v>-0.41004297653389599</v>
      </c>
      <c r="AH2153">
        <v>-0.77391032152848604</v>
      </c>
      <c r="AI2153">
        <v>-0.92234586008205</v>
      </c>
      <c r="AJ2153">
        <v>-0.38641660009097301</v>
      </c>
      <c r="AK2153">
        <v>-0.74611564978553901</v>
      </c>
      <c r="AL2153">
        <v>-0.75888088601515402</v>
      </c>
      <c r="AM2153">
        <v>-0.93185009220975001</v>
      </c>
      <c r="AN2153">
        <v>-0.19663969068645001</v>
      </c>
      <c r="AO2153">
        <v>-0.80456241341919599</v>
      </c>
      <c r="AP2153">
        <v>-0.93238920047910101</v>
      </c>
    </row>
    <row r="2154" spans="1:42" x14ac:dyDescent="0.25">
      <c r="A2154" s="2">
        <v>3771.1014652014701</v>
      </c>
      <c r="B2154">
        <v>-0.68181153450075505</v>
      </c>
      <c r="C2154">
        <v>-0.305906181573185</v>
      </c>
      <c r="D2154">
        <v>-0.633173952122983</v>
      </c>
      <c r="E2154">
        <v>-0.59573602503329204</v>
      </c>
      <c r="F2154">
        <v>-0.46480720256467101</v>
      </c>
      <c r="G2154">
        <v>-0.90159686749776802</v>
      </c>
      <c r="H2154">
        <v>-0.490670327225388</v>
      </c>
      <c r="I2154">
        <v>-0.52474749042200597</v>
      </c>
      <c r="J2154">
        <v>-0.32992417087492998</v>
      </c>
      <c r="K2154">
        <v>-0.66938554025521901</v>
      </c>
      <c r="L2154">
        <v>-0.58920880793766295</v>
      </c>
      <c r="M2154">
        <v>-0.97249890906880898</v>
      </c>
      <c r="N2154">
        <v>-0.73567222522404796</v>
      </c>
      <c r="O2154">
        <v>-0.93509554346891799</v>
      </c>
      <c r="P2154">
        <v>-0.43134930221492301</v>
      </c>
      <c r="Q2154">
        <v>-0.72262043761432704</v>
      </c>
      <c r="R2154">
        <v>-0.93577249884885805</v>
      </c>
      <c r="S2154">
        <v>-0.52983819864351001</v>
      </c>
      <c r="T2154">
        <v>-0.94001274310265204</v>
      </c>
      <c r="U2154">
        <v>-0.91288189718118196</v>
      </c>
      <c r="V2154">
        <v>-0.40623001609186399</v>
      </c>
      <c r="W2154">
        <v>-0.59622666509000999</v>
      </c>
      <c r="X2154">
        <v>-0.93387904322750903</v>
      </c>
      <c r="Y2154">
        <v>-0.68667327929456601</v>
      </c>
      <c r="Z2154">
        <v>-0.34675237512500601</v>
      </c>
      <c r="AA2154">
        <v>-0.76305181552295098</v>
      </c>
      <c r="AB2154">
        <v>-0.93247900683465801</v>
      </c>
      <c r="AC2154">
        <v>-0.48950469198192897</v>
      </c>
      <c r="AD2154">
        <v>-0.83976974606935695</v>
      </c>
      <c r="AE2154">
        <v>-0.91536486188699495</v>
      </c>
      <c r="AF2154">
        <v>-0.74644333827982801</v>
      </c>
      <c r="AG2154">
        <v>-0.40318512617135799</v>
      </c>
      <c r="AH2154">
        <v>-0.76360119661653303</v>
      </c>
      <c r="AI2154">
        <v>-0.91581923574198798</v>
      </c>
      <c r="AJ2154">
        <v>-0.379539659604336</v>
      </c>
      <c r="AK2154">
        <v>-0.75538399489042296</v>
      </c>
      <c r="AL2154">
        <v>-0.76179034089205799</v>
      </c>
      <c r="AM2154">
        <v>-0.95071069313949996</v>
      </c>
      <c r="AN2154">
        <v>-0.21555583265908601</v>
      </c>
      <c r="AO2154">
        <v>-0.80948535889140205</v>
      </c>
      <c r="AP2154">
        <v>-0.92483294432746999</v>
      </c>
    </row>
    <row r="2155" spans="1:42" x14ac:dyDescent="0.25">
      <c r="A2155" s="2">
        <v>3771.1264194139198</v>
      </c>
      <c r="B2155">
        <v>-0.71180934583113298</v>
      </c>
      <c r="C2155">
        <v>-0.31241508702804599</v>
      </c>
      <c r="D2155">
        <v>-0.620136850571119</v>
      </c>
      <c r="E2155">
        <v>-0.61353830022581501</v>
      </c>
      <c r="F2155">
        <v>-0.50345201762872305</v>
      </c>
      <c r="G2155">
        <v>-0.89505433346527297</v>
      </c>
      <c r="H2155">
        <v>-0.522843866777286</v>
      </c>
      <c r="I2155">
        <v>-0.49898866061937902</v>
      </c>
      <c r="J2155">
        <v>-0.34971374262153399</v>
      </c>
      <c r="K2155">
        <v>-0.71628764562717095</v>
      </c>
      <c r="L2155">
        <v>-0.61410183570626398</v>
      </c>
      <c r="M2155">
        <v>-0.96257267463363305</v>
      </c>
      <c r="N2155">
        <v>-0.74030251611124498</v>
      </c>
      <c r="O2155">
        <v>-0.93285491975566803</v>
      </c>
      <c r="P2155">
        <v>-0.424842414980453</v>
      </c>
      <c r="Q2155">
        <v>-0.71732924946945098</v>
      </c>
      <c r="R2155">
        <v>-0.91965952766742898</v>
      </c>
      <c r="S2155">
        <v>-0.52223934198782296</v>
      </c>
      <c r="T2155">
        <v>-0.93803803813949804</v>
      </c>
      <c r="U2155">
        <v>-0.92369676046730897</v>
      </c>
      <c r="V2155">
        <v>-0.40299762015804902</v>
      </c>
      <c r="W2155">
        <v>-0.57825735700641101</v>
      </c>
      <c r="X2155">
        <v>-0.95207079125817895</v>
      </c>
      <c r="Y2155">
        <v>-0.67432524955569395</v>
      </c>
      <c r="Z2155">
        <v>-0.33829567764716501</v>
      </c>
      <c r="AA2155">
        <v>-0.771516415877744</v>
      </c>
      <c r="AB2155">
        <v>-0.93598286528740704</v>
      </c>
      <c r="AC2155">
        <v>-0.492475781440116</v>
      </c>
      <c r="AD2155">
        <v>-0.83255751092975205</v>
      </c>
      <c r="AE2155">
        <v>-0.91780909944114597</v>
      </c>
      <c r="AF2155">
        <v>-0.75382717276992295</v>
      </c>
      <c r="AG2155">
        <v>-0.39493435806752297</v>
      </c>
      <c r="AH2155">
        <v>-0.75648291637663401</v>
      </c>
      <c r="AI2155">
        <v>-0.90846095224192902</v>
      </c>
      <c r="AJ2155">
        <v>-0.37023882863377</v>
      </c>
      <c r="AK2155">
        <v>-0.76257399707655904</v>
      </c>
      <c r="AL2155">
        <v>-0.76318587006207494</v>
      </c>
      <c r="AM2155">
        <v>-0.96600905554132499</v>
      </c>
      <c r="AN2155">
        <v>-0.233964283313945</v>
      </c>
      <c r="AO2155">
        <v>-0.81291618878271898</v>
      </c>
      <c r="AP2155">
        <v>-0.91914489353534601</v>
      </c>
    </row>
    <row r="2156" spans="1:42" x14ac:dyDescent="0.25">
      <c r="A2156" s="2">
        <v>3771.1513736263701</v>
      </c>
      <c r="B2156">
        <v>-0.73589603020795002</v>
      </c>
      <c r="C2156">
        <v>-0.325350296891808</v>
      </c>
      <c r="D2156">
        <v>-0.60167916150468503</v>
      </c>
      <c r="E2156">
        <v>-0.63662408368302303</v>
      </c>
      <c r="F2156">
        <v>-0.53203283108280897</v>
      </c>
      <c r="G2156">
        <v>-0.88821305201900502</v>
      </c>
      <c r="H2156">
        <v>-0.55247886186008199</v>
      </c>
      <c r="I2156">
        <v>-0.470183769219158</v>
      </c>
      <c r="J2156">
        <v>-0.36556133634114601</v>
      </c>
      <c r="K2156">
        <v>-0.764661715992206</v>
      </c>
      <c r="L2156">
        <v>-0.64093242093862801</v>
      </c>
      <c r="M2156">
        <v>-0.94754443360162299</v>
      </c>
      <c r="N2156">
        <v>-0.75102439924046105</v>
      </c>
      <c r="O2156">
        <v>-0.930691405206448</v>
      </c>
      <c r="P2156">
        <v>-0.434471952493303</v>
      </c>
      <c r="Q2156">
        <v>-0.70960334928884194</v>
      </c>
      <c r="R2156">
        <v>-0.910311934679924</v>
      </c>
      <c r="S2156">
        <v>-0.50979902937955102</v>
      </c>
      <c r="T2156">
        <v>-0.934773791558277</v>
      </c>
      <c r="U2156">
        <v>-0.92353220058607699</v>
      </c>
      <c r="V2156">
        <v>-0.399899729118108</v>
      </c>
      <c r="W2156">
        <v>-0.55980854870437802</v>
      </c>
      <c r="X2156">
        <v>-0.96494027894645895</v>
      </c>
      <c r="Y2156">
        <v>-0.66469235772624402</v>
      </c>
      <c r="Z2156">
        <v>-0.34051656365442801</v>
      </c>
      <c r="AA2156">
        <v>-0.78155957775623397</v>
      </c>
      <c r="AB2156">
        <v>-0.93723602435681097</v>
      </c>
      <c r="AC2156">
        <v>-0.49446943059359899</v>
      </c>
      <c r="AD2156">
        <v>-0.825556622478544</v>
      </c>
      <c r="AE2156">
        <v>-0.91679608109600097</v>
      </c>
      <c r="AF2156">
        <v>-0.75733345399657204</v>
      </c>
      <c r="AG2156">
        <v>-0.384483200381462</v>
      </c>
      <c r="AH2156">
        <v>-0.75371925275596496</v>
      </c>
      <c r="AI2156">
        <v>-0.90378029132369697</v>
      </c>
      <c r="AJ2156">
        <v>-0.35996065784523901</v>
      </c>
      <c r="AK2156">
        <v>-0.76520835601680104</v>
      </c>
      <c r="AL2156">
        <v>-0.76169671915497095</v>
      </c>
      <c r="AM2156">
        <v>-0.97364057725096498</v>
      </c>
      <c r="AN2156">
        <v>-0.246180170764047</v>
      </c>
      <c r="AO2156">
        <v>-0.81448763166552296</v>
      </c>
      <c r="AP2156">
        <v>-0.91700447301284504</v>
      </c>
    </row>
    <row r="2157" spans="1:42" x14ac:dyDescent="0.25">
      <c r="A2157" s="2">
        <v>3771.1763278388298</v>
      </c>
      <c r="B2157">
        <v>-0.75233046895816602</v>
      </c>
      <c r="C2157">
        <v>-0.34549222270174901</v>
      </c>
      <c r="D2157">
        <v>-0.575388323168739</v>
      </c>
      <c r="E2157">
        <v>-0.66571222842887001</v>
      </c>
      <c r="F2157">
        <v>-0.54600100049942801</v>
      </c>
      <c r="G2157">
        <v>-0.88134467931916805</v>
      </c>
      <c r="H2157">
        <v>-0.57866353852091601</v>
      </c>
      <c r="I2157">
        <v>-0.438568756930793</v>
      </c>
      <c r="J2157">
        <v>-0.37494625898607398</v>
      </c>
      <c r="K2157">
        <v>-0.81175542557606895</v>
      </c>
      <c r="L2157">
        <v>-0.66936921507046698</v>
      </c>
      <c r="M2157">
        <v>-0.92714774400020605</v>
      </c>
      <c r="N2157">
        <v>-0.76710557668382995</v>
      </c>
      <c r="O2157">
        <v>-0.92931985616477597</v>
      </c>
      <c r="P2157">
        <v>-0.46491087259278302</v>
      </c>
      <c r="Q2157">
        <v>-0.69911348388934003</v>
      </c>
      <c r="R2157">
        <v>-0.91012516398534204</v>
      </c>
      <c r="S2157">
        <v>-0.49266803350552901</v>
      </c>
      <c r="T2157">
        <v>-0.92962384432052203</v>
      </c>
      <c r="U2157">
        <v>-0.90981690114331604</v>
      </c>
      <c r="V2157">
        <v>-0.39906365755085799</v>
      </c>
      <c r="W2157">
        <v>-0.54268527769924801</v>
      </c>
      <c r="X2157">
        <v>-0.96972004522619804</v>
      </c>
      <c r="Y2157">
        <v>-0.66033361513455002</v>
      </c>
      <c r="Z2157">
        <v>-0.35591164069033898</v>
      </c>
      <c r="AA2157">
        <v>-0.79065785854690795</v>
      </c>
      <c r="AB2157">
        <v>-0.93561679512218598</v>
      </c>
      <c r="AC2157">
        <v>-0.49529448538529097</v>
      </c>
      <c r="AD2157">
        <v>-0.81952651160178602</v>
      </c>
      <c r="AE2157">
        <v>-0.91219493554285302</v>
      </c>
      <c r="AF2157">
        <v>-0.75600286249962201</v>
      </c>
      <c r="AG2157">
        <v>-0.371518716972358</v>
      </c>
      <c r="AH2157">
        <v>-0.75607203423672398</v>
      </c>
      <c r="AI2157">
        <v>-0.90422504486342103</v>
      </c>
      <c r="AJ2157">
        <v>-0.35022365773951702</v>
      </c>
      <c r="AK2157">
        <v>-0.76181841622090796</v>
      </c>
      <c r="AL2157">
        <v>-0.75664413329078095</v>
      </c>
      <c r="AM2157">
        <v>-0.97084189905810903</v>
      </c>
      <c r="AN2157">
        <v>-0.24815254396074901</v>
      </c>
      <c r="AO2157">
        <v>-0.81409893088768703</v>
      </c>
      <c r="AP2157">
        <v>-0.91954660544140998</v>
      </c>
    </row>
    <row r="2158" spans="1:42" x14ac:dyDescent="0.25">
      <c r="A2158" s="2">
        <v>3771.20128205128</v>
      </c>
      <c r="B2158">
        <v>-0.76293601270909595</v>
      </c>
      <c r="C2158">
        <v>-0.370727917914492</v>
      </c>
      <c r="D2158">
        <v>-0.54423068471669001</v>
      </c>
      <c r="E2158">
        <v>-0.69761161418336703</v>
      </c>
      <c r="F2158">
        <v>-0.54809821487416699</v>
      </c>
      <c r="G2158">
        <v>-0.87523210317200995</v>
      </c>
      <c r="H2158">
        <v>-0.60156010265273396</v>
      </c>
      <c r="I2158">
        <v>-0.40621963945422201</v>
      </c>
      <c r="J2158">
        <v>-0.37918676861747902</v>
      </c>
      <c r="K2158">
        <v>-0.85555101759319996</v>
      </c>
      <c r="L2158">
        <v>-0.69780113510095798</v>
      </c>
      <c r="M2158">
        <v>-0.90362721787408495</v>
      </c>
      <c r="N2158">
        <v>-0.78469388727570399</v>
      </c>
      <c r="O2158">
        <v>-0.92789518030488405</v>
      </c>
      <c r="P2158">
        <v>-0.51087917019206397</v>
      </c>
      <c r="Q2158">
        <v>-0.68701417622184102</v>
      </c>
      <c r="R2158">
        <v>-0.91648064727010203</v>
      </c>
      <c r="S2158">
        <v>-0.47383402125851198</v>
      </c>
      <c r="T2158">
        <v>-0.92403556282506205</v>
      </c>
      <c r="U2158">
        <v>-0.88694206560722599</v>
      </c>
      <c r="V2158">
        <v>-0.40042657946439197</v>
      </c>
      <c r="W2158">
        <v>-0.52850389090582806</v>
      </c>
      <c r="X2158">
        <v>-0.96800593865826401</v>
      </c>
      <c r="Y2158">
        <v>-0.66050026902279801</v>
      </c>
      <c r="Z2158">
        <v>-0.380327972192881</v>
      </c>
      <c r="AA2158">
        <v>-0.797235856905397</v>
      </c>
      <c r="AB2158">
        <v>-0.93137211565026201</v>
      </c>
      <c r="AC2158">
        <v>-0.49515970530397702</v>
      </c>
      <c r="AD2158">
        <v>-0.81491478221949298</v>
      </c>
      <c r="AE2158">
        <v>-0.905163892373403</v>
      </c>
      <c r="AF2158">
        <v>-0.75078644929775096</v>
      </c>
      <c r="AG2158">
        <v>-0.35740587363783299</v>
      </c>
      <c r="AH2158">
        <v>-0.76293934201473801</v>
      </c>
      <c r="AI2158">
        <v>-0.908641493455282</v>
      </c>
      <c r="AJ2158">
        <v>-0.34279049014210999</v>
      </c>
      <c r="AK2158">
        <v>-0.75435773646274396</v>
      </c>
      <c r="AL2158">
        <v>-0.74969723113204401</v>
      </c>
      <c r="AM2158">
        <v>-0.95940034262713603</v>
      </c>
      <c r="AN2158">
        <v>-0.241374154648277</v>
      </c>
      <c r="AO2158">
        <v>-0.81255358333898298</v>
      </c>
      <c r="AP2158">
        <v>-0.92605878096167504</v>
      </c>
    </row>
    <row r="2159" spans="1:42" x14ac:dyDescent="0.25">
      <c r="A2159" s="2">
        <v>3771.2262362637398</v>
      </c>
      <c r="B2159">
        <v>-0.77029126236731205</v>
      </c>
      <c r="C2159">
        <v>-0.398331382734054</v>
      </c>
      <c r="D2159">
        <v>-0.51231229482614005</v>
      </c>
      <c r="E2159">
        <v>-0.72830266397890797</v>
      </c>
      <c r="F2159">
        <v>-0.54261086014882498</v>
      </c>
      <c r="G2159">
        <v>-0.87076653265432302</v>
      </c>
      <c r="H2159">
        <v>-0.62155831816907303</v>
      </c>
      <c r="I2159">
        <v>-0.37560231301108399</v>
      </c>
      <c r="J2159">
        <v>-0.38041453159175398</v>
      </c>
      <c r="K2159">
        <v>-0.89418637790413802</v>
      </c>
      <c r="L2159">
        <v>-0.72434594411852604</v>
      </c>
      <c r="M2159">
        <v>-0.87975951680688802</v>
      </c>
      <c r="N2159">
        <v>-0.79927612401639603</v>
      </c>
      <c r="O2159">
        <v>-0.925241758771291</v>
      </c>
      <c r="P2159">
        <v>-0.56498797703396697</v>
      </c>
      <c r="Q2159">
        <v>-0.67477433610528703</v>
      </c>
      <c r="R2159">
        <v>-0.92569743246705805</v>
      </c>
      <c r="S2159">
        <v>-0.45688574905137302</v>
      </c>
      <c r="T2159">
        <v>-0.91988930167377303</v>
      </c>
      <c r="U2159">
        <v>-0.86077413671089498</v>
      </c>
      <c r="V2159">
        <v>-0.40346161541640702</v>
      </c>
      <c r="W2159">
        <v>-0.51884075491738402</v>
      </c>
      <c r="X2159">
        <v>-0.96231831872971996</v>
      </c>
      <c r="Y2159">
        <v>-0.66374270781261102</v>
      </c>
      <c r="Z2159">
        <v>-0.40820369656255001</v>
      </c>
      <c r="AA2159">
        <v>-0.79991904527005298</v>
      </c>
      <c r="AB2159">
        <v>-0.92493297125843499</v>
      </c>
      <c r="AC2159">
        <v>-0.49435858470126498</v>
      </c>
      <c r="AD2159">
        <v>-0.812102967433465</v>
      </c>
      <c r="AE2159">
        <v>-0.89713431968412705</v>
      </c>
      <c r="AF2159">
        <v>-0.74304004034695403</v>
      </c>
      <c r="AG2159">
        <v>-0.34386515499213599</v>
      </c>
      <c r="AH2159">
        <v>-0.77343030248441003</v>
      </c>
      <c r="AI2159">
        <v>-0.91511281884978501</v>
      </c>
      <c r="AJ2159">
        <v>-0.33947554838205402</v>
      </c>
      <c r="AK2159">
        <v>-0.74550498437835</v>
      </c>
      <c r="AL2159">
        <v>-0.743022605719447</v>
      </c>
      <c r="AM2159">
        <v>-0.942067441321778</v>
      </c>
      <c r="AN2159">
        <v>-0.22851237068608099</v>
      </c>
      <c r="AO2159">
        <v>-0.81084668181940001</v>
      </c>
      <c r="AP2159">
        <v>-0.93543705025308699</v>
      </c>
    </row>
    <row r="2160" spans="1:42" x14ac:dyDescent="0.25">
      <c r="A2160" s="2">
        <v>3771.25119047619</v>
      </c>
      <c r="B2160">
        <v>-0.77697481883938302</v>
      </c>
      <c r="C2160">
        <v>-0.42557661736445102</v>
      </c>
      <c r="D2160">
        <v>-0.48373920217468902</v>
      </c>
      <c r="E2160">
        <v>-0.75376580084789202</v>
      </c>
      <c r="F2160">
        <v>-0.53382532226520096</v>
      </c>
      <c r="G2160">
        <v>-0.86883917684289702</v>
      </c>
      <c r="H2160">
        <v>-0.63904794898347095</v>
      </c>
      <c r="I2160">
        <v>-0.34918267382301799</v>
      </c>
      <c r="J2160">
        <v>-0.38076121426529103</v>
      </c>
      <c r="K2160">
        <v>-0.92579939236942099</v>
      </c>
      <c r="L2160">
        <v>-0.74712140521159398</v>
      </c>
      <c r="M2160">
        <v>-0.85832130238224502</v>
      </c>
      <c r="N2160">
        <v>-0.80633907990622</v>
      </c>
      <c r="O2160">
        <v>-0.92018397270851804</v>
      </c>
      <c r="P2160">
        <v>-0.61984842486131497</v>
      </c>
      <c r="Q2160">
        <v>-0.66386287335862304</v>
      </c>
      <c r="R2160">
        <v>-0.93409456750906505</v>
      </c>
      <c r="S2160">
        <v>-0.44541197329698601</v>
      </c>
      <c r="T2160">
        <v>-0.91906541546853104</v>
      </c>
      <c r="U2160">
        <v>-0.83717955718741</v>
      </c>
      <c r="V2160">
        <v>-0.40764188596460399</v>
      </c>
      <c r="W2160">
        <v>-0.515272236327182</v>
      </c>
      <c r="X2160">
        <v>-0.95517754492762896</v>
      </c>
      <c r="Y2160">
        <v>-0.66861131992561296</v>
      </c>
      <c r="Z2160">
        <v>-0.43397695219984</v>
      </c>
      <c r="AA2160">
        <v>-0.79733289607922697</v>
      </c>
      <c r="AB2160">
        <v>-0.91673034726410096</v>
      </c>
      <c r="AC2160">
        <v>-0.493184617928763</v>
      </c>
      <c r="AD2160">
        <v>-0.81147260034550195</v>
      </c>
      <c r="AE2160">
        <v>-0.88953758557150298</v>
      </c>
      <c r="AF2160">
        <v>-0.73411946160322805</v>
      </c>
      <c r="AG2160">
        <v>-0.332617045649512</v>
      </c>
      <c r="AH2160">
        <v>-0.78665404204014799</v>
      </c>
      <c r="AI2160">
        <v>-0.921722202797437</v>
      </c>
      <c r="AJ2160">
        <v>-0.34209322578838203</v>
      </c>
      <c r="AK2160">
        <v>-0.73793882760376395</v>
      </c>
      <c r="AL2160">
        <v>-0.73878685009367695</v>
      </c>
      <c r="AM2160">
        <v>-0.92159472850576996</v>
      </c>
      <c r="AN2160">
        <v>-0.21223455993361001</v>
      </c>
      <c r="AO2160">
        <v>-0.80997331912892501</v>
      </c>
      <c r="AP2160">
        <v>-0.94657746399509202</v>
      </c>
    </row>
    <row r="2161" spans="1:42" x14ac:dyDescent="0.25">
      <c r="A2161" s="2">
        <v>3771.2761446886402</v>
      </c>
      <c r="B2161">
        <v>-0.78556520944571995</v>
      </c>
      <c r="C2161">
        <v>-0.44973769448946999</v>
      </c>
      <c r="D2161">
        <v>-0.46261733548879602</v>
      </c>
      <c r="E2161">
        <v>-0.76998157655973798</v>
      </c>
      <c r="F2161">
        <v>-0.52602790300303204</v>
      </c>
      <c r="G2161">
        <v>-0.87034116133710704</v>
      </c>
      <c r="H2161">
        <v>-0.65441876381169894</v>
      </c>
      <c r="I2161">
        <v>-0.329426539916443</v>
      </c>
      <c r="J2161">
        <v>-0.38235842785916802</v>
      </c>
      <c r="K2161">
        <v>-0.94852802010478698</v>
      </c>
      <c r="L2161">
        <v>-0.76424536154562495</v>
      </c>
      <c r="M2161">
        <v>-0.842089168220857</v>
      </c>
      <c r="N2161">
        <v>-0.80136970962265897</v>
      </c>
      <c r="O2161">
        <v>-0.91154626772547098</v>
      </c>
      <c r="P2161">
        <v>-0.66807180079496398</v>
      </c>
      <c r="Q2161">
        <v>-0.655748641285814</v>
      </c>
      <c r="R2161">
        <v>-0.93799121635729799</v>
      </c>
      <c r="S2161">
        <v>-0.443001342287762</v>
      </c>
      <c r="T2161">
        <v>-0.92344417483990904</v>
      </c>
      <c r="U2161">
        <v>-0.82202460868012395</v>
      </c>
      <c r="V2161">
        <v>-0.412440513845162</v>
      </c>
      <c r="W2161">
        <v>-0.51937459545361597</v>
      </c>
      <c r="X2161">
        <v>-0.94910392966697998</v>
      </c>
      <c r="Y2161">
        <v>-0.67365652492430905</v>
      </c>
      <c r="Z2161">
        <v>-0.45208602299158601</v>
      </c>
      <c r="AA2161">
        <v>-0.78810295899872596</v>
      </c>
      <c r="AB2161">
        <v>-0.90719523050875595</v>
      </c>
      <c r="AC2161">
        <v>-0.49193128947125597</v>
      </c>
      <c r="AD2161">
        <v>-0.81340518054481803</v>
      </c>
      <c r="AE2161">
        <v>-0.88380502173120701</v>
      </c>
      <c r="AF2161">
        <v>-0.72538053188836604</v>
      </c>
      <c r="AG2161">
        <v>-0.32538198752324199</v>
      </c>
      <c r="AH2161">
        <v>-0.80171965712888704</v>
      </c>
      <c r="AI2161">
        <v>-0.92655287123635999</v>
      </c>
      <c r="AJ2161">
        <v>-0.35245781136144</v>
      </c>
      <c r="AK2161">
        <v>-0.73433787042801402</v>
      </c>
      <c r="AL2161">
        <v>-0.73915648072892604</v>
      </c>
      <c r="AM2161">
        <v>-0.90073370745234804</v>
      </c>
      <c r="AN2161">
        <v>-0.19520804438848199</v>
      </c>
      <c r="AO2161">
        <v>-0.81092855569357403</v>
      </c>
      <c r="AP2161">
        <v>-0.95837607437184702</v>
      </c>
    </row>
    <row r="2162" spans="1:42" x14ac:dyDescent="0.25">
      <c r="A2162" s="2">
        <v>3771.3010989011</v>
      </c>
      <c r="B2162">
        <v>-0.79776908680104597</v>
      </c>
      <c r="C2162">
        <v>-0.46894745260693899</v>
      </c>
      <c r="D2162">
        <v>-0.451631400133507</v>
      </c>
      <c r="E2162">
        <v>-0.77445586445179904</v>
      </c>
      <c r="F2162">
        <v>-0.522507722404004</v>
      </c>
      <c r="G2162">
        <v>-0.875174541922627</v>
      </c>
      <c r="H2162">
        <v>-0.66811742991128398</v>
      </c>
      <c r="I2162">
        <v>-0.31787324484234197</v>
      </c>
      <c r="J2162">
        <v>-0.38668452101860501</v>
      </c>
      <c r="K2162">
        <v>-0.96137817360367805</v>
      </c>
      <c r="L2162">
        <v>-0.77478443724463697</v>
      </c>
      <c r="M2162">
        <v>-0.83303445925417197</v>
      </c>
      <c r="N2162">
        <v>-0.781770575860677</v>
      </c>
      <c r="O2162">
        <v>-0.89891688615058896</v>
      </c>
      <c r="P2162">
        <v>-0.70411036560974005</v>
      </c>
      <c r="Q2162">
        <v>-0.65123088383515204</v>
      </c>
      <c r="R2162">
        <v>-0.93508128736095897</v>
      </c>
      <c r="S2162">
        <v>-0.451961454998765</v>
      </c>
      <c r="T2162">
        <v>-0.93391092888740002</v>
      </c>
      <c r="U2162">
        <v>-0.81926692494523401</v>
      </c>
      <c r="V2162">
        <v>-0.41735643321007998</v>
      </c>
      <c r="W2162">
        <v>-0.53146491052713496</v>
      </c>
      <c r="X2162">
        <v>-0.94606005883463495</v>
      </c>
      <c r="Y2162">
        <v>-0.67779771049139703</v>
      </c>
      <c r="Z2162">
        <v>-0.45869296619672401</v>
      </c>
      <c r="AA2162">
        <v>-0.77176980175809795</v>
      </c>
      <c r="AB2162">
        <v>-0.896776665891443</v>
      </c>
      <c r="AC2162">
        <v>-0.49077517821109601</v>
      </c>
      <c r="AD2162">
        <v>-0.81788513869357304</v>
      </c>
      <c r="AE2162">
        <v>-0.88093667035752299</v>
      </c>
      <c r="AF2162">
        <v>-0.71809454151211705</v>
      </c>
      <c r="AG2162">
        <v>-0.323374486419226</v>
      </c>
      <c r="AH2162">
        <v>-0.81738141605729697</v>
      </c>
      <c r="AI2162">
        <v>-0.92821160055173801</v>
      </c>
      <c r="AJ2162">
        <v>-0.37114747104931001</v>
      </c>
      <c r="AK2162">
        <v>-0.73663015946655697</v>
      </c>
      <c r="AL2162">
        <v>-0.74539082730587303</v>
      </c>
      <c r="AM2162">
        <v>-0.88187935866420597</v>
      </c>
      <c r="AN2162">
        <v>-0.179556758925768</v>
      </c>
      <c r="AO2162">
        <v>-0.81432387371964099</v>
      </c>
      <c r="AP2162">
        <v>-0.96974676187136399</v>
      </c>
    </row>
    <row r="2163" spans="1:42" x14ac:dyDescent="0.25">
      <c r="A2163" s="2">
        <v>3771.3260531135502</v>
      </c>
      <c r="B2163">
        <v>-0.81225302914382802</v>
      </c>
      <c r="C2163">
        <v>-0.48433309618200399</v>
      </c>
      <c r="D2163">
        <v>-0.44851054456210898</v>
      </c>
      <c r="E2163">
        <v>-0.77001306698490701</v>
      </c>
      <c r="F2163">
        <v>-0.523076902461174</v>
      </c>
      <c r="G2163">
        <v>-0.87979266119577904</v>
      </c>
      <c r="H2163">
        <v>-0.68078900978818702</v>
      </c>
      <c r="I2163">
        <v>-0.31283163307406398</v>
      </c>
      <c r="J2163">
        <v>-0.39294003021594198</v>
      </c>
      <c r="K2163">
        <v>-0.96638216675200905</v>
      </c>
      <c r="L2163">
        <v>-0.78111348944131498</v>
      </c>
      <c r="M2163">
        <v>-0.83032075928610005</v>
      </c>
      <c r="N2163">
        <v>-0.75162363092351803</v>
      </c>
      <c r="O2163">
        <v>-0.88454729568238999</v>
      </c>
      <c r="P2163">
        <v>-0.72883553273656598</v>
      </c>
      <c r="Q2163">
        <v>-0.64877403442422799</v>
      </c>
      <c r="R2163">
        <v>-0.92785218174233597</v>
      </c>
      <c r="S2163">
        <v>-0.47013311583128897</v>
      </c>
      <c r="T2163">
        <v>-0.94788190960765395</v>
      </c>
      <c r="U2163">
        <v>-0.826209018885942</v>
      </c>
      <c r="V2163">
        <v>-0.42197857809704598</v>
      </c>
      <c r="W2163">
        <v>-0.54746971240292996</v>
      </c>
      <c r="X2163">
        <v>-0.94606382360841201</v>
      </c>
      <c r="Y2163">
        <v>-0.68124079151415495</v>
      </c>
      <c r="Z2163">
        <v>-0.45597033487687</v>
      </c>
      <c r="AA2163">
        <v>-0.75106449979543699</v>
      </c>
      <c r="AB2163">
        <v>-0.88598666359472</v>
      </c>
      <c r="AC2163">
        <v>-0.489485233672804</v>
      </c>
      <c r="AD2163">
        <v>-0.82351239565812895</v>
      </c>
      <c r="AE2163">
        <v>-0.88042874270048199</v>
      </c>
      <c r="AF2163">
        <v>-0.71323804466921503</v>
      </c>
      <c r="AG2163">
        <v>-0.326044937559546</v>
      </c>
      <c r="AH2163">
        <v>-0.83115636356063105</v>
      </c>
      <c r="AI2163">
        <v>-0.92713069582960805</v>
      </c>
      <c r="AJ2163">
        <v>-0.39443022624312002</v>
      </c>
      <c r="AK2163">
        <v>-0.74412667819901401</v>
      </c>
      <c r="AL2163">
        <v>-0.75558601806417403</v>
      </c>
      <c r="AM2163">
        <v>-0.86618353019366401</v>
      </c>
      <c r="AN2163">
        <v>-0.16550994270696301</v>
      </c>
      <c r="AO2163">
        <v>-0.81943328535096804</v>
      </c>
      <c r="AP2163">
        <v>-0.97966557115430397</v>
      </c>
    </row>
    <row r="2164" spans="1:42" x14ac:dyDescent="0.25">
      <c r="A2164" s="2">
        <v>3771.3510073260099</v>
      </c>
      <c r="B2164">
        <v>-0.82702141934969298</v>
      </c>
      <c r="C2164">
        <v>-0.49767406874133102</v>
      </c>
      <c r="D2164">
        <v>-0.44990448745050599</v>
      </c>
      <c r="E2164">
        <v>-0.76063607976405601</v>
      </c>
      <c r="F2164">
        <v>-0.52679019817607697</v>
      </c>
      <c r="G2164">
        <v>-0.87989765582859902</v>
      </c>
      <c r="H2164">
        <v>-0.69312178081657105</v>
      </c>
      <c r="I2164">
        <v>-0.311906877193392</v>
      </c>
      <c r="J2164">
        <v>-0.39982933410906901</v>
      </c>
      <c r="K2164">
        <v>-0.96623153052056898</v>
      </c>
      <c r="L2164">
        <v>-0.78632798150566896</v>
      </c>
      <c r="M2164">
        <v>-0.83250005971574303</v>
      </c>
      <c r="N2164">
        <v>-0.71646574573738098</v>
      </c>
      <c r="O2164">
        <v>-0.87126907334304704</v>
      </c>
      <c r="P2164">
        <v>-0.74451694887173103</v>
      </c>
      <c r="Q2164">
        <v>-0.64633395315461095</v>
      </c>
      <c r="R2164">
        <v>-0.91983542937303997</v>
      </c>
      <c r="S2164">
        <v>-0.49438416264455798</v>
      </c>
      <c r="T2164">
        <v>-0.96201769864989495</v>
      </c>
      <c r="U2164">
        <v>-0.83870377105357696</v>
      </c>
      <c r="V2164">
        <v>-0.42591548650719102</v>
      </c>
      <c r="W2164">
        <v>-0.56235917371847799</v>
      </c>
      <c r="X2164">
        <v>-0.94870951769479295</v>
      </c>
      <c r="Y2164">
        <v>-0.68447191692796905</v>
      </c>
      <c r="Z2164">
        <v>-0.44739990086799297</v>
      </c>
      <c r="AA2164">
        <v>-0.72941309161494705</v>
      </c>
      <c r="AB2164">
        <v>-0.87535094903098498</v>
      </c>
      <c r="AC2164">
        <v>-0.487741614701099</v>
      </c>
      <c r="AD2164">
        <v>-0.82858529548365201</v>
      </c>
      <c r="AE2164">
        <v>-0.881449882406661</v>
      </c>
      <c r="AF2164">
        <v>-0.71172339551700603</v>
      </c>
      <c r="AG2164">
        <v>-0.33245947390703401</v>
      </c>
      <c r="AH2164">
        <v>-0.84029204974657101</v>
      </c>
      <c r="AI2164">
        <v>-0.92414010263804902</v>
      </c>
      <c r="AJ2164">
        <v>-0.41763525362642101</v>
      </c>
      <c r="AK2164">
        <v>-0.75556835593582705</v>
      </c>
      <c r="AL2164">
        <v>-0.76714916608572103</v>
      </c>
      <c r="AM2164">
        <v>-0.85452728838112402</v>
      </c>
      <c r="AN2164">
        <v>-0.15288412830807399</v>
      </c>
      <c r="AO2164">
        <v>-0.82523947220336602</v>
      </c>
      <c r="AP2164">
        <v>-0.987122087611504</v>
      </c>
    </row>
    <row r="2165" spans="1:42" x14ac:dyDescent="0.25">
      <c r="A2165" s="2">
        <v>3771.3759615384602</v>
      </c>
      <c r="B2165">
        <v>-0.84007864029428103</v>
      </c>
      <c r="C2165">
        <v>-0.51074981381159901</v>
      </c>
      <c r="D2165">
        <v>-0.45246294747460097</v>
      </c>
      <c r="E2165">
        <v>-0.750307798394237</v>
      </c>
      <c r="F2165">
        <v>-0.532702364550248</v>
      </c>
      <c r="G2165">
        <v>-0.87119166249312896</v>
      </c>
      <c r="H2165">
        <v>-0.70580402037060697</v>
      </c>
      <c r="I2165">
        <v>-0.31270414978210498</v>
      </c>
      <c r="J2165">
        <v>-0.40605681135588301</v>
      </c>
      <c r="K2165">
        <v>-0.96361779588015595</v>
      </c>
      <c r="L2165">
        <v>-0.79352337680771801</v>
      </c>
      <c r="M2165">
        <v>-0.83812435194220103</v>
      </c>
      <c r="N2165">
        <v>-0.68183379122844201</v>
      </c>
      <c r="O2165">
        <v>-0.86191379615471897</v>
      </c>
      <c r="P2165">
        <v>-0.753424260711544</v>
      </c>
      <c r="Q2165">
        <v>-0.64186650012786495</v>
      </c>
      <c r="R2165">
        <v>-0.91456256012467196</v>
      </c>
      <c r="S2165">
        <v>-0.52158243329781195</v>
      </c>
      <c r="T2165">
        <v>-0.972978877663354</v>
      </c>
      <c r="U2165">
        <v>-0.85260406199947103</v>
      </c>
      <c r="V2165">
        <v>-0.42877569644165398</v>
      </c>
      <c r="W2165">
        <v>-0.57110346711127002</v>
      </c>
      <c r="X2165">
        <v>-0.95359143480026298</v>
      </c>
      <c r="Y2165">
        <v>-0.68797723566822899</v>
      </c>
      <c r="Z2165">
        <v>-0.43646343600606102</v>
      </c>
      <c r="AA2165">
        <v>-0.71024161572081101</v>
      </c>
      <c r="AB2165">
        <v>-0.86539524761262598</v>
      </c>
      <c r="AC2165">
        <v>-0.48522448014070402</v>
      </c>
      <c r="AD2165">
        <v>-0.83140218221531503</v>
      </c>
      <c r="AE2165">
        <v>-0.883168733122633</v>
      </c>
      <c r="AF2165">
        <v>-0.71446294821283496</v>
      </c>
      <c r="AG2165">
        <v>-0.34168422842451901</v>
      </c>
      <c r="AH2165">
        <v>-0.84203602472281502</v>
      </c>
      <c r="AI2165">
        <v>-0.92006976654513795</v>
      </c>
      <c r="AJ2165">
        <v>-0.436091729882784</v>
      </c>
      <c r="AK2165">
        <v>-0.76969612198744497</v>
      </c>
      <c r="AL2165">
        <v>-0.77748738445241905</v>
      </c>
      <c r="AM2165">
        <v>-0.84779169956697298</v>
      </c>
      <c r="AN2165">
        <v>-0.14149584830509301</v>
      </c>
      <c r="AO2165">
        <v>-0.83072511589265197</v>
      </c>
      <c r="AP2165">
        <v>-0.99110589663380799</v>
      </c>
    </row>
    <row r="2166" spans="1:42" x14ac:dyDescent="0.25">
      <c r="A2166" s="2">
        <v>3771.4009157509199</v>
      </c>
      <c r="B2166">
        <v>-0.84942911222677497</v>
      </c>
      <c r="C2166">
        <v>-0.52533974406791195</v>
      </c>
      <c r="D2166">
        <v>-0.45283567716940099</v>
      </c>
      <c r="E2166">
        <v>-0.74301107878888495</v>
      </c>
      <c r="F2166">
        <v>-0.53986816662160897</v>
      </c>
      <c r="G2166">
        <v>-0.849376917070085</v>
      </c>
      <c r="H2166">
        <v>-0.71952400216629397</v>
      </c>
      <c r="I2166">
        <v>-0.31282865561151901</v>
      </c>
      <c r="J2166">
        <v>-0.41032686110670302</v>
      </c>
      <c r="K2166">
        <v>-0.96123246034058996</v>
      </c>
      <c r="L2166">
        <v>-0.80579508656459398</v>
      </c>
      <c r="M2166">
        <v>-0.84574561326431297</v>
      </c>
      <c r="N2166">
        <v>-0.65326456001764999</v>
      </c>
      <c r="O2166">
        <v>-0.85931299073419298</v>
      </c>
      <c r="P2166">
        <v>-0.75782710325512304</v>
      </c>
      <c r="Q2166">
        <v>-0.63332758202089801</v>
      </c>
      <c r="R2166">
        <v>-0.915565037727473</v>
      </c>
      <c r="S2166">
        <v>-0.54859579312239504</v>
      </c>
      <c r="T2166">
        <v>-0.97742608744038695</v>
      </c>
      <c r="U2166">
        <v>-0.863762827534304</v>
      </c>
      <c r="V2166">
        <v>-0.43016775902988402</v>
      </c>
      <c r="W2166">
        <v>-0.56867285223263697</v>
      </c>
      <c r="X2166">
        <v>-0.96030386210399798</v>
      </c>
      <c r="Y2166">
        <v>-0.69224289111438697</v>
      </c>
      <c r="Z2166">
        <v>-0.42664267719043902</v>
      </c>
      <c r="AA2166">
        <v>-0.69697605903706505</v>
      </c>
      <c r="AB2166">
        <v>-0.85664528680421004</v>
      </c>
      <c r="AC2166">
        <v>-0.48161400053620401</v>
      </c>
      <c r="AD2166">
        <v>-0.83026143050631296</v>
      </c>
      <c r="AE2166">
        <v>-0.88475394854133105</v>
      </c>
      <c r="AF2166">
        <v>-0.72236903171198996</v>
      </c>
      <c r="AG2166">
        <v>-0.352785331538922</v>
      </c>
      <c r="AH2166">
        <v>-0.83363590520417397</v>
      </c>
      <c r="AI2166">
        <v>-0.91574962710630703</v>
      </c>
      <c r="AJ2166">
        <v>-0.44512890142949402</v>
      </c>
      <c r="AK2166">
        <v>-0.78525090407883702</v>
      </c>
      <c r="AL2166">
        <v>-0.784007830916708</v>
      </c>
      <c r="AM2166">
        <v>-0.84685780827086599</v>
      </c>
      <c r="AN2166">
        <v>-0.131161635832345</v>
      </c>
      <c r="AO2166">
        <v>-0.83487290721885998</v>
      </c>
      <c r="AP2166">
        <v>-0.99060660929508204</v>
      </c>
    </row>
    <row r="2167" spans="1:42" x14ac:dyDescent="0.25">
      <c r="A2167" s="2">
        <v>3771.4258699633701</v>
      </c>
      <c r="B2167">
        <v>-0.85391970242792203</v>
      </c>
      <c r="C2167">
        <v>-0.54252783874283705</v>
      </c>
      <c r="D2167">
        <v>-0.44843565605894697</v>
      </c>
      <c r="E2167">
        <v>-0.74183407900745402</v>
      </c>
      <c r="F2167">
        <v>-0.54756860230192494</v>
      </c>
      <c r="G2167">
        <v>-0.81239194453577301</v>
      </c>
      <c r="H2167">
        <v>-0.73488754008615098</v>
      </c>
      <c r="I2167">
        <v>-0.31061119234973</v>
      </c>
      <c r="J2167">
        <v>-0.41180580769859898</v>
      </c>
      <c r="K2167">
        <v>-0.96101276870431396</v>
      </c>
      <c r="L2167">
        <v>-0.82506293001146602</v>
      </c>
      <c r="M2167">
        <v>-0.85359798322563196</v>
      </c>
      <c r="N2167">
        <v>-0.63452974572485199</v>
      </c>
      <c r="O2167">
        <v>-0.86516198268035405</v>
      </c>
      <c r="P2167">
        <v>-0.75973144211115895</v>
      </c>
      <c r="Q2167">
        <v>-0.61972297262396003</v>
      </c>
      <c r="R2167">
        <v>-0.92488341585525102</v>
      </c>
      <c r="S2167">
        <v>-0.57291136354061301</v>
      </c>
      <c r="T2167">
        <v>-0.97335312965387</v>
      </c>
      <c r="U2167">
        <v>-0.86927861904658299</v>
      </c>
      <c r="V2167">
        <v>-0.42999615424957499</v>
      </c>
      <c r="W2167">
        <v>-0.55199899092447602</v>
      </c>
      <c r="X2167">
        <v>-0.96829395305309496</v>
      </c>
      <c r="Y2167">
        <v>-0.69762978874612502</v>
      </c>
      <c r="Z2167">
        <v>-0.42063184612469601</v>
      </c>
      <c r="AA2167">
        <v>-0.69187972652070895</v>
      </c>
      <c r="AB2167">
        <v>-0.84967305273754101</v>
      </c>
      <c r="AC2167">
        <v>-0.47685407622749199</v>
      </c>
      <c r="AD2167">
        <v>-0.82415135867130696</v>
      </c>
      <c r="AE2167">
        <v>-0.88560063993927896</v>
      </c>
      <c r="AF2167">
        <v>-0.73578588875419004</v>
      </c>
      <c r="AG2167">
        <v>-0.36477175104492998</v>
      </c>
      <c r="AH2167">
        <v>-0.81384071667503</v>
      </c>
      <c r="AI2167">
        <v>-0.91187409119156004</v>
      </c>
      <c r="AJ2167">
        <v>-0.44164790099613699</v>
      </c>
      <c r="AK2167">
        <v>-0.80093789126449799</v>
      </c>
      <c r="AL2167">
        <v>-0.78512459377001398</v>
      </c>
      <c r="AM2167">
        <v>-0.85211479196656204</v>
      </c>
      <c r="AN2167">
        <v>-0.12171060939116</v>
      </c>
      <c r="AO2167">
        <v>-0.83687256090191198</v>
      </c>
      <c r="AP2167">
        <v>-0.98519276458262794</v>
      </c>
    </row>
    <row r="2168" spans="1:42" x14ac:dyDescent="0.25">
      <c r="A2168" s="2">
        <v>3771.4508241758199</v>
      </c>
      <c r="B2168">
        <v>-0.85541626885698996</v>
      </c>
      <c r="C2168">
        <v>-0.56090592385112403</v>
      </c>
      <c r="D2168">
        <v>-0.43941096163684501</v>
      </c>
      <c r="E2168">
        <v>-0.74665872053894899</v>
      </c>
      <c r="F2168">
        <v>-0.55589539695728296</v>
      </c>
      <c r="G2168">
        <v>-0.76618922882309104</v>
      </c>
      <c r="H2168">
        <v>-0.75220494519853498</v>
      </c>
      <c r="I2168">
        <v>-0.30698279021324099</v>
      </c>
      <c r="J2168">
        <v>-0.41131532919501301</v>
      </c>
      <c r="K2168">
        <v>-0.96219302801330397</v>
      </c>
      <c r="L2168">
        <v>-0.84903387845086298</v>
      </c>
      <c r="M2168">
        <v>-0.85877659893449698</v>
      </c>
      <c r="N2168">
        <v>-0.62307563843548897</v>
      </c>
      <c r="O2168">
        <v>-0.87708441100118795</v>
      </c>
      <c r="P2168">
        <v>-0.76019835804446101</v>
      </c>
      <c r="Q2168">
        <v>-0.60382074639442196</v>
      </c>
      <c r="R2168">
        <v>-0.93921542733464403</v>
      </c>
      <c r="S2168">
        <v>-0.59423543026188197</v>
      </c>
      <c r="T2168">
        <v>-0.96353131734589703</v>
      </c>
      <c r="U2168">
        <v>-0.87071377220749602</v>
      </c>
      <c r="V2168">
        <v>-0.42922585181946799</v>
      </c>
      <c r="W2168">
        <v>-0.52504242008940905</v>
      </c>
      <c r="X2168">
        <v>-0.97648159308965399</v>
      </c>
      <c r="Y2168">
        <v>-0.70405003187774595</v>
      </c>
      <c r="Z2168">
        <v>-0.41830302739727399</v>
      </c>
      <c r="AA2168">
        <v>-0.69304933948722702</v>
      </c>
      <c r="AB2168">
        <v>-0.845216303966842</v>
      </c>
      <c r="AC2168">
        <v>-0.47183370886509901</v>
      </c>
      <c r="AD2168">
        <v>-0.81453276507961603</v>
      </c>
      <c r="AE2168">
        <v>-0.88591545131652905</v>
      </c>
      <c r="AF2168">
        <v>-0.75302197000541204</v>
      </c>
      <c r="AG2168">
        <v>-0.37644760689825002</v>
      </c>
      <c r="AH2168">
        <v>-0.78677992862413604</v>
      </c>
      <c r="AI2168">
        <v>-0.90865187114221502</v>
      </c>
      <c r="AJ2168">
        <v>-0.428182868429346</v>
      </c>
      <c r="AK2168">
        <v>-0.81533419960562403</v>
      </c>
      <c r="AL2168">
        <v>-0.78286019459061496</v>
      </c>
      <c r="AM2168">
        <v>-0.86218917484400603</v>
      </c>
      <c r="AN2168">
        <v>-0.113016988366663</v>
      </c>
      <c r="AO2168">
        <v>-0.83665568196576201</v>
      </c>
      <c r="AP2168">
        <v>-0.97650754583372401</v>
      </c>
    </row>
    <row r="2169" spans="1:42" x14ac:dyDescent="0.25">
      <c r="A2169" s="2">
        <v>3771.4757783882801</v>
      </c>
      <c r="B2169">
        <v>-0.85646067808863602</v>
      </c>
      <c r="C2169">
        <v>-0.57850778557716198</v>
      </c>
      <c r="D2169">
        <v>-0.42652211111190502</v>
      </c>
      <c r="E2169">
        <v>-0.75664898839114503</v>
      </c>
      <c r="F2169">
        <v>-0.56512181303096698</v>
      </c>
      <c r="G2169">
        <v>-0.718515729527477</v>
      </c>
      <c r="H2169">
        <v>-0.77172035995138299</v>
      </c>
      <c r="I2169">
        <v>-0.30345672023739401</v>
      </c>
      <c r="J2169">
        <v>-0.41004776839462598</v>
      </c>
      <c r="K2169">
        <v>-0.96340230686810802</v>
      </c>
      <c r="L2169">
        <v>-0.87447156754732702</v>
      </c>
      <c r="M2169">
        <v>-0.85812155349906905</v>
      </c>
      <c r="N2169">
        <v>-0.61493215178989002</v>
      </c>
      <c r="O2169">
        <v>-0.89179218773772195</v>
      </c>
      <c r="P2169">
        <v>-0.76007735438782897</v>
      </c>
      <c r="Q2169">
        <v>-0.58923142744766999</v>
      </c>
      <c r="R2169">
        <v>-0.95406244723309896</v>
      </c>
      <c r="S2169">
        <v>-0.61277119148618497</v>
      </c>
      <c r="T2169">
        <v>-0.95180173792676304</v>
      </c>
      <c r="U2169">
        <v>-0.870630147679747</v>
      </c>
      <c r="V2169">
        <v>-0.42905928499424001</v>
      </c>
      <c r="W2169">
        <v>-0.49333757353916602</v>
      </c>
      <c r="X2169">
        <v>-0.98366860246380805</v>
      </c>
      <c r="Y2169">
        <v>-0.71131522860421503</v>
      </c>
      <c r="Z2169">
        <v>-0.41889637618483799</v>
      </c>
      <c r="AA2169">
        <v>-0.69764864305629803</v>
      </c>
      <c r="AB2169">
        <v>-0.84404991859975098</v>
      </c>
      <c r="AC2169">
        <v>-0.46765352600253002</v>
      </c>
      <c r="AD2169">
        <v>-0.80342008274084897</v>
      </c>
      <c r="AE2169">
        <v>-0.88608674406519905</v>
      </c>
      <c r="AF2169">
        <v>-0.77192987411765501</v>
      </c>
      <c r="AG2169">
        <v>-0.386571149782789</v>
      </c>
      <c r="AH2169">
        <v>-0.75778779282972197</v>
      </c>
      <c r="AI2169">
        <v>-0.90618292318842997</v>
      </c>
      <c r="AJ2169">
        <v>-0.40852927948141299</v>
      </c>
      <c r="AK2169">
        <v>-0.82698826721899898</v>
      </c>
      <c r="AL2169">
        <v>-0.78004515082353199</v>
      </c>
      <c r="AM2169">
        <v>-0.87531278997525597</v>
      </c>
      <c r="AN2169">
        <v>-0.104965091077451</v>
      </c>
      <c r="AO2169">
        <v>-0.83431999858299</v>
      </c>
      <c r="AP2169">
        <v>-0.96665868815271205</v>
      </c>
    </row>
    <row r="2170" spans="1:42" x14ac:dyDescent="0.25">
      <c r="A2170" s="2">
        <v>3771.5007326007299</v>
      </c>
      <c r="B2170">
        <v>-0.85959479669751704</v>
      </c>
      <c r="C2170">
        <v>-0.593367210105337</v>
      </c>
      <c r="D2170">
        <v>-0.410529621692938</v>
      </c>
      <c r="E2170">
        <v>-0.77096886757181804</v>
      </c>
      <c r="F2170">
        <v>-0.57552111296625896</v>
      </c>
      <c r="G2170">
        <v>-0.67711840624437103</v>
      </c>
      <c r="H2170">
        <v>-0.79367792679263305</v>
      </c>
      <c r="I2170">
        <v>-0.301546253457534</v>
      </c>
      <c r="J2170">
        <v>-0.40919546809612001</v>
      </c>
      <c r="K2170">
        <v>-0.96326967386927798</v>
      </c>
      <c r="L2170">
        <v>-0.898139632965402</v>
      </c>
      <c r="M2170">
        <v>-0.84847294002750895</v>
      </c>
      <c r="N2170">
        <v>-0.60612919942838195</v>
      </c>
      <c r="O2170">
        <v>-0.90599722493097901</v>
      </c>
      <c r="P2170">
        <v>-0.76021793447406505</v>
      </c>
      <c r="Q2170">
        <v>-0.57956553989908799</v>
      </c>
      <c r="R2170">
        <v>-0.96492585061806302</v>
      </c>
      <c r="S2170">
        <v>-0.62872184541350196</v>
      </c>
      <c r="T2170">
        <v>-0.942005478806762</v>
      </c>
      <c r="U2170">
        <v>-0.87158960612603997</v>
      </c>
      <c r="V2170">
        <v>-0.43069888702857001</v>
      </c>
      <c r="W2170">
        <v>-0.46241888508547802</v>
      </c>
      <c r="X2170">
        <v>-0.98865680142569201</v>
      </c>
      <c r="Y2170">
        <v>-0.71923698702049998</v>
      </c>
      <c r="Z2170">
        <v>-0.42165204766405601</v>
      </c>
      <c r="AA2170">
        <v>-0.70284138234760296</v>
      </c>
      <c r="AB2170">
        <v>-0.84694877474390795</v>
      </c>
      <c r="AC2170">
        <v>-0.46541415519328799</v>
      </c>
      <c r="AD2170">
        <v>-0.79282774466461503</v>
      </c>
      <c r="AE2170">
        <v>-0.88650287957740503</v>
      </c>
      <c r="AF2170">
        <v>-0.790362199742914</v>
      </c>
      <c r="AG2170">
        <v>-0.39390063038245399</v>
      </c>
      <c r="AH2170">
        <v>-0.73219856107002002</v>
      </c>
      <c r="AI2170">
        <v>-0.90456720356035802</v>
      </c>
      <c r="AJ2170">
        <v>-0.38648260990463001</v>
      </c>
      <c r="AK2170">
        <v>-0.83444853222140403</v>
      </c>
      <c r="AL2170">
        <v>-0.77950997991378401</v>
      </c>
      <c r="AM2170">
        <v>-0.88971747043236704</v>
      </c>
      <c r="AN2170">
        <v>-9.7439235842121302E-2</v>
      </c>
      <c r="AO2170">
        <v>-0.82996323892617896</v>
      </c>
      <c r="AP2170">
        <v>-0.95775392664393499</v>
      </c>
    </row>
    <row r="2171" spans="1:42" x14ac:dyDescent="0.25">
      <c r="A2171" s="2">
        <v>3771.5256868131901</v>
      </c>
      <c r="B2171">
        <v>-0.86736047418075801</v>
      </c>
      <c r="C2171">
        <v>-0.60351800508222997</v>
      </c>
      <c r="D2171">
        <v>-0.39219401002972198</v>
      </c>
      <c r="E2171">
        <v>-0.78878234287068805</v>
      </c>
      <c r="F2171">
        <v>-0.587366558043946</v>
      </c>
      <c r="G2171">
        <v>-0.64974416745643404</v>
      </c>
      <c r="H2171">
        <v>-0.81832177844488496</v>
      </c>
      <c r="I2171">
        <v>-0.30276464775251599</v>
      </c>
      <c r="J2171">
        <v>-0.40995076753322601</v>
      </c>
      <c r="K2171">
        <v>-0.96042420837014097</v>
      </c>
      <c r="L2171">
        <v>-0.91680172462906995</v>
      </c>
      <c r="M2171">
        <v>-0.82667088149600199</v>
      </c>
      <c r="N2171">
        <v>-0.59269671973859195</v>
      </c>
      <c r="O2171">
        <v>-0.91641145230408105</v>
      </c>
      <c r="P2171">
        <v>-0.76146960006797404</v>
      </c>
      <c r="Q2171">
        <v>-0.57843357387342698</v>
      </c>
      <c r="R2171">
        <v>-0.96730704517973998</v>
      </c>
      <c r="S2171">
        <v>-0.64229059585905901</v>
      </c>
      <c r="T2171">
        <v>-0.93798359990986202</v>
      </c>
      <c r="U2171">
        <v>-0.87615399205655997</v>
      </c>
      <c r="V2171">
        <v>-0.43534708580541398</v>
      </c>
      <c r="W2171">
        <v>-0.43782075840791701</v>
      </c>
      <c r="X2171">
        <v>-0.99024801981177202</v>
      </c>
      <c r="Y2171">
        <v>-0.72762691584660999</v>
      </c>
      <c r="Z2171">
        <v>-0.425810200621627</v>
      </c>
      <c r="AA2171">
        <v>-0.70579131743696499</v>
      </c>
      <c r="AB2171">
        <v>-0.85468773942367504</v>
      </c>
      <c r="AC2171">
        <v>-0.46621621694576798</v>
      </c>
      <c r="AD2171">
        <v>-0.78477017356149803</v>
      </c>
      <c r="AE2171">
        <v>-0.88755221631678205</v>
      </c>
      <c r="AF2171">
        <v>-0.80617155395737505</v>
      </c>
      <c r="AG2171">
        <v>-0.39719431443716502</v>
      </c>
      <c r="AH2171">
        <v>-0.71534645314342904</v>
      </c>
      <c r="AI2171">
        <v>-0.90390466759786303</v>
      </c>
      <c r="AJ2171">
        <v>-0.36583832343397099</v>
      </c>
      <c r="AK2171">
        <v>-0.83626344530629104</v>
      </c>
      <c r="AL2171">
        <v>-0.78408517723007698</v>
      </c>
      <c r="AM2171">
        <v>-0.90363505499090002</v>
      </c>
      <c r="AN2171">
        <v>-9.0323742492908005E-2</v>
      </c>
      <c r="AO2171">
        <v>-0.82368313541024196</v>
      </c>
      <c r="AP2171">
        <v>-0.95190098221566299</v>
      </c>
    </row>
    <row r="2172" spans="1:42" x14ac:dyDescent="0.25">
      <c r="A2172" s="2">
        <v>3771.5506410256398</v>
      </c>
      <c r="B2172">
        <v>-0.88141100961687102</v>
      </c>
      <c r="C2172">
        <v>-0.608110664039055</v>
      </c>
      <c r="D2172">
        <v>-0.37224670610275801</v>
      </c>
      <c r="E2172">
        <v>-0.80924205362493995</v>
      </c>
      <c r="F2172">
        <v>-0.60087092435687295</v>
      </c>
      <c r="G2172">
        <v>-0.64148050495499698</v>
      </c>
      <c r="H2172">
        <v>-0.84539003468674501</v>
      </c>
      <c r="I2172">
        <v>-0.30794062411109402</v>
      </c>
      <c r="J2172">
        <v>-0.41332052019862398</v>
      </c>
      <c r="K2172">
        <v>-0.95405446077757206</v>
      </c>
      <c r="L2172">
        <v>-0.92796341648464098</v>
      </c>
      <c r="M2172">
        <v>-0.79110954538177003</v>
      </c>
      <c r="N2172">
        <v>-0.57195226215909301</v>
      </c>
      <c r="O2172">
        <v>-0.920666805601287</v>
      </c>
      <c r="P2172">
        <v>-0.76460026952875004</v>
      </c>
      <c r="Q2172">
        <v>-0.58767747431593198</v>
      </c>
      <c r="R2172">
        <v>-0.95840481275630096</v>
      </c>
      <c r="S2172">
        <v>-0.65397280988337503</v>
      </c>
      <c r="T2172">
        <v>-0.94214703740877503</v>
      </c>
      <c r="U2172">
        <v>-0.88604472853868399</v>
      </c>
      <c r="V2172">
        <v>-0.44392681662289502</v>
      </c>
      <c r="W2172">
        <v>-0.42350980989491299</v>
      </c>
      <c r="X2172">
        <v>-0.98774286789156296</v>
      </c>
      <c r="Y2172">
        <v>-0.73632914502927005</v>
      </c>
      <c r="Z2172">
        <v>-0.43079882534316799</v>
      </c>
      <c r="AA2172">
        <v>-0.70444038200903303</v>
      </c>
      <c r="AB2172">
        <v>-0.86746501267577303</v>
      </c>
      <c r="AC2172">
        <v>-0.470793772121823</v>
      </c>
      <c r="AD2172">
        <v>-0.78072593014371106</v>
      </c>
      <c r="AE2172">
        <v>-0.88947074266850201</v>
      </c>
      <c r="AF2172">
        <v>-0.81764885737095705</v>
      </c>
      <c r="AG2172">
        <v>-0.39599383767815699</v>
      </c>
      <c r="AH2172">
        <v>-0.71090176648958003</v>
      </c>
      <c r="AI2172">
        <v>-0.90424894837100001</v>
      </c>
      <c r="AJ2172">
        <v>-0.34976661821886201</v>
      </c>
      <c r="AK2172">
        <v>-0.831635825896333</v>
      </c>
      <c r="AL2172">
        <v>-0.79545259945064295</v>
      </c>
      <c r="AM2172">
        <v>-0.91559413784596999</v>
      </c>
      <c r="AN2172">
        <v>-8.3581685997534599E-2</v>
      </c>
      <c r="AO2172">
        <v>-0.815798150478803</v>
      </c>
      <c r="AP2172">
        <v>-0.95046894885536604</v>
      </c>
    </row>
    <row r="2173" spans="1:42" x14ac:dyDescent="0.25">
      <c r="A2173" s="2">
        <v>3771.5755952381</v>
      </c>
      <c r="B2173">
        <v>-0.90012694386259495</v>
      </c>
      <c r="C2173">
        <v>-0.61040871994012602</v>
      </c>
      <c r="D2173">
        <v>-0.351312006257822</v>
      </c>
      <c r="E2173">
        <v>-0.83145885097118999</v>
      </c>
      <c r="F2173">
        <v>-0.61602420559634297</v>
      </c>
      <c r="G2173">
        <v>-0.64761959936018099</v>
      </c>
      <c r="H2173">
        <v>-0.87275704033466905</v>
      </c>
      <c r="I2173">
        <v>-0.31538157925244298</v>
      </c>
      <c r="J2173">
        <v>-0.41962838820797399</v>
      </c>
      <c r="K2173">
        <v>-0.94540965633690599</v>
      </c>
      <c r="L2173">
        <v>-0.93186297821869402</v>
      </c>
      <c r="M2173">
        <v>-0.74590704212717596</v>
      </c>
      <c r="N2173">
        <v>-0.54595597662155604</v>
      </c>
      <c r="O2173">
        <v>-0.91978383780980499</v>
      </c>
      <c r="P2173">
        <v>-0.77007736868767096</v>
      </c>
      <c r="Q2173">
        <v>-0.60262518240170804</v>
      </c>
      <c r="R2173">
        <v>-0.94166979786226501</v>
      </c>
      <c r="S2173">
        <v>-0.66533996642883297</v>
      </c>
      <c r="T2173">
        <v>-0.95163921629506498</v>
      </c>
      <c r="U2173">
        <v>-0.89988775173313296</v>
      </c>
      <c r="V2173">
        <v>-0.45633157217713</v>
      </c>
      <c r="W2173">
        <v>-0.41767809476250001</v>
      </c>
      <c r="X2173">
        <v>-0.98227909171091798</v>
      </c>
      <c r="Y2173">
        <v>-0.74530758850255097</v>
      </c>
      <c r="Z2173">
        <v>-0.43673774351686601</v>
      </c>
      <c r="AA2173">
        <v>-0.69959672197783296</v>
      </c>
      <c r="AB2173">
        <v>-0.88335478267951595</v>
      </c>
      <c r="AC2173">
        <v>-0.47853074874687002</v>
      </c>
      <c r="AD2173">
        <v>-0.78019985846748396</v>
      </c>
      <c r="AE2173">
        <v>-0.89193322908728601</v>
      </c>
      <c r="AF2173">
        <v>-0.82469945133008205</v>
      </c>
      <c r="AG2173">
        <v>-0.39272618767044498</v>
      </c>
      <c r="AH2173">
        <v>-0.71640614735852104</v>
      </c>
      <c r="AI2173">
        <v>-0.90548306219450103</v>
      </c>
      <c r="AJ2173">
        <v>-0.33913467949805598</v>
      </c>
      <c r="AK2173">
        <v>-0.82217870063910603</v>
      </c>
      <c r="AL2173">
        <v>-0.811063373472519</v>
      </c>
      <c r="AM2173">
        <v>-0.92521633922569801</v>
      </c>
      <c r="AN2173">
        <v>-7.7466216610158706E-2</v>
      </c>
      <c r="AO2173">
        <v>-0.80743975166910498</v>
      </c>
      <c r="AP2173">
        <v>-0.95210636887756495</v>
      </c>
    </row>
    <row r="2174" spans="1:42" x14ac:dyDescent="0.25">
      <c r="A2174" s="2">
        <v>3771.6005494505498</v>
      </c>
      <c r="B2174">
        <v>-0.92113549865523303</v>
      </c>
      <c r="C2174">
        <v>-0.61462243967693098</v>
      </c>
      <c r="D2174">
        <v>-0.32998954696361299</v>
      </c>
      <c r="E2174">
        <v>-0.85453396729384601</v>
      </c>
      <c r="F2174">
        <v>-0.63276511569783001</v>
      </c>
      <c r="G2174">
        <v>-0.66119895964018205</v>
      </c>
      <c r="H2174">
        <v>-0.89786813897187301</v>
      </c>
      <c r="I2174">
        <v>-0.32281455484050198</v>
      </c>
      <c r="J2174">
        <v>-0.429040777597608</v>
      </c>
      <c r="K2174">
        <v>-0.936213343677472</v>
      </c>
      <c r="L2174">
        <v>-0.92936768777608103</v>
      </c>
      <c r="M2174">
        <v>-0.69649901172670803</v>
      </c>
      <c r="N2174">
        <v>-0.51785965850934101</v>
      </c>
      <c r="O2174">
        <v>-0.91556308931115604</v>
      </c>
      <c r="P2174">
        <v>-0.77829915640699499</v>
      </c>
      <c r="Q2174">
        <v>-0.61710525461208499</v>
      </c>
      <c r="R2174">
        <v>-0.921991690418828</v>
      </c>
      <c r="S2174">
        <v>-0.678211242434547</v>
      </c>
      <c r="T2174">
        <v>-0.96239109286699598</v>
      </c>
      <c r="U2174">
        <v>-0.91559648275590999</v>
      </c>
      <c r="V2174">
        <v>-0.47221788944007598</v>
      </c>
      <c r="W2174">
        <v>-0.41718848744314702</v>
      </c>
      <c r="X2174">
        <v>-0.97541730677671901</v>
      </c>
      <c r="Y2174">
        <v>-0.75455373191886699</v>
      </c>
      <c r="Z2174">
        <v>-0.44390602165979698</v>
      </c>
      <c r="AA2174">
        <v>-0.69272822416291402</v>
      </c>
      <c r="AB2174">
        <v>-0.899942335399742</v>
      </c>
      <c r="AC2174">
        <v>-0.48850030307202003</v>
      </c>
      <c r="AD2174">
        <v>-0.78224249512342303</v>
      </c>
      <c r="AE2174">
        <v>-0.89448526563366404</v>
      </c>
      <c r="AF2174">
        <v>-0.827600282391596</v>
      </c>
      <c r="AG2174">
        <v>-0.39048249841316102</v>
      </c>
      <c r="AH2174">
        <v>-0.72799055724918804</v>
      </c>
      <c r="AI2174">
        <v>-0.90745075304607603</v>
      </c>
      <c r="AJ2174">
        <v>-0.33427958807226399</v>
      </c>
      <c r="AK2174">
        <v>-0.81005987446438898</v>
      </c>
      <c r="AL2174">
        <v>-0.82739480245833896</v>
      </c>
      <c r="AM2174">
        <v>-0.93237487063167301</v>
      </c>
      <c r="AN2174">
        <v>-7.22972537272073E-2</v>
      </c>
      <c r="AO2174">
        <v>-0.79992654294573995</v>
      </c>
      <c r="AP2174">
        <v>-0.95483557164373101</v>
      </c>
    </row>
    <row r="2175" spans="1:42" x14ac:dyDescent="0.25">
      <c r="A2175" s="2">
        <v>3771.625503663</v>
      </c>
      <c r="B2175">
        <v>-0.94206389573208904</v>
      </c>
      <c r="C2175">
        <v>-0.62496209014095805</v>
      </c>
      <c r="D2175">
        <v>-0.30887896468883702</v>
      </c>
      <c r="E2175">
        <v>-0.87756863497730597</v>
      </c>
      <c r="F2175">
        <v>-0.65103236859680202</v>
      </c>
      <c r="G2175">
        <v>-0.67525609476320103</v>
      </c>
      <c r="H2175">
        <v>-0.918168674181566</v>
      </c>
      <c r="I2175">
        <v>-0.32796659253920701</v>
      </c>
      <c r="J2175">
        <v>-0.44172409440385701</v>
      </c>
      <c r="K2175">
        <v>-0.92818907142860196</v>
      </c>
      <c r="L2175">
        <v>-0.921344823101651</v>
      </c>
      <c r="M2175">
        <v>-0.64832109417486306</v>
      </c>
      <c r="N2175">
        <v>-0.49081510320580901</v>
      </c>
      <c r="O2175">
        <v>-0.90980510048685603</v>
      </c>
      <c r="P2175">
        <v>-0.78966389154898298</v>
      </c>
      <c r="Q2175">
        <v>-0.62494624742839</v>
      </c>
      <c r="R2175">
        <v>-0.90426018034718803</v>
      </c>
      <c r="S2175">
        <v>-0.69440581483962804</v>
      </c>
      <c r="T2175">
        <v>-0.97033362342283003</v>
      </c>
      <c r="U2175">
        <v>-0.93108434272301399</v>
      </c>
      <c r="V2175">
        <v>-0.49124230538368502</v>
      </c>
      <c r="W2175">
        <v>-0.41890386236933103</v>
      </c>
      <c r="X2175">
        <v>-0.96871812859585205</v>
      </c>
      <c r="Y2175">
        <v>-0.76405906093063103</v>
      </c>
      <c r="Z2175">
        <v>-0.45258272628903401</v>
      </c>
      <c r="AA2175">
        <v>-0.68530277538381901</v>
      </c>
      <c r="AB2175">
        <v>-0.91481295680128605</v>
      </c>
      <c r="AC2175">
        <v>-0.49977559134838101</v>
      </c>
      <c r="AD2175">
        <v>-0.78590437670213498</v>
      </c>
      <c r="AE2175">
        <v>-0.89667244236816501</v>
      </c>
      <c r="AF2175">
        <v>-0.82662829711233898</v>
      </c>
      <c r="AG2175">
        <v>-0.39235390390543701</v>
      </c>
      <c r="AH2175">
        <v>-0.74178595766051703</v>
      </c>
      <c r="AI2175">
        <v>-0.90999576490343503</v>
      </c>
      <c r="AJ2175">
        <v>-0.33553842474220202</v>
      </c>
      <c r="AK2175">
        <v>-0.79744715230196095</v>
      </c>
      <c r="AL2175">
        <v>-0.84092418957073101</v>
      </c>
      <c r="AM2175">
        <v>-0.93694294356547503</v>
      </c>
      <c r="AN2175">
        <v>-6.8394716745109801E-2</v>
      </c>
      <c r="AO2175">
        <v>-0.79457712827330396</v>
      </c>
      <c r="AP2175">
        <v>-0.95667888651533595</v>
      </c>
    </row>
    <row r="2176" spans="1:42" x14ac:dyDescent="0.25">
      <c r="A2176" s="2">
        <v>3771.6504578754598</v>
      </c>
      <c r="B2176">
        <v>-0.96053935952048597</v>
      </c>
      <c r="C2176">
        <v>-0.64563792874578696</v>
      </c>
      <c r="D2176">
        <v>-0.28857989593289401</v>
      </c>
      <c r="E2176">
        <v>-0.89966408718038204</v>
      </c>
      <c r="F2176">
        <v>-0.67076467711971099</v>
      </c>
      <c r="G2176">
        <v>-0.68282852445183695</v>
      </c>
      <c r="H2176">
        <v>-0.93110399443795</v>
      </c>
      <c r="I2176">
        <v>-0.32856473849583101</v>
      </c>
      <c r="J2176">
        <v>-0.45784474306902501</v>
      </c>
      <c r="K2176">
        <v>-0.92306038528574696</v>
      </c>
      <c r="L2176">
        <v>-0.90866166308323904</v>
      </c>
      <c r="M2176">
        <v>-0.60680892238324302</v>
      </c>
      <c r="N2176">
        <v>-0.467974101713729</v>
      </c>
      <c r="O2176">
        <v>-0.90431040917984296</v>
      </c>
      <c r="P2176">
        <v>-0.80456983081358102</v>
      </c>
      <c r="Q2176">
        <v>-0.61997672927480296</v>
      </c>
      <c r="R2176">
        <v>-0.89336494950898004</v>
      </c>
      <c r="S2176">
        <v>-0.71574285605592902</v>
      </c>
      <c r="T2176">
        <v>-0.97139777042902598</v>
      </c>
      <c r="U2176">
        <v>-0.94426475566309498</v>
      </c>
      <c r="V2176">
        <v>-0.51306135624085003</v>
      </c>
      <c r="W2176">
        <v>-0.419687098187011</v>
      </c>
      <c r="X2176">
        <v>-0.96374216989893502</v>
      </c>
      <c r="Y2176">
        <v>-0.77381506123865496</v>
      </c>
      <c r="Z2176">
        <v>-0.463046923576863</v>
      </c>
      <c r="AA2176">
        <v>-0.678788259521937</v>
      </c>
      <c r="AB2176">
        <v>-0.925551936713082</v>
      </c>
      <c r="AC2176">
        <v>-0.511429770216001</v>
      </c>
      <c r="AD2176">
        <v>-0.79023603931197395</v>
      </c>
      <c r="AE2176">
        <v>-0.89804035029168405</v>
      </c>
      <c r="AF2176">
        <v>-0.82206044326799399</v>
      </c>
      <c r="AG2176">
        <v>-0.40143153150023603</v>
      </c>
      <c r="AH2176">
        <v>-0.75392331553727898</v>
      </c>
      <c r="AI2176">
        <v>-0.91296184204049902</v>
      </c>
      <c r="AJ2176">
        <v>-0.34324826785162699</v>
      </c>
      <c r="AK2176">
        <v>-0.78650833643624596</v>
      </c>
      <c r="AL2176">
        <v>-0.848128844114305</v>
      </c>
      <c r="AM2176">
        <v>-0.938793770811858</v>
      </c>
      <c r="AN2176">
        <v>-6.6078525260104895E-2</v>
      </c>
      <c r="AO2176">
        <v>-0.79271010878997505</v>
      </c>
      <c r="AP2176">
        <v>-0.95565864638152898</v>
      </c>
    </row>
    <row r="2177" spans="1:42" x14ac:dyDescent="0.25">
      <c r="A2177" s="2">
        <v>3771.67541208791</v>
      </c>
      <c r="B2177">
        <v>-0.974648973599891</v>
      </c>
      <c r="C2177">
        <v>-0.67923996538726095</v>
      </c>
      <c r="D2177">
        <v>-0.26969722432547999</v>
      </c>
      <c r="E2177">
        <v>-0.92005394227394599</v>
      </c>
      <c r="F2177">
        <v>-0.69171116800693699</v>
      </c>
      <c r="G2177">
        <v>-0.67879223149757995</v>
      </c>
      <c r="H2177">
        <v>-0.93495556307573502</v>
      </c>
      <c r="I2177">
        <v>-0.32310246478790899</v>
      </c>
      <c r="J2177">
        <v>-0.47729662913377102</v>
      </c>
      <c r="K2177">
        <v>-0.92204928426342403</v>
      </c>
      <c r="L2177">
        <v>-0.89234669030260505</v>
      </c>
      <c r="M2177">
        <v>-0.57618730936433804</v>
      </c>
      <c r="N2177">
        <v>-0.45173958245538598</v>
      </c>
      <c r="O2177">
        <v>-0.90044558296148103</v>
      </c>
      <c r="P2177">
        <v>-0.82304558416207396</v>
      </c>
      <c r="Q2177">
        <v>-0.59806689794724599</v>
      </c>
      <c r="R2177">
        <v>-0.89281789836082703</v>
      </c>
      <c r="S2177">
        <v>-0.74326760438386297</v>
      </c>
      <c r="T2177">
        <v>-0.96256894858238595</v>
      </c>
      <c r="U2177">
        <v>-0.95354906277872598</v>
      </c>
      <c r="V2177">
        <v>-0.53720523514318697</v>
      </c>
      <c r="W2177">
        <v>-0.41712136782544201</v>
      </c>
      <c r="X2177">
        <v>-0.961575441377989</v>
      </c>
      <c r="Y2177">
        <v>-0.78382149229511899</v>
      </c>
      <c r="Z2177">
        <v>-0.47551873876225398</v>
      </c>
      <c r="AA2177">
        <v>-0.67415028238822405</v>
      </c>
      <c r="AB2177">
        <v>-0.93040513281557802</v>
      </c>
      <c r="AC2177">
        <v>-0.52260248546192101</v>
      </c>
      <c r="AD2177">
        <v>-0.79420557778331102</v>
      </c>
      <c r="AE2177">
        <v>-0.89829533585541599</v>
      </c>
      <c r="AF2177">
        <v>-0.81438202904872503</v>
      </c>
      <c r="AG2177">
        <v>-0.41967034724852498</v>
      </c>
      <c r="AH2177">
        <v>-0.76146456271834995</v>
      </c>
      <c r="AI2177">
        <v>-0.91624336605858803</v>
      </c>
      <c r="AJ2177">
        <v>-0.35732617933841498</v>
      </c>
      <c r="AK2177">
        <v>-0.77895900649483696</v>
      </c>
      <c r="AL2177">
        <v>-0.84653604594312204</v>
      </c>
      <c r="AM2177">
        <v>-0.93801992284043301</v>
      </c>
      <c r="AN2177">
        <v>-6.5702756246060201E-2</v>
      </c>
      <c r="AO2177">
        <v>-0.79516091020058099</v>
      </c>
      <c r="AP2177">
        <v>-0.95040024023897895</v>
      </c>
    </row>
    <row r="2178" spans="1:42" x14ac:dyDescent="0.25">
      <c r="A2178" s="2">
        <v>3771.7003663003702</v>
      </c>
      <c r="B2178">
        <v>-0.98422077909421302</v>
      </c>
      <c r="C2178">
        <v>-0.72222419669490701</v>
      </c>
      <c r="D2178">
        <v>-0.25285569834194499</v>
      </c>
      <c r="E2178">
        <v>-0.93847300911870701</v>
      </c>
      <c r="F2178">
        <v>-0.71290322360834701</v>
      </c>
      <c r="G2178">
        <v>-0.66498334319500896</v>
      </c>
      <c r="H2178">
        <v>-0.93117024846212504</v>
      </c>
      <c r="I2178">
        <v>-0.31297481672323302</v>
      </c>
      <c r="J2178">
        <v>-0.49894201830629198</v>
      </c>
      <c r="K2178">
        <v>-0.92447898712138099</v>
      </c>
      <c r="L2178">
        <v>-0.87403868026669096</v>
      </c>
      <c r="M2178">
        <v>-0.55609708621245602</v>
      </c>
      <c r="N2178">
        <v>-0.441679392821896</v>
      </c>
      <c r="O2178">
        <v>-0.89793424326443005</v>
      </c>
      <c r="P2178">
        <v>-0.84372033463239104</v>
      </c>
      <c r="Q2178">
        <v>-0.56281625279222902</v>
      </c>
      <c r="R2178">
        <v>-0.90091485430636797</v>
      </c>
      <c r="S2178">
        <v>-0.77509530004956695</v>
      </c>
      <c r="T2178">
        <v>-0.94482457003617304</v>
      </c>
      <c r="U2178">
        <v>-0.95923364475992601</v>
      </c>
      <c r="V2178">
        <v>-0.56272581925465004</v>
      </c>
      <c r="W2178">
        <v>-0.41151676997123898</v>
      </c>
      <c r="X2178">
        <v>-0.96150718183115502</v>
      </c>
      <c r="Y2178">
        <v>-0.79410943672974699</v>
      </c>
      <c r="Z2178">
        <v>-0.48999515558082002</v>
      </c>
      <c r="AA2178">
        <v>-0.67045290060830498</v>
      </c>
      <c r="AB2178">
        <v>-0.93011921326422498</v>
      </c>
      <c r="AC2178">
        <v>-0.53268510077754205</v>
      </c>
      <c r="AD2178">
        <v>-0.79646897667491301</v>
      </c>
      <c r="AE2178">
        <v>-0.89775234145282201</v>
      </c>
      <c r="AF2178">
        <v>-0.80486718381716305</v>
      </c>
      <c r="AG2178">
        <v>-0.44472398149616099</v>
      </c>
      <c r="AH2178">
        <v>-0.76499612402802097</v>
      </c>
      <c r="AI2178">
        <v>-0.91992642386000401</v>
      </c>
      <c r="AJ2178">
        <v>-0.37609910223726001</v>
      </c>
      <c r="AK2178">
        <v>-0.77480269518287204</v>
      </c>
      <c r="AL2178">
        <v>-0.83764810539831003</v>
      </c>
      <c r="AM2178">
        <v>-0.93554442530390003</v>
      </c>
      <c r="AN2178">
        <v>-6.7750801368100702E-2</v>
      </c>
      <c r="AO2178">
        <v>-0.80093572873377905</v>
      </c>
      <c r="AP2178">
        <v>-0.94181213675172704</v>
      </c>
    </row>
    <row r="2179" spans="1:42" x14ac:dyDescent="0.25">
      <c r="A2179" s="2">
        <v>3771.72532051282</v>
      </c>
      <c r="B2179">
        <v>-0.98949474140876104</v>
      </c>
      <c r="C2179">
        <v>-0.76959526339650597</v>
      </c>
      <c r="D2179">
        <v>-0.23868476663673799</v>
      </c>
      <c r="E2179">
        <v>-0.95477468219684802</v>
      </c>
      <c r="F2179">
        <v>-0.73320240229204203</v>
      </c>
      <c r="G2179">
        <v>-0.644884811904605</v>
      </c>
      <c r="H2179">
        <v>-0.921943878752287</v>
      </c>
      <c r="I2179">
        <v>-0.30026337471300302</v>
      </c>
      <c r="J2179">
        <v>-0.52139908217658004</v>
      </c>
      <c r="K2179">
        <v>-0.92922344624037101</v>
      </c>
      <c r="L2179">
        <v>-0.85552080860032298</v>
      </c>
      <c r="M2179">
        <v>-0.54509447775817399</v>
      </c>
      <c r="N2179">
        <v>-0.43669057767953001</v>
      </c>
      <c r="O2179">
        <v>-0.89611127751131203</v>
      </c>
      <c r="P2179">
        <v>-0.86489214981877005</v>
      </c>
      <c r="Q2179">
        <v>-0.51965310684393295</v>
      </c>
      <c r="R2179">
        <v>-0.91471748073936698</v>
      </c>
      <c r="S2179">
        <v>-0.808647922633564</v>
      </c>
      <c r="T2179">
        <v>-0.92008658501629903</v>
      </c>
      <c r="U2179">
        <v>-0.962060897501824</v>
      </c>
      <c r="V2179">
        <v>-0.58856181241001104</v>
      </c>
      <c r="W2179">
        <v>-0.40382861544534399</v>
      </c>
      <c r="X2179">
        <v>-0.96240149966004096</v>
      </c>
      <c r="Y2179">
        <v>-0.80471738848303498</v>
      </c>
      <c r="Z2179">
        <v>-0.50642036072914498</v>
      </c>
      <c r="AA2179">
        <v>-0.66631024927800497</v>
      </c>
      <c r="AB2179">
        <v>-0.92603255769022397</v>
      </c>
      <c r="AC2179">
        <v>-0.54112853829507701</v>
      </c>
      <c r="AD2179">
        <v>-0.79560837279448404</v>
      </c>
      <c r="AE2179">
        <v>-0.896870308075711</v>
      </c>
      <c r="AF2179">
        <v>-0.79497667824471097</v>
      </c>
      <c r="AG2179">
        <v>-0.47322833464777903</v>
      </c>
      <c r="AH2179">
        <v>-0.76593834711940201</v>
      </c>
      <c r="AI2179">
        <v>-0.92414246133273503</v>
      </c>
      <c r="AJ2179">
        <v>-0.39751774491325498</v>
      </c>
      <c r="AK2179">
        <v>-0.77363785140519703</v>
      </c>
      <c r="AL2179">
        <v>-0.82390785637491404</v>
      </c>
      <c r="AM2179">
        <v>-0.93248679609890806</v>
      </c>
      <c r="AN2179">
        <v>-7.2736649166871198E-2</v>
      </c>
      <c r="AO2179">
        <v>-0.808607950501812</v>
      </c>
      <c r="AP2179">
        <v>-0.93134299923379904</v>
      </c>
    </row>
    <row r="2180" spans="1:42" x14ac:dyDescent="0.25">
      <c r="A2180" s="2">
        <v>3771.7502747252702</v>
      </c>
      <c r="B2180">
        <v>-0.99071082594884097</v>
      </c>
      <c r="C2180">
        <v>-0.816357806219844</v>
      </c>
      <c r="D2180">
        <v>-0.22781387786431201</v>
      </c>
      <c r="E2180">
        <v>-0.96881235599055104</v>
      </c>
      <c r="F2180">
        <v>-0.75147026242612203</v>
      </c>
      <c r="G2180">
        <v>-0.62197958998684899</v>
      </c>
      <c r="H2180">
        <v>-0.90947228210138897</v>
      </c>
      <c r="I2180">
        <v>-0.28704971916842098</v>
      </c>
      <c r="J2180">
        <v>-0.54328599233462604</v>
      </c>
      <c r="K2180">
        <v>-0.93515661400114503</v>
      </c>
      <c r="L2180">
        <v>-0.83857625092832599</v>
      </c>
      <c r="M2180">
        <v>-0.541735708832074</v>
      </c>
      <c r="N2180">
        <v>-0.43567018189455697</v>
      </c>
      <c r="O2180">
        <v>-0.89431157312474696</v>
      </c>
      <c r="P2180">
        <v>-0.88485909731544898</v>
      </c>
      <c r="Q2180">
        <v>-0.47400577313653802</v>
      </c>
      <c r="R2180">
        <v>-0.93128744105358996</v>
      </c>
      <c r="S2180">
        <v>-0.84134745171637804</v>
      </c>
      <c r="T2180">
        <v>-0.89027694374867605</v>
      </c>
      <c r="U2180">
        <v>-0.96277321689954898</v>
      </c>
      <c r="V2180">
        <v>-0.61365191844404399</v>
      </c>
      <c r="W2180">
        <v>-0.39501221506869899</v>
      </c>
      <c r="X2180">
        <v>-0.96312250326625304</v>
      </c>
      <c r="Y2180">
        <v>-0.81568384149547801</v>
      </c>
      <c r="Z2180">
        <v>-0.524738540903815</v>
      </c>
      <c r="AA2180">
        <v>-0.66033646349314901</v>
      </c>
      <c r="AB2180">
        <v>-0.91948354572476998</v>
      </c>
      <c r="AC2180">
        <v>-0.54738372014674097</v>
      </c>
      <c r="AD2180">
        <v>-0.79020590294972903</v>
      </c>
      <c r="AE2180">
        <v>-0.89610817671589305</v>
      </c>
      <c r="AF2180">
        <v>-0.78617128300277705</v>
      </c>
      <c r="AG2180">
        <v>-0.50181930710801603</v>
      </c>
      <c r="AH2180">
        <v>-0.76571157964559999</v>
      </c>
      <c r="AI2180">
        <v>-0.92902292436477196</v>
      </c>
      <c r="AJ2180">
        <v>-0.41953281573149098</v>
      </c>
      <c r="AK2180">
        <v>-0.775062924066658</v>
      </c>
      <c r="AL2180">
        <v>-0.80775813276797803</v>
      </c>
      <c r="AM2180">
        <v>-0.92996655312210497</v>
      </c>
      <c r="AN2180">
        <v>-8.1174288183015503E-2</v>
      </c>
      <c r="AO2180">
        <v>-0.81675096161692096</v>
      </c>
      <c r="AP2180">
        <v>-0.92044149099922101</v>
      </c>
    </row>
    <row r="2181" spans="1:42" x14ac:dyDescent="0.25">
      <c r="A2181" s="2">
        <v>3771.7752289377299</v>
      </c>
      <c r="B2181">
        <v>-0.98810899811976305</v>
      </c>
      <c r="C2181">
        <v>-0.85751646589270303</v>
      </c>
      <c r="D2181">
        <v>-0.22087248067911799</v>
      </c>
      <c r="E2181">
        <v>-0.98043942498199899</v>
      </c>
      <c r="F2181">
        <v>-0.76656836237868697</v>
      </c>
      <c r="G2181">
        <v>-0.59975062980222105</v>
      </c>
      <c r="H2181">
        <v>-0.895951286664599</v>
      </c>
      <c r="I2181">
        <v>-0.27541543050068501</v>
      </c>
      <c r="J2181">
        <v>-0.56322092037041904</v>
      </c>
      <c r="K2181">
        <v>-0.94115244278445498</v>
      </c>
      <c r="L2181">
        <v>-0.824988182875525</v>
      </c>
      <c r="M2181">
        <v>-0.54457700426473299</v>
      </c>
      <c r="N2181">
        <v>-0.43751525033324701</v>
      </c>
      <c r="O2181">
        <v>-0.89187001752735695</v>
      </c>
      <c r="P2181">
        <v>-0.90191924471666896</v>
      </c>
      <c r="Q2181">
        <v>-0.43130256470422601</v>
      </c>
      <c r="R2181">
        <v>-0.94768639864280202</v>
      </c>
      <c r="S2181">
        <v>-0.87061586687853199</v>
      </c>
      <c r="T2181">
        <v>-0.85731759645921601</v>
      </c>
      <c r="U2181">
        <v>-0.96211299884823098</v>
      </c>
      <c r="V2181">
        <v>-0.63693484119152399</v>
      </c>
      <c r="W2181">
        <v>-0.38602287966224602</v>
      </c>
      <c r="X2181">
        <v>-0.96253430105139803</v>
      </c>
      <c r="Y2181">
        <v>-0.82704728970757002</v>
      </c>
      <c r="Z2181">
        <v>-0.54489388280141504</v>
      </c>
      <c r="AA2181">
        <v>-0.65114567834956205</v>
      </c>
      <c r="AB2181">
        <v>-0.91181055699906099</v>
      </c>
      <c r="AC2181">
        <v>-0.55090156846474703</v>
      </c>
      <c r="AD2181">
        <v>-0.778843703948354</v>
      </c>
      <c r="AE2181">
        <v>-0.89592488836517403</v>
      </c>
      <c r="AF2181">
        <v>-0.77991176876276502</v>
      </c>
      <c r="AG2181">
        <v>-0.52713279928150703</v>
      </c>
      <c r="AH2181">
        <v>-0.76573616925972399</v>
      </c>
      <c r="AI2181">
        <v>-0.93469925884410299</v>
      </c>
      <c r="AJ2181">
        <v>-0.44009502305706</v>
      </c>
      <c r="AK2181">
        <v>-0.778676362072101</v>
      </c>
      <c r="AL2181">
        <v>-0.79164176847254797</v>
      </c>
      <c r="AM2181">
        <v>-0.92910321427013998</v>
      </c>
      <c r="AN2181">
        <v>-9.3577706957177598E-2</v>
      </c>
      <c r="AO2181">
        <v>-0.82393814819134903</v>
      </c>
      <c r="AP2181">
        <v>-0.910556275362018</v>
      </c>
    </row>
    <row r="2182" spans="1:42" x14ac:dyDescent="0.25">
      <c r="A2182" s="2">
        <v>3771.8001831501801</v>
      </c>
      <c r="B2182">
        <v>-0.98192922332683197</v>
      </c>
      <c r="C2182">
        <v>-0.888075883142873</v>
      </c>
      <c r="D2182">
        <v>-0.218490023735608</v>
      </c>
      <c r="E2182">
        <v>-0.98950928365337598</v>
      </c>
      <c r="F2182">
        <v>-0.77735826051783996</v>
      </c>
      <c r="G2182">
        <v>-0.58168088371119597</v>
      </c>
      <c r="H2182">
        <v>-0.88357672059708103</v>
      </c>
      <c r="I2182">
        <v>-0.26744208912099299</v>
      </c>
      <c r="J2182">
        <v>-0.57982203787395403</v>
      </c>
      <c r="K2182">
        <v>-0.94608488497105403</v>
      </c>
      <c r="L2182">
        <v>-0.81653978006674399</v>
      </c>
      <c r="M2182">
        <v>-0.55217458888673299</v>
      </c>
      <c r="N2182">
        <v>-0.44112282786186902</v>
      </c>
      <c r="O2182">
        <v>-0.88812149814176</v>
      </c>
      <c r="P2182">
        <v>-0.91437065961666997</v>
      </c>
      <c r="Q2182">
        <v>-0.39697179458116699</v>
      </c>
      <c r="R2182">
        <v>-0.96097601690076995</v>
      </c>
      <c r="S2182">
        <v>-0.89387514770055498</v>
      </c>
      <c r="T2182">
        <v>-0.82313049337382205</v>
      </c>
      <c r="U2182">
        <v>-0.96082263924299804</v>
      </c>
      <c r="V2182">
        <v>-0.65734928448722796</v>
      </c>
      <c r="W2182">
        <v>-0.37781592004692399</v>
      </c>
      <c r="X2182">
        <v>-0.95950100141707995</v>
      </c>
      <c r="Y2182">
        <v>-0.83884622705981005</v>
      </c>
      <c r="Z2182">
        <v>-0.56683057311853902</v>
      </c>
      <c r="AA2182">
        <v>-0.63735202894306398</v>
      </c>
      <c r="AB2182">
        <v>-0.904351971144293</v>
      </c>
      <c r="AC2182">
        <v>-0.55113300538131005</v>
      </c>
      <c r="AD2182">
        <v>-0.76010391259805699</v>
      </c>
      <c r="AE2182">
        <v>-0.89677938401536506</v>
      </c>
      <c r="AF2182">
        <v>-0.77765890619608002</v>
      </c>
      <c r="AG2182">
        <v>-0.54580471157289101</v>
      </c>
      <c r="AH2182">
        <v>-0.76743246361488304</v>
      </c>
      <c r="AI2182">
        <v>-0.94130291065871996</v>
      </c>
      <c r="AJ2182">
        <v>-0.457155075255059</v>
      </c>
      <c r="AK2182">
        <v>-0.78407661432637299</v>
      </c>
      <c r="AL2182">
        <v>-0.77800159738366503</v>
      </c>
      <c r="AM2182">
        <v>-0.93101629743966396</v>
      </c>
      <c r="AN2182">
        <v>-0.110460894030007</v>
      </c>
      <c r="AO2182">
        <v>-0.828742896337338</v>
      </c>
      <c r="AP2182">
        <v>-0.90313601563621404</v>
      </c>
    </row>
    <row r="2183" spans="1:42" x14ac:dyDescent="0.25">
      <c r="A2183" s="2">
        <v>3771.8251373626399</v>
      </c>
      <c r="B2183">
        <v>-0.97241146697535896</v>
      </c>
      <c r="C2183">
        <v>-0.90304069869811898</v>
      </c>
      <c r="D2183">
        <v>-0.22129595568823399</v>
      </c>
      <c r="E2183">
        <v>-0.99587532648685895</v>
      </c>
      <c r="F2183">
        <v>-0.78270151521167397</v>
      </c>
      <c r="G2183">
        <v>-0.571253304074268</v>
      </c>
      <c r="H2183">
        <v>-0.87454441205401101</v>
      </c>
      <c r="I2183">
        <v>-0.26521127544055001</v>
      </c>
      <c r="J2183">
        <v>-0.59170751643521302</v>
      </c>
      <c r="K2183">
        <v>-0.94882789294169201</v>
      </c>
      <c r="L2183">
        <v>-0.81501421812681296</v>
      </c>
      <c r="M2183">
        <v>-0.56308468752865004</v>
      </c>
      <c r="N2183">
        <v>-0.44538995934669101</v>
      </c>
      <c r="O2183">
        <v>-0.882400902390579</v>
      </c>
      <c r="P2183">
        <v>-0.92051140960968503</v>
      </c>
      <c r="Q2183">
        <v>-0.37644177580156402</v>
      </c>
      <c r="R2183">
        <v>-0.96821795922125298</v>
      </c>
      <c r="S2183">
        <v>-0.90854727376295696</v>
      </c>
      <c r="T2183">
        <v>-0.78963758471842505</v>
      </c>
      <c r="U2183">
        <v>-0.95964453397898097</v>
      </c>
      <c r="V2183">
        <v>-0.67383395216592001</v>
      </c>
      <c r="W2183">
        <v>-0.37134664704367998</v>
      </c>
      <c r="X2183">
        <v>-0.95288671276490799</v>
      </c>
      <c r="Y2183">
        <v>-0.85111914749268702</v>
      </c>
      <c r="Z2183">
        <v>-0.59049279855175696</v>
      </c>
      <c r="AA2183">
        <v>-0.61756965036948797</v>
      </c>
      <c r="AB2183">
        <v>-0.89844616779166797</v>
      </c>
      <c r="AC2183">
        <v>-0.54752895302864202</v>
      </c>
      <c r="AD2183">
        <v>-0.73256866570655399</v>
      </c>
      <c r="AE2183">
        <v>-0.89913060465827499</v>
      </c>
      <c r="AF2183">
        <v>-0.78087346597412999</v>
      </c>
      <c r="AG2183">
        <v>-0.55447094438679301</v>
      </c>
      <c r="AH2183">
        <v>-0.772220810364184</v>
      </c>
      <c r="AI2183">
        <v>-0.94896532569660996</v>
      </c>
      <c r="AJ2183">
        <v>-0.46866368069056902</v>
      </c>
      <c r="AK2183">
        <v>-0.79086212973431802</v>
      </c>
      <c r="AL2183">
        <v>-0.76928045339638196</v>
      </c>
      <c r="AM2183">
        <v>-0.93682532052732403</v>
      </c>
      <c r="AN2183">
        <v>-0.13233783794213899</v>
      </c>
      <c r="AO2183">
        <v>-0.82973859216712798</v>
      </c>
      <c r="AP2183">
        <v>-0.89962937513583896</v>
      </c>
    </row>
    <row r="2184" spans="1:42" x14ac:dyDescent="0.25">
      <c r="A2184" s="2">
        <v>3771.8500915750901</v>
      </c>
      <c r="B2184">
        <v>-0.95979569447065205</v>
      </c>
      <c r="C2184">
        <v>-0.89741555328623501</v>
      </c>
      <c r="D2184">
        <v>-0.22991972519144599</v>
      </c>
      <c r="E2184">
        <v>-0.99939094796463501</v>
      </c>
      <c r="F2184">
        <v>-0.78145968482829398</v>
      </c>
      <c r="G2184">
        <v>-0.57195084325191103</v>
      </c>
      <c r="H2184">
        <v>-0.87105018919055199</v>
      </c>
      <c r="I2184">
        <v>-0.27080456987055301</v>
      </c>
      <c r="J2184">
        <v>-0.59749552764419001</v>
      </c>
      <c r="K2184">
        <v>-0.94825541907712096</v>
      </c>
      <c r="L2184">
        <v>-0.82219467268055402</v>
      </c>
      <c r="M2184">
        <v>-0.57586352502106397</v>
      </c>
      <c r="N2184">
        <v>-0.44921368965398401</v>
      </c>
      <c r="O2184">
        <v>-0.87404311769643594</v>
      </c>
      <c r="P2184">
        <v>-0.91863956228995602</v>
      </c>
      <c r="Q2184">
        <v>-0.37514082139958599</v>
      </c>
      <c r="R2184">
        <v>-0.966473888998019</v>
      </c>
      <c r="S2184">
        <v>-0.91205422464626895</v>
      </c>
      <c r="T2184">
        <v>-0.75876082071892903</v>
      </c>
      <c r="U2184">
        <v>-0.95932107895130903</v>
      </c>
      <c r="V2184">
        <v>-0.68532754806237794</v>
      </c>
      <c r="W2184">
        <v>-0.36757037147345301</v>
      </c>
      <c r="X2184">
        <v>-0.94155554349648796</v>
      </c>
      <c r="Y2184">
        <v>-0.86390454494669799</v>
      </c>
      <c r="Z2184">
        <v>-0.615824745797663</v>
      </c>
      <c r="AA2184">
        <v>-0.590412677724656</v>
      </c>
      <c r="AB2184">
        <v>-0.89543152657238201</v>
      </c>
      <c r="AC2184">
        <v>-0.53954033353896003</v>
      </c>
      <c r="AD2184">
        <v>-0.69482010008154504</v>
      </c>
      <c r="AE2184">
        <v>-0.90343749128571005</v>
      </c>
      <c r="AF2184">
        <v>-0.79101621876831896</v>
      </c>
      <c r="AG2184">
        <v>-0.54976739812785502</v>
      </c>
      <c r="AH2184">
        <v>-0.78152155716073501</v>
      </c>
      <c r="AI2184">
        <v>-0.95781794984576296</v>
      </c>
      <c r="AJ2184">
        <v>-0.47257154772868698</v>
      </c>
      <c r="AK2184">
        <v>-0.79863135720078304</v>
      </c>
      <c r="AL2184">
        <v>-0.76792117040574104</v>
      </c>
      <c r="AM2184">
        <v>-0.94764980142976996</v>
      </c>
      <c r="AN2184">
        <v>-0.15972252723422201</v>
      </c>
      <c r="AO2184">
        <v>-0.82549862179296296</v>
      </c>
      <c r="AP2184">
        <v>-0.90148501717491702</v>
      </c>
    </row>
    <row r="2185" spans="1:42" x14ac:dyDescent="0.25">
      <c r="A2185" s="2">
        <v>3771.8750457875499</v>
      </c>
      <c r="B2185">
        <v>-0.94432187121801703</v>
      </c>
      <c r="C2185">
        <v>-0.86620508763500403</v>
      </c>
      <c r="D2185">
        <v>-0.244990780899696</v>
      </c>
      <c r="E2185">
        <v>-0.99990954256888598</v>
      </c>
      <c r="F2185">
        <v>-0.77249432773579896</v>
      </c>
      <c r="G2185">
        <v>-0.58725645360460499</v>
      </c>
      <c r="H2185">
        <v>-0.87528988016187304</v>
      </c>
      <c r="I2185">
        <v>-0.28630355282220199</v>
      </c>
      <c r="J2185">
        <v>-0.59580424309087698</v>
      </c>
      <c r="K2185">
        <v>-0.94324141575809295</v>
      </c>
      <c r="L2185">
        <v>-0.83986431935279304</v>
      </c>
      <c r="M2185">
        <v>-0.58906732619455504</v>
      </c>
      <c r="N2185">
        <v>-0.45149106365001501</v>
      </c>
      <c r="O2185">
        <v>-0.86238303148194895</v>
      </c>
      <c r="P2185">
        <v>-0.90705318525172296</v>
      </c>
      <c r="Q2185">
        <v>-0.39849724440941398</v>
      </c>
      <c r="R2185">
        <v>-0.95280546962483303</v>
      </c>
      <c r="S2185">
        <v>-0.90181797993101498</v>
      </c>
      <c r="T2185">
        <v>-0.73242215160124402</v>
      </c>
      <c r="U2185">
        <v>-0.96059467005511101</v>
      </c>
      <c r="V2185">
        <v>-0.69076877601137698</v>
      </c>
      <c r="W2185">
        <v>-0.36744240415718599</v>
      </c>
      <c r="X2185">
        <v>-0.92437160201342705</v>
      </c>
      <c r="Y2185">
        <v>-0.87724091336234</v>
      </c>
      <c r="Z2185">
        <v>-0.64277060155284005</v>
      </c>
      <c r="AA2185">
        <v>-0.55449524610439205</v>
      </c>
      <c r="AB2185">
        <v>-0.89664642711763098</v>
      </c>
      <c r="AC2185">
        <v>-0.52661806904447594</v>
      </c>
      <c r="AD2185">
        <v>-0.64544035253073595</v>
      </c>
      <c r="AE2185">
        <v>-0.91015898488948099</v>
      </c>
      <c r="AF2185">
        <v>-0.80954793525005198</v>
      </c>
      <c r="AG2185">
        <v>-0.52832997320071295</v>
      </c>
      <c r="AH2185">
        <v>-0.79675505165764604</v>
      </c>
      <c r="AI2185">
        <v>-0.96799222899417003</v>
      </c>
      <c r="AJ2185">
        <v>-0.46682938473450603</v>
      </c>
      <c r="AK2185">
        <v>-0.80698274563061301</v>
      </c>
      <c r="AL2185">
        <v>-0.77636658230678501</v>
      </c>
      <c r="AM2185">
        <v>-0.96460925804365005</v>
      </c>
      <c r="AN2185">
        <v>-0.19312895044689901</v>
      </c>
      <c r="AO2185">
        <v>-0.81459637132708496</v>
      </c>
      <c r="AP2185">
        <v>-0.91015160506747195</v>
      </c>
    </row>
    <row r="2186" spans="1:42" x14ac:dyDescent="0.25">
      <c r="A2186" s="2">
        <v>3771.9</v>
      </c>
      <c r="B2186">
        <v>-0.92622996262276303</v>
      </c>
      <c r="C2186">
        <v>-0.80441394247220999</v>
      </c>
      <c r="D2186">
        <v>-0.26713857146743503</v>
      </c>
      <c r="E2186">
        <v>-0.99728450478179298</v>
      </c>
      <c r="F2186">
        <v>-0.754667002302289</v>
      </c>
      <c r="G2186">
        <v>-0.62065308749282999</v>
      </c>
      <c r="H2186">
        <v>-0.88945931312314097</v>
      </c>
      <c r="I2186">
        <v>-0.31378980470669599</v>
      </c>
      <c r="J2186">
        <v>-0.58525183436526296</v>
      </c>
      <c r="K2186">
        <v>-0.93265983536536101</v>
      </c>
      <c r="L2186">
        <v>-0.86980633376835403</v>
      </c>
      <c r="M2186">
        <v>-0.60125231587970096</v>
      </c>
      <c r="N2186">
        <v>-0.45111912620105599</v>
      </c>
      <c r="O2186">
        <v>-0.846755531169741</v>
      </c>
      <c r="P2186">
        <v>-0.88405034608922395</v>
      </c>
      <c r="Q2186">
        <v>-0.45193935786522799</v>
      </c>
      <c r="R2186">
        <v>-0.92427436449546096</v>
      </c>
      <c r="S2186">
        <v>-0.87526051919771897</v>
      </c>
      <c r="T2186">
        <v>-0.71254352759128403</v>
      </c>
      <c r="U2186">
        <v>-0.96420770318551596</v>
      </c>
      <c r="V2186">
        <v>-0.68909633984769103</v>
      </c>
      <c r="W2186">
        <v>-0.371918055915819</v>
      </c>
      <c r="X2186">
        <v>-0.90019899671733095</v>
      </c>
      <c r="Y2186">
        <v>-0.89116674668010598</v>
      </c>
      <c r="Z2186">
        <v>-0.67127455251387602</v>
      </c>
      <c r="AA2186">
        <v>-0.50843149060452297</v>
      </c>
      <c r="AB2186">
        <v>-0.90342924905861399</v>
      </c>
      <c r="AC2186">
        <v>-0.50821308167740498</v>
      </c>
      <c r="AD2186">
        <v>-0.58301155986183295</v>
      </c>
      <c r="AE2186">
        <v>-0.91975402646139603</v>
      </c>
      <c r="AF2186">
        <v>-0.83792938609073397</v>
      </c>
      <c r="AG2186">
        <v>-0.48679457001000298</v>
      </c>
      <c r="AH2186">
        <v>-0.81934164150802402</v>
      </c>
      <c r="AI2186">
        <v>-0.97961960902981904</v>
      </c>
      <c r="AJ2186">
        <v>-0.44938790007311702</v>
      </c>
      <c r="AK2186">
        <v>-0.81551474392865397</v>
      </c>
      <c r="AL2186">
        <v>-0.79705952299455995</v>
      </c>
      <c r="AM2186">
        <v>-0.98882320826561199</v>
      </c>
      <c r="AN2186">
        <v>-0.233071096120816</v>
      </c>
      <c r="AO2186">
        <v>-0.79560522688173496</v>
      </c>
      <c r="AP2186">
        <v>-0.92707780212752999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86"/>
  <sheetViews>
    <sheetView workbookViewId="0">
      <selection activeCell="J30" sqref="J30"/>
    </sheetView>
  </sheetViews>
  <sheetFormatPr defaultRowHeight="15" x14ac:dyDescent="0.25"/>
  <cols>
    <col min="1" max="1" width="16.7109375" bestFit="1" customWidth="1"/>
    <col min="2" max="4" width="26.140625" bestFit="1" customWidth="1"/>
  </cols>
  <sheetData>
    <row r="1" spans="1:4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>
        <v>3717.375</v>
      </c>
      <c r="B2">
        <v>1.324E-2</v>
      </c>
      <c r="C2">
        <v>1.6809999999999999E-2</v>
      </c>
      <c r="D2">
        <v>5.5440000000000003E-2</v>
      </c>
    </row>
    <row r="3" spans="1:4" x14ac:dyDescent="0.25">
      <c r="A3">
        <v>3717.39995</v>
      </c>
      <c r="B3">
        <v>1.6990000000000002E-2</v>
      </c>
      <c r="C3">
        <v>1.745E-2</v>
      </c>
      <c r="D3">
        <v>5.4379999999999998E-2</v>
      </c>
    </row>
    <row r="4" spans="1:4" x14ac:dyDescent="0.25">
      <c r="A4">
        <v>3717.4249100000002</v>
      </c>
      <c r="B4">
        <v>2.0760000000000001E-2</v>
      </c>
      <c r="C4">
        <v>1.8620000000000001E-2</v>
      </c>
      <c r="D4">
        <v>5.3240000000000003E-2</v>
      </c>
    </row>
    <row r="5" spans="1:4" x14ac:dyDescent="0.25">
      <c r="A5">
        <v>3717.4498600000002</v>
      </c>
      <c r="B5">
        <v>2.4129999999999999E-2</v>
      </c>
      <c r="C5">
        <v>2.0219999999999998E-2</v>
      </c>
      <c r="D5">
        <v>5.2249999999999998E-2</v>
      </c>
    </row>
    <row r="6" spans="1:4" x14ac:dyDescent="0.25">
      <c r="A6">
        <v>3717.4748199999999</v>
      </c>
      <c r="B6">
        <v>2.6780000000000002E-2</v>
      </c>
      <c r="C6">
        <v>2.215E-2</v>
      </c>
      <c r="D6">
        <v>5.1549999999999999E-2</v>
      </c>
    </row>
    <row r="7" spans="1:4" x14ac:dyDescent="0.25">
      <c r="A7">
        <v>3717.4997699999999</v>
      </c>
      <c r="B7">
        <v>2.852E-2</v>
      </c>
      <c r="C7">
        <v>2.4309999999999998E-2</v>
      </c>
      <c r="D7">
        <v>5.1119999999999999E-2</v>
      </c>
    </row>
    <row r="8" spans="1:4" x14ac:dyDescent="0.25">
      <c r="A8">
        <v>3717.5247300000001</v>
      </c>
      <c r="B8">
        <v>2.9319999999999999E-2</v>
      </c>
      <c r="C8">
        <v>2.6579999999999999E-2</v>
      </c>
      <c r="D8">
        <v>5.0860000000000002E-2</v>
      </c>
    </row>
    <row r="9" spans="1:4" x14ac:dyDescent="0.25">
      <c r="A9">
        <v>3717.5496800000001</v>
      </c>
      <c r="B9">
        <v>2.9229999999999999E-2</v>
      </c>
      <c r="C9">
        <v>2.886E-2</v>
      </c>
      <c r="D9">
        <v>5.0540000000000002E-2</v>
      </c>
    </row>
    <row r="10" spans="1:4" x14ac:dyDescent="0.25">
      <c r="A10">
        <v>3717.5746300000001</v>
      </c>
      <c r="B10">
        <v>2.8340000000000001E-2</v>
      </c>
      <c r="C10">
        <v>3.1040000000000002E-2</v>
      </c>
      <c r="D10">
        <v>5.0009999999999999E-2</v>
      </c>
    </row>
    <row r="11" spans="1:4" x14ac:dyDescent="0.25">
      <c r="A11">
        <v>3717.5995899999998</v>
      </c>
      <c r="B11">
        <v>2.6749999999999999E-2</v>
      </c>
      <c r="C11">
        <v>3.3050000000000003E-2</v>
      </c>
      <c r="D11">
        <v>4.9180000000000001E-2</v>
      </c>
    </row>
    <row r="12" spans="1:4" x14ac:dyDescent="0.25">
      <c r="A12">
        <v>3717.6245399999998</v>
      </c>
      <c r="B12">
        <v>2.4570000000000002E-2</v>
      </c>
      <c r="C12">
        <v>3.4810000000000001E-2</v>
      </c>
      <c r="D12">
        <v>4.8059999999999999E-2</v>
      </c>
    </row>
    <row r="13" spans="1:4" x14ac:dyDescent="0.25">
      <c r="A13">
        <v>3717.6495</v>
      </c>
      <c r="B13">
        <v>2.188E-2</v>
      </c>
      <c r="C13">
        <v>3.6249999999999998E-2</v>
      </c>
      <c r="D13">
        <v>4.675E-2</v>
      </c>
    </row>
    <row r="14" spans="1:4" x14ac:dyDescent="0.25">
      <c r="A14">
        <v>3717.67445</v>
      </c>
      <c r="B14">
        <v>1.8790000000000001E-2</v>
      </c>
      <c r="C14">
        <v>3.7310000000000003E-2</v>
      </c>
      <c r="D14">
        <v>4.5440000000000001E-2</v>
      </c>
    </row>
    <row r="15" spans="1:4" x14ac:dyDescent="0.25">
      <c r="A15">
        <v>3717.6994</v>
      </c>
      <c r="B15">
        <v>1.541E-2</v>
      </c>
      <c r="C15">
        <v>3.7960000000000001E-2</v>
      </c>
      <c r="D15">
        <v>4.4260000000000001E-2</v>
      </c>
    </row>
    <row r="16" spans="1:4" x14ac:dyDescent="0.25">
      <c r="A16">
        <v>3717.7243600000002</v>
      </c>
      <c r="B16">
        <v>1.1820000000000001E-2</v>
      </c>
      <c r="C16">
        <v>3.8109999999999998E-2</v>
      </c>
      <c r="D16">
        <v>4.326E-2</v>
      </c>
    </row>
    <row r="17" spans="1:5" x14ac:dyDescent="0.25">
      <c r="A17">
        <v>3717.7493100000002</v>
      </c>
      <c r="B17">
        <v>8.1200000000000005E-3</v>
      </c>
      <c r="C17">
        <v>3.7699999999999997E-2</v>
      </c>
      <c r="D17">
        <v>4.24E-2</v>
      </c>
    </row>
    <row r="18" spans="1:5" x14ac:dyDescent="0.25">
      <c r="A18">
        <v>3717.7742699999999</v>
      </c>
      <c r="B18">
        <v>4.3699999999999998E-3</v>
      </c>
      <c r="C18">
        <v>3.6630000000000003E-2</v>
      </c>
      <c r="D18">
        <v>4.1579999999999999E-2</v>
      </c>
    </row>
    <row r="19" spans="1:5" x14ac:dyDescent="0.25">
      <c r="A19">
        <v>3717.7992199999999</v>
      </c>
      <c r="B19" s="1">
        <v>6.6729699999999996E-4</v>
      </c>
      <c r="C19">
        <v>3.4819999999999997E-2</v>
      </c>
      <c r="D19">
        <v>4.0620000000000003E-2</v>
      </c>
      <c r="E19" s="1"/>
    </row>
    <row r="20" spans="1:5" x14ac:dyDescent="0.25">
      <c r="A20">
        <v>3717.8241800000001</v>
      </c>
      <c r="B20">
        <v>2.9399999999999999E-3</v>
      </c>
      <c r="C20">
        <v>3.2259999999999997E-2</v>
      </c>
      <c r="D20">
        <v>3.9359999999999999E-2</v>
      </c>
    </row>
    <row r="21" spans="1:5" x14ac:dyDescent="0.25">
      <c r="A21">
        <v>3717.8491300000001</v>
      </c>
      <c r="B21">
        <v>6.3800000000000003E-3</v>
      </c>
      <c r="C21">
        <v>2.9010000000000001E-2</v>
      </c>
      <c r="D21">
        <v>3.7740000000000003E-2</v>
      </c>
    </row>
    <row r="22" spans="1:5" x14ac:dyDescent="0.25">
      <c r="A22">
        <v>3717.87408</v>
      </c>
      <c r="B22">
        <v>9.6100000000000005E-3</v>
      </c>
      <c r="C22">
        <v>2.5250000000000002E-2</v>
      </c>
      <c r="D22">
        <v>3.5729999999999998E-2</v>
      </c>
    </row>
    <row r="23" spans="1:5" x14ac:dyDescent="0.25">
      <c r="A23">
        <v>3717.8990399999998</v>
      </c>
      <c r="B23">
        <v>1.257E-2</v>
      </c>
      <c r="C23">
        <v>2.1219999999999999E-2</v>
      </c>
      <c r="D23">
        <v>3.3390000000000003E-2</v>
      </c>
    </row>
    <row r="24" spans="1:5" x14ac:dyDescent="0.25">
      <c r="A24">
        <v>3717.9239899999998</v>
      </c>
      <c r="B24">
        <v>1.524E-2</v>
      </c>
      <c r="C24">
        <v>1.7250000000000001E-2</v>
      </c>
      <c r="D24">
        <v>3.083E-2</v>
      </c>
    </row>
    <row r="25" spans="1:5" x14ac:dyDescent="0.25">
      <c r="A25">
        <v>3717.94895</v>
      </c>
      <c r="B25">
        <v>1.7569999999999999E-2</v>
      </c>
      <c r="C25">
        <v>1.3599999999999999E-2</v>
      </c>
      <c r="D25">
        <v>2.819E-2</v>
      </c>
    </row>
    <row r="26" spans="1:5" x14ac:dyDescent="0.25">
      <c r="A26">
        <v>3717.9739</v>
      </c>
      <c r="B26">
        <v>1.9539999999999998E-2</v>
      </c>
      <c r="C26">
        <v>1.044E-2</v>
      </c>
      <c r="D26">
        <v>2.5590000000000002E-2</v>
      </c>
    </row>
    <row r="27" spans="1:5" x14ac:dyDescent="0.25">
      <c r="A27">
        <v>3717.9988600000001</v>
      </c>
      <c r="B27">
        <v>2.1090000000000001E-2</v>
      </c>
      <c r="C27">
        <v>7.8200000000000006E-3</v>
      </c>
      <c r="D27">
        <v>2.3189999999999999E-2</v>
      </c>
    </row>
    <row r="28" spans="1:5" x14ac:dyDescent="0.25">
      <c r="A28">
        <v>3718.0238100000001</v>
      </c>
      <c r="B28">
        <v>2.2200000000000001E-2</v>
      </c>
      <c r="C28">
        <v>5.7000000000000002E-3</v>
      </c>
      <c r="D28">
        <v>2.112E-2</v>
      </c>
    </row>
    <row r="29" spans="1:5" x14ac:dyDescent="0.25">
      <c r="A29">
        <v>3718.0487600000001</v>
      </c>
      <c r="B29">
        <v>2.2839999999999999E-2</v>
      </c>
      <c r="C29">
        <v>3.9399999999999999E-3</v>
      </c>
      <c r="D29">
        <v>1.9519999999999999E-2</v>
      </c>
    </row>
    <row r="30" spans="1:5" x14ac:dyDescent="0.25">
      <c r="A30">
        <v>3718.0737199999999</v>
      </c>
      <c r="B30">
        <v>2.3E-2</v>
      </c>
      <c r="C30">
        <v>2.4299999999999999E-3</v>
      </c>
      <c r="D30">
        <v>1.8489999999999999E-2</v>
      </c>
    </row>
    <row r="31" spans="1:5" x14ac:dyDescent="0.25">
      <c r="A31">
        <v>3718.0986699999999</v>
      </c>
      <c r="B31">
        <v>2.2749999999999999E-2</v>
      </c>
      <c r="C31">
        <v>1.06E-3</v>
      </c>
      <c r="D31">
        <v>1.8069999999999999E-2</v>
      </c>
    </row>
    <row r="32" spans="1:5" x14ac:dyDescent="0.25">
      <c r="A32">
        <v>3718.12363</v>
      </c>
      <c r="B32">
        <v>2.2179999999999998E-2</v>
      </c>
      <c r="C32" s="1">
        <v>2.1196999999999999E-4</v>
      </c>
      <c r="D32">
        <v>1.8249999999999999E-2</v>
      </c>
    </row>
    <row r="33" spans="1:4" x14ac:dyDescent="0.25">
      <c r="A33">
        <v>3718.14858</v>
      </c>
      <c r="B33">
        <v>2.145E-2</v>
      </c>
      <c r="C33">
        <v>1.39E-3</v>
      </c>
      <c r="D33">
        <v>1.8939999999999999E-2</v>
      </c>
    </row>
    <row r="34" spans="1:4" x14ac:dyDescent="0.25">
      <c r="A34">
        <v>3718.17353</v>
      </c>
      <c r="B34">
        <v>2.0740000000000001E-2</v>
      </c>
      <c r="C34">
        <v>2.4499999999999999E-3</v>
      </c>
      <c r="D34">
        <v>2.0029999999999999E-2</v>
      </c>
    </row>
    <row r="35" spans="1:4" x14ac:dyDescent="0.25">
      <c r="A35">
        <v>3718.1984900000002</v>
      </c>
      <c r="B35">
        <v>2.0219999999999998E-2</v>
      </c>
      <c r="C35">
        <v>3.3700000000000002E-3</v>
      </c>
      <c r="D35">
        <v>2.1409999999999998E-2</v>
      </c>
    </row>
    <row r="36" spans="1:4" x14ac:dyDescent="0.25">
      <c r="A36">
        <v>3718.2234400000002</v>
      </c>
      <c r="B36">
        <v>1.9939999999999999E-2</v>
      </c>
      <c r="C36">
        <v>4.1700000000000001E-3</v>
      </c>
      <c r="D36">
        <v>2.3009999999999999E-2</v>
      </c>
    </row>
    <row r="37" spans="1:4" x14ac:dyDescent="0.25">
      <c r="A37">
        <v>3718.2483999999999</v>
      </c>
      <c r="B37">
        <v>1.9939999999999999E-2</v>
      </c>
      <c r="C37">
        <v>4.9100000000000003E-3</v>
      </c>
      <c r="D37">
        <v>2.4809999999999999E-2</v>
      </c>
    </row>
    <row r="38" spans="1:4" x14ac:dyDescent="0.25">
      <c r="A38">
        <v>3718.2733499999999</v>
      </c>
      <c r="B38">
        <v>2.0140000000000002E-2</v>
      </c>
      <c r="C38">
        <v>5.6499999999999996E-3</v>
      </c>
      <c r="D38">
        <v>2.682E-2</v>
      </c>
    </row>
    <row r="39" spans="1:4" x14ac:dyDescent="0.25">
      <c r="A39">
        <v>3718.2983100000001</v>
      </c>
      <c r="B39">
        <v>2.043E-2</v>
      </c>
      <c r="C39">
        <v>6.4799999999999996E-3</v>
      </c>
      <c r="D39">
        <v>2.9100000000000001E-2</v>
      </c>
    </row>
    <row r="40" spans="1:4" x14ac:dyDescent="0.25">
      <c r="A40">
        <v>3718.3232600000001</v>
      </c>
      <c r="B40">
        <v>2.0660000000000001E-2</v>
      </c>
      <c r="C40">
        <v>7.43E-3</v>
      </c>
      <c r="D40">
        <v>3.1669999999999997E-2</v>
      </c>
    </row>
    <row r="41" spans="1:4" x14ac:dyDescent="0.25">
      <c r="A41">
        <v>3718.3482100000001</v>
      </c>
      <c r="B41">
        <v>2.069E-2</v>
      </c>
      <c r="C41">
        <v>8.3700000000000007E-3</v>
      </c>
      <c r="D41">
        <v>3.4500000000000003E-2</v>
      </c>
    </row>
    <row r="42" spans="1:4" x14ac:dyDescent="0.25">
      <c r="A42">
        <v>3718.3731699999998</v>
      </c>
      <c r="B42">
        <v>2.035E-2</v>
      </c>
      <c r="C42">
        <v>9.0600000000000003E-3</v>
      </c>
      <c r="D42">
        <v>3.7510000000000002E-2</v>
      </c>
    </row>
    <row r="43" spans="1:4" x14ac:dyDescent="0.25">
      <c r="A43">
        <v>3718.3981199999998</v>
      </c>
      <c r="B43">
        <v>1.9480000000000001E-2</v>
      </c>
      <c r="C43">
        <v>9.1400000000000006E-3</v>
      </c>
      <c r="D43">
        <v>4.0579999999999998E-2</v>
      </c>
    </row>
    <row r="44" spans="1:4" x14ac:dyDescent="0.25">
      <c r="A44">
        <v>3718.42308</v>
      </c>
      <c r="B44">
        <v>1.7930000000000001E-2</v>
      </c>
      <c r="C44">
        <v>8.1700000000000002E-3</v>
      </c>
      <c r="D44">
        <v>4.3529999999999999E-2</v>
      </c>
    </row>
    <row r="45" spans="1:4" x14ac:dyDescent="0.25">
      <c r="A45">
        <v>3718.44803</v>
      </c>
      <c r="B45">
        <v>1.5630000000000002E-2</v>
      </c>
      <c r="C45">
        <v>5.8599999999999998E-3</v>
      </c>
      <c r="D45">
        <v>4.6210000000000001E-2</v>
      </c>
    </row>
    <row r="46" spans="1:4" x14ac:dyDescent="0.25">
      <c r="A46">
        <v>3718.4729900000002</v>
      </c>
      <c r="B46">
        <v>1.268E-2</v>
      </c>
      <c r="C46">
        <v>2.2000000000000001E-3</v>
      </c>
      <c r="D46">
        <v>4.8509999999999998E-2</v>
      </c>
    </row>
    <row r="47" spans="1:4" x14ac:dyDescent="0.25">
      <c r="A47">
        <v>3718.4979400000002</v>
      </c>
      <c r="B47">
        <v>9.2899999999999996E-3</v>
      </c>
      <c r="C47">
        <v>2.5799999999999998E-3</v>
      </c>
      <c r="D47">
        <v>5.0369999999999998E-2</v>
      </c>
    </row>
    <row r="48" spans="1:4" x14ac:dyDescent="0.25">
      <c r="A48">
        <v>3718.5228900000002</v>
      </c>
      <c r="B48">
        <v>5.8500000000000002E-3</v>
      </c>
      <c r="C48">
        <v>7.9500000000000005E-3</v>
      </c>
      <c r="D48">
        <v>5.176E-2</v>
      </c>
    </row>
    <row r="49" spans="1:5" x14ac:dyDescent="0.25">
      <c r="A49">
        <v>3718.5478499999999</v>
      </c>
      <c r="B49">
        <v>2.8400000000000001E-3</v>
      </c>
      <c r="C49">
        <v>1.3169999999999999E-2</v>
      </c>
      <c r="D49">
        <v>5.2690000000000001E-2</v>
      </c>
    </row>
    <row r="50" spans="1:5" x14ac:dyDescent="0.25">
      <c r="A50">
        <v>3718.5727999999999</v>
      </c>
      <c r="B50" s="1">
        <v>6.2822099999999999E-4</v>
      </c>
      <c r="C50">
        <v>1.763E-2</v>
      </c>
      <c r="D50">
        <v>5.323E-2</v>
      </c>
      <c r="E50" s="1"/>
    </row>
    <row r="51" spans="1:5" x14ac:dyDescent="0.25">
      <c r="A51">
        <v>3718.5977600000001</v>
      </c>
      <c r="B51" s="1">
        <v>5.9548900000000004E-4</v>
      </c>
      <c r="C51">
        <v>2.0979999999999999E-2</v>
      </c>
      <c r="D51">
        <v>5.3460000000000001E-2</v>
      </c>
      <c r="E51" s="1"/>
    </row>
    <row r="52" spans="1:5" x14ac:dyDescent="0.25">
      <c r="A52">
        <v>3718.6227100000001</v>
      </c>
      <c r="B52" s="1">
        <v>8.4325999999999997E-4</v>
      </c>
      <c r="C52">
        <v>2.3130000000000001E-2</v>
      </c>
      <c r="D52">
        <v>5.3519999999999998E-2</v>
      </c>
      <c r="E52" s="1"/>
    </row>
    <row r="53" spans="1:5" x14ac:dyDescent="0.25">
      <c r="A53">
        <v>3718.6476600000001</v>
      </c>
      <c r="B53" s="1">
        <v>3.21823E-4</v>
      </c>
      <c r="C53">
        <v>2.4279999999999999E-2</v>
      </c>
      <c r="D53">
        <v>5.357E-2</v>
      </c>
      <c r="E53" s="1"/>
    </row>
    <row r="54" spans="1:5" x14ac:dyDescent="0.25">
      <c r="A54">
        <v>3718.6726199999998</v>
      </c>
      <c r="B54" s="1">
        <v>5.9350600000000005E-4</v>
      </c>
      <c r="C54">
        <v>2.4830000000000001E-2</v>
      </c>
      <c r="D54">
        <v>5.382E-2</v>
      </c>
      <c r="E54" s="1"/>
    </row>
    <row r="55" spans="1:5" x14ac:dyDescent="0.25">
      <c r="A55">
        <v>3718.6975699999998</v>
      </c>
      <c r="B55">
        <v>1.5499999999999999E-3</v>
      </c>
      <c r="C55">
        <v>2.5159999999999998E-2</v>
      </c>
      <c r="D55">
        <v>5.4399999999999997E-2</v>
      </c>
    </row>
    <row r="56" spans="1:5" x14ac:dyDescent="0.25">
      <c r="A56">
        <v>3718.72253</v>
      </c>
      <c r="B56">
        <v>2.31E-3</v>
      </c>
      <c r="C56">
        <v>2.547E-2</v>
      </c>
      <c r="D56">
        <v>5.5359999999999999E-2</v>
      </c>
    </row>
    <row r="57" spans="1:5" x14ac:dyDescent="0.25">
      <c r="A57">
        <v>3718.74748</v>
      </c>
      <c r="B57">
        <v>6.6100000000000004E-3</v>
      </c>
      <c r="C57">
        <v>2.6069999999999999E-2</v>
      </c>
      <c r="D57">
        <v>5.2420000000000001E-2</v>
      </c>
    </row>
    <row r="58" spans="1:5" x14ac:dyDescent="0.25">
      <c r="A58">
        <v>3718.7724400000002</v>
      </c>
      <c r="B58">
        <v>1.1650000000000001E-2</v>
      </c>
      <c r="C58">
        <v>2.494E-2</v>
      </c>
      <c r="D58">
        <v>4.8989999999999999E-2</v>
      </c>
    </row>
    <row r="59" spans="1:5" x14ac:dyDescent="0.25">
      <c r="A59">
        <v>3718.7973900000002</v>
      </c>
      <c r="B59">
        <v>1.6990000000000002E-2</v>
      </c>
      <c r="C59">
        <v>2.2290000000000001E-2</v>
      </c>
      <c r="D59">
        <v>4.512E-2</v>
      </c>
    </row>
    <row r="60" spans="1:5" x14ac:dyDescent="0.25">
      <c r="A60">
        <v>3718.8223400000002</v>
      </c>
      <c r="B60">
        <v>2.2290000000000001E-2</v>
      </c>
      <c r="C60">
        <v>1.8350000000000002E-2</v>
      </c>
      <c r="D60">
        <v>4.0849999999999997E-2</v>
      </c>
    </row>
    <row r="61" spans="1:5" x14ac:dyDescent="0.25">
      <c r="A61">
        <v>3718.8472999999999</v>
      </c>
      <c r="B61">
        <v>2.7289999999999998E-2</v>
      </c>
      <c r="C61">
        <v>1.3390000000000001E-2</v>
      </c>
      <c r="D61">
        <v>3.6220000000000002E-2</v>
      </c>
    </row>
    <row r="62" spans="1:5" x14ac:dyDescent="0.25">
      <c r="A62">
        <v>3718.8722499999999</v>
      </c>
      <c r="B62">
        <v>3.1780000000000003E-2</v>
      </c>
      <c r="C62">
        <v>7.7600000000000004E-3</v>
      </c>
      <c r="D62">
        <v>3.124E-2</v>
      </c>
    </row>
    <row r="63" spans="1:5" x14ac:dyDescent="0.25">
      <c r="A63">
        <v>3718.8972100000001</v>
      </c>
      <c r="B63">
        <v>3.567E-2</v>
      </c>
      <c r="C63">
        <v>1.8799999999999999E-3</v>
      </c>
      <c r="D63">
        <v>2.597E-2</v>
      </c>
    </row>
    <row r="64" spans="1:5" x14ac:dyDescent="0.25">
      <c r="A64">
        <v>3718.9221600000001</v>
      </c>
      <c r="B64">
        <v>3.891E-2</v>
      </c>
      <c r="C64">
        <v>3.7499999999999999E-3</v>
      </c>
      <c r="D64">
        <v>2.043E-2</v>
      </c>
    </row>
    <row r="65" spans="1:4" x14ac:dyDescent="0.25">
      <c r="A65">
        <v>3718.9471199999998</v>
      </c>
      <c r="B65">
        <v>4.1500000000000002E-2</v>
      </c>
      <c r="C65">
        <v>8.77E-3</v>
      </c>
      <c r="D65">
        <v>1.468E-2</v>
      </c>
    </row>
    <row r="66" spans="1:4" x14ac:dyDescent="0.25">
      <c r="A66">
        <v>3718.9720699999998</v>
      </c>
      <c r="B66">
        <v>4.3409999999999997E-2</v>
      </c>
      <c r="C66">
        <v>1.294E-2</v>
      </c>
      <c r="D66">
        <v>8.8100000000000001E-3</v>
      </c>
    </row>
    <row r="67" spans="1:4" x14ac:dyDescent="0.25">
      <c r="A67">
        <v>3718.9970199999998</v>
      </c>
      <c r="B67">
        <v>4.4670000000000001E-2</v>
      </c>
      <c r="C67">
        <v>1.6230000000000001E-2</v>
      </c>
      <c r="D67">
        <v>2.9299999999999999E-3</v>
      </c>
    </row>
    <row r="68" spans="1:4" x14ac:dyDescent="0.25">
      <c r="A68">
        <v>3719.02198</v>
      </c>
      <c r="B68">
        <v>4.5269999999999998E-2</v>
      </c>
      <c r="C68">
        <v>1.874E-2</v>
      </c>
      <c r="D68">
        <v>2.8E-3</v>
      </c>
    </row>
    <row r="69" spans="1:4" x14ac:dyDescent="0.25">
      <c r="A69">
        <v>3719.04693</v>
      </c>
      <c r="B69">
        <v>4.514E-2</v>
      </c>
      <c r="C69">
        <v>2.0629999999999999E-2</v>
      </c>
      <c r="D69">
        <v>8.0999999999999996E-3</v>
      </c>
    </row>
    <row r="70" spans="1:4" x14ac:dyDescent="0.25">
      <c r="A70">
        <v>3719.0718900000002</v>
      </c>
      <c r="B70">
        <v>4.4240000000000002E-2</v>
      </c>
      <c r="C70">
        <v>2.2089999999999999E-2</v>
      </c>
      <c r="D70">
        <v>1.2749999999999999E-2</v>
      </c>
    </row>
    <row r="71" spans="1:4" x14ac:dyDescent="0.25">
      <c r="A71">
        <v>3719.0968400000002</v>
      </c>
      <c r="B71">
        <v>4.2590000000000003E-2</v>
      </c>
      <c r="C71">
        <v>2.325E-2</v>
      </c>
      <c r="D71">
        <v>1.6549999999999999E-2</v>
      </c>
    </row>
    <row r="72" spans="1:4" x14ac:dyDescent="0.25">
      <c r="A72">
        <v>3719.1217900000001</v>
      </c>
      <c r="B72">
        <v>4.0259999999999997E-2</v>
      </c>
      <c r="C72">
        <v>2.4219999999999998E-2</v>
      </c>
      <c r="D72">
        <v>1.9369999999999998E-2</v>
      </c>
    </row>
    <row r="73" spans="1:4" x14ac:dyDescent="0.25">
      <c r="A73">
        <v>3719.1467499999999</v>
      </c>
      <c r="B73">
        <v>3.7400000000000003E-2</v>
      </c>
      <c r="C73">
        <v>2.5059999999999999E-2</v>
      </c>
      <c r="D73">
        <v>2.12E-2</v>
      </c>
    </row>
    <row r="74" spans="1:4" x14ac:dyDescent="0.25">
      <c r="A74">
        <v>3719.1716999999999</v>
      </c>
      <c r="B74">
        <v>3.4180000000000002E-2</v>
      </c>
      <c r="C74">
        <v>2.5780000000000001E-2</v>
      </c>
      <c r="D74">
        <v>2.214E-2</v>
      </c>
    </row>
    <row r="75" spans="1:4" x14ac:dyDescent="0.25">
      <c r="A75">
        <v>3719.1966600000001</v>
      </c>
      <c r="B75">
        <v>3.0790000000000001E-2</v>
      </c>
      <c r="C75">
        <v>2.6360000000000001E-2</v>
      </c>
      <c r="D75">
        <v>2.2349999999999998E-2</v>
      </c>
    </row>
    <row r="76" spans="1:4" x14ac:dyDescent="0.25">
      <c r="A76">
        <v>3719.2216100000001</v>
      </c>
      <c r="B76">
        <v>2.7320000000000001E-2</v>
      </c>
      <c r="C76">
        <v>2.674E-2</v>
      </c>
      <c r="D76">
        <v>2.1950000000000001E-2</v>
      </c>
    </row>
    <row r="77" spans="1:4" x14ac:dyDescent="0.25">
      <c r="A77">
        <v>3719.2465699999998</v>
      </c>
      <c r="B77">
        <v>2.3869999999999999E-2</v>
      </c>
      <c r="C77">
        <v>2.682E-2</v>
      </c>
      <c r="D77">
        <v>2.1080000000000002E-2</v>
      </c>
    </row>
    <row r="78" spans="1:4" x14ac:dyDescent="0.25">
      <c r="A78">
        <v>3719.2715199999998</v>
      </c>
      <c r="B78">
        <v>2.0490000000000001E-2</v>
      </c>
      <c r="C78">
        <v>2.6509999999999999E-2</v>
      </c>
      <c r="D78">
        <v>1.9810000000000001E-2</v>
      </c>
    </row>
    <row r="79" spans="1:4" x14ac:dyDescent="0.25">
      <c r="A79">
        <v>3719.2964700000002</v>
      </c>
      <c r="B79">
        <v>1.728E-2</v>
      </c>
      <c r="C79">
        <v>2.5860000000000001E-2</v>
      </c>
      <c r="D79">
        <v>1.8149999999999999E-2</v>
      </c>
    </row>
    <row r="80" spans="1:4" x14ac:dyDescent="0.25">
      <c r="A80">
        <v>3719.32143</v>
      </c>
      <c r="B80">
        <v>1.4370000000000001E-2</v>
      </c>
      <c r="C80">
        <v>2.5010000000000001E-2</v>
      </c>
      <c r="D80">
        <v>1.6119999999999999E-2</v>
      </c>
    </row>
    <row r="81" spans="1:4" x14ac:dyDescent="0.25">
      <c r="A81">
        <v>3719.34638</v>
      </c>
      <c r="B81">
        <v>1.188E-2</v>
      </c>
      <c r="C81">
        <v>2.4150000000000001E-2</v>
      </c>
      <c r="D81">
        <v>1.376E-2</v>
      </c>
    </row>
    <row r="82" spans="1:4" x14ac:dyDescent="0.25">
      <c r="A82">
        <v>3719.3713400000001</v>
      </c>
      <c r="B82">
        <v>9.8899999999999995E-3</v>
      </c>
      <c r="C82">
        <v>2.35E-2</v>
      </c>
      <c r="D82">
        <v>1.111E-2</v>
      </c>
    </row>
    <row r="83" spans="1:4" x14ac:dyDescent="0.25">
      <c r="A83">
        <v>3719.3962900000001</v>
      </c>
      <c r="B83">
        <v>8.4399999999999996E-3</v>
      </c>
      <c r="C83">
        <v>2.3269999999999999E-2</v>
      </c>
      <c r="D83">
        <v>8.3000000000000001E-3</v>
      </c>
    </row>
    <row r="84" spans="1:4" x14ac:dyDescent="0.25">
      <c r="A84">
        <v>3719.4212499999999</v>
      </c>
      <c r="B84">
        <v>7.3800000000000003E-3</v>
      </c>
      <c r="C84">
        <v>2.3449999999999999E-2</v>
      </c>
      <c r="D84">
        <v>5.4400000000000004E-3</v>
      </c>
    </row>
    <row r="85" spans="1:4" x14ac:dyDescent="0.25">
      <c r="A85">
        <v>3719.4461999999999</v>
      </c>
      <c r="B85">
        <v>6.4999999999999997E-3</v>
      </c>
      <c r="C85">
        <v>2.3890000000000002E-2</v>
      </c>
      <c r="D85">
        <v>2.6800000000000001E-3</v>
      </c>
    </row>
    <row r="86" spans="1:4" x14ac:dyDescent="0.25">
      <c r="A86">
        <v>3719.4711499999999</v>
      </c>
      <c r="B86">
        <v>5.6499999999999996E-3</v>
      </c>
      <c r="C86">
        <v>2.4410000000000001E-2</v>
      </c>
      <c r="D86" s="1">
        <v>1.3899E-4</v>
      </c>
    </row>
    <row r="87" spans="1:4" x14ac:dyDescent="0.25">
      <c r="A87">
        <v>3719.49611</v>
      </c>
      <c r="B87">
        <v>4.7600000000000003E-3</v>
      </c>
      <c r="C87">
        <v>2.479E-2</v>
      </c>
      <c r="D87">
        <v>2.0500000000000002E-3</v>
      </c>
    </row>
    <row r="88" spans="1:4" x14ac:dyDescent="0.25">
      <c r="A88">
        <v>3719.52106</v>
      </c>
      <c r="B88">
        <v>3.8500000000000001E-3</v>
      </c>
      <c r="C88">
        <v>2.4830000000000001E-2</v>
      </c>
      <c r="D88">
        <v>3.7699999999999999E-3</v>
      </c>
    </row>
    <row r="89" spans="1:4" x14ac:dyDescent="0.25">
      <c r="A89">
        <v>3719.5460200000002</v>
      </c>
      <c r="B89">
        <v>3.1700000000000001E-3</v>
      </c>
      <c r="C89">
        <v>2.4549999999999999E-2</v>
      </c>
      <c r="D89">
        <v>4.9399999999999999E-3</v>
      </c>
    </row>
    <row r="90" spans="1:4" x14ac:dyDescent="0.25">
      <c r="A90">
        <v>3719.5709700000002</v>
      </c>
      <c r="B90">
        <v>2.97E-3</v>
      </c>
      <c r="C90">
        <v>2.4060000000000002E-2</v>
      </c>
      <c r="D90">
        <v>5.5100000000000001E-3</v>
      </c>
    </row>
    <row r="91" spans="1:4" x14ac:dyDescent="0.25">
      <c r="A91">
        <v>3719.5959200000002</v>
      </c>
      <c r="B91">
        <v>3.3400000000000001E-3</v>
      </c>
      <c r="C91">
        <v>2.3460000000000002E-2</v>
      </c>
      <c r="D91">
        <v>5.4599999999999996E-3</v>
      </c>
    </row>
    <row r="92" spans="1:4" x14ac:dyDescent="0.25">
      <c r="A92">
        <v>3719.6208799999999</v>
      </c>
      <c r="B92">
        <v>4.2100000000000002E-3</v>
      </c>
      <c r="C92">
        <v>2.283E-2</v>
      </c>
      <c r="D92">
        <v>4.8300000000000001E-3</v>
      </c>
    </row>
    <row r="93" spans="1:4" x14ac:dyDescent="0.25">
      <c r="A93">
        <v>3719.6458299999999</v>
      </c>
      <c r="B93">
        <v>5.3200000000000001E-3</v>
      </c>
      <c r="C93">
        <v>2.222E-2</v>
      </c>
      <c r="D93">
        <v>3.7000000000000002E-3</v>
      </c>
    </row>
    <row r="94" spans="1:4" x14ac:dyDescent="0.25">
      <c r="A94">
        <v>3719.6707900000001</v>
      </c>
      <c r="B94">
        <v>6.1700000000000001E-3</v>
      </c>
      <c r="C94">
        <v>2.1559999999999999E-2</v>
      </c>
      <c r="D94">
        <v>2.15E-3</v>
      </c>
    </row>
    <row r="95" spans="1:4" x14ac:dyDescent="0.25">
      <c r="A95">
        <v>3719.6957400000001</v>
      </c>
      <c r="B95">
        <v>6.3E-3</v>
      </c>
      <c r="C95">
        <v>2.078E-2</v>
      </c>
      <c r="D95" s="1">
        <v>2.90599E-4</v>
      </c>
    </row>
    <row r="96" spans="1:4" x14ac:dyDescent="0.25">
      <c r="A96">
        <v>3719.7206999999999</v>
      </c>
      <c r="B96">
        <v>5.4200000000000003E-3</v>
      </c>
      <c r="C96">
        <v>1.993E-2</v>
      </c>
      <c r="D96">
        <v>1.7700000000000001E-3</v>
      </c>
    </row>
    <row r="97" spans="1:5" x14ac:dyDescent="0.25">
      <c r="A97">
        <v>3719.7456499999998</v>
      </c>
      <c r="B97">
        <v>3.4499999999999999E-3</v>
      </c>
      <c r="C97">
        <v>1.9179999999999999E-2</v>
      </c>
      <c r="D97">
        <v>3.8999999999999998E-3</v>
      </c>
    </row>
    <row r="98" spans="1:5" x14ac:dyDescent="0.25">
      <c r="A98">
        <v>3719.7705999999998</v>
      </c>
      <c r="B98" s="1">
        <v>5.0796000000000001E-4</v>
      </c>
      <c r="C98">
        <v>1.881E-2</v>
      </c>
      <c r="D98">
        <v>5.9699999999999996E-3</v>
      </c>
      <c r="E98" s="1"/>
    </row>
    <row r="99" spans="1:5" x14ac:dyDescent="0.25">
      <c r="A99">
        <v>3719.79556</v>
      </c>
      <c r="B99" s="1">
        <v>3.0400000000000002E-3</v>
      </c>
      <c r="C99">
        <v>1.916E-2</v>
      </c>
      <c r="D99">
        <v>7.8200000000000006E-3</v>
      </c>
    </row>
    <row r="100" spans="1:5" x14ac:dyDescent="0.25">
      <c r="A100">
        <v>3719.82051</v>
      </c>
      <c r="B100">
        <v>6.8300000000000001E-3</v>
      </c>
      <c r="C100">
        <v>2.043E-2</v>
      </c>
      <c r="D100">
        <v>9.3699999999999999E-3</v>
      </c>
    </row>
    <row r="101" spans="1:5" x14ac:dyDescent="0.25">
      <c r="A101">
        <v>3719.8454700000002</v>
      </c>
      <c r="B101">
        <v>1.0580000000000001E-2</v>
      </c>
      <c r="C101">
        <v>2.2540000000000001E-2</v>
      </c>
      <c r="D101">
        <v>1.0580000000000001E-2</v>
      </c>
    </row>
    <row r="102" spans="1:5" x14ac:dyDescent="0.25">
      <c r="A102">
        <v>3719.8704200000002</v>
      </c>
      <c r="B102">
        <v>1.4120000000000001E-2</v>
      </c>
      <c r="C102">
        <v>2.52E-2</v>
      </c>
      <c r="D102">
        <v>1.149E-2</v>
      </c>
    </row>
    <row r="103" spans="1:5" x14ac:dyDescent="0.25">
      <c r="A103">
        <v>3719.8953799999999</v>
      </c>
      <c r="B103">
        <v>1.738E-2</v>
      </c>
      <c r="C103">
        <v>2.7859999999999999E-2</v>
      </c>
      <c r="D103">
        <v>1.218E-2</v>
      </c>
    </row>
    <row r="104" spans="1:5" x14ac:dyDescent="0.25">
      <c r="A104">
        <v>3719.9203299999999</v>
      </c>
      <c r="B104">
        <v>2.0369999999999999E-2</v>
      </c>
      <c r="C104">
        <v>2.9909999999999999E-2</v>
      </c>
      <c r="D104">
        <v>1.2710000000000001E-2</v>
      </c>
    </row>
    <row r="105" spans="1:5" x14ac:dyDescent="0.25">
      <c r="A105">
        <v>3719.9452799999999</v>
      </c>
      <c r="B105">
        <v>2.3E-2</v>
      </c>
      <c r="C105">
        <v>3.0939999999999999E-2</v>
      </c>
      <c r="D105">
        <v>1.308E-2</v>
      </c>
    </row>
    <row r="106" spans="1:5" x14ac:dyDescent="0.25">
      <c r="A106">
        <v>3719.9702400000001</v>
      </c>
      <c r="B106">
        <v>2.5100000000000001E-2</v>
      </c>
      <c r="C106">
        <v>3.0839999999999999E-2</v>
      </c>
      <c r="D106">
        <v>1.328E-2</v>
      </c>
    </row>
    <row r="107" spans="1:5" x14ac:dyDescent="0.25">
      <c r="A107">
        <v>3719.9951900000001</v>
      </c>
      <c r="B107">
        <v>2.6339999999999999E-2</v>
      </c>
      <c r="C107">
        <v>2.98E-2</v>
      </c>
      <c r="D107">
        <v>1.3259999999999999E-2</v>
      </c>
    </row>
    <row r="108" spans="1:5" x14ac:dyDescent="0.25">
      <c r="A108">
        <v>3720.0201499999998</v>
      </c>
      <c r="B108">
        <v>2.631E-2</v>
      </c>
      <c r="C108">
        <v>2.8320000000000001E-2</v>
      </c>
      <c r="D108">
        <v>1.2959999999999999E-2</v>
      </c>
    </row>
    <row r="109" spans="1:5" x14ac:dyDescent="0.25">
      <c r="A109">
        <v>3720.0450999999998</v>
      </c>
      <c r="B109">
        <v>2.4680000000000001E-2</v>
      </c>
      <c r="C109">
        <v>2.7009999999999999E-2</v>
      </c>
      <c r="D109">
        <v>1.248E-2</v>
      </c>
    </row>
    <row r="110" spans="1:5" x14ac:dyDescent="0.25">
      <c r="A110">
        <v>3720.0700499999998</v>
      </c>
      <c r="B110">
        <v>2.138E-2</v>
      </c>
      <c r="C110">
        <v>2.6370000000000001E-2</v>
      </c>
      <c r="D110">
        <v>1.197E-2</v>
      </c>
    </row>
    <row r="111" spans="1:5" x14ac:dyDescent="0.25">
      <c r="A111">
        <v>3720.09501</v>
      </c>
      <c r="B111">
        <v>1.6650000000000002E-2</v>
      </c>
      <c r="C111">
        <v>2.665E-2</v>
      </c>
      <c r="D111">
        <v>1.1560000000000001E-2</v>
      </c>
    </row>
    <row r="112" spans="1:5" x14ac:dyDescent="0.25">
      <c r="A112">
        <v>3720.11996</v>
      </c>
      <c r="B112">
        <v>1.1039999999999999E-2</v>
      </c>
      <c r="C112">
        <v>2.7859999999999999E-2</v>
      </c>
      <c r="D112">
        <v>1.1390000000000001E-2</v>
      </c>
    </row>
    <row r="113" spans="1:5" x14ac:dyDescent="0.25">
      <c r="A113">
        <v>3720.1449200000002</v>
      </c>
      <c r="B113">
        <v>5.3800000000000002E-3</v>
      </c>
      <c r="C113">
        <v>2.98E-2</v>
      </c>
      <c r="D113">
        <v>1.153E-2</v>
      </c>
    </row>
    <row r="114" spans="1:5" x14ac:dyDescent="0.25">
      <c r="A114">
        <v>3720.1698700000002</v>
      </c>
      <c r="B114" s="1">
        <v>5.70525E-4</v>
      </c>
      <c r="C114">
        <v>3.2099999999999997E-2</v>
      </c>
      <c r="D114">
        <v>1.188E-2</v>
      </c>
      <c r="E114" s="1"/>
    </row>
    <row r="115" spans="1:5" x14ac:dyDescent="0.25">
      <c r="A115">
        <v>3720.1948299999999</v>
      </c>
      <c r="B115">
        <v>2.7399999999999998E-3</v>
      </c>
      <c r="C115">
        <v>3.4369999999999998E-2</v>
      </c>
      <c r="D115">
        <v>1.2239999999999999E-2</v>
      </c>
    </row>
    <row r="116" spans="1:5" x14ac:dyDescent="0.25">
      <c r="A116">
        <v>3720.2197799999999</v>
      </c>
      <c r="B116">
        <v>4.2599999999999999E-3</v>
      </c>
      <c r="C116">
        <v>3.635E-2</v>
      </c>
      <c r="D116">
        <v>1.2460000000000001E-2</v>
      </c>
    </row>
    <row r="117" spans="1:5" x14ac:dyDescent="0.25">
      <c r="A117">
        <v>3720.2447299999999</v>
      </c>
      <c r="B117">
        <v>4.0299999999999997E-3</v>
      </c>
      <c r="C117">
        <v>3.7830000000000003E-2</v>
      </c>
      <c r="D117">
        <v>1.238E-2</v>
      </c>
    </row>
    <row r="118" spans="1:5" x14ac:dyDescent="0.25">
      <c r="A118">
        <v>3720.2696900000001</v>
      </c>
      <c r="B118">
        <v>2.48E-3</v>
      </c>
      <c r="C118">
        <v>3.8739999999999997E-2</v>
      </c>
      <c r="D118">
        <v>1.192E-2</v>
      </c>
    </row>
    <row r="119" spans="1:5" x14ac:dyDescent="0.25">
      <c r="A119">
        <v>3720.2946400000001</v>
      </c>
      <c r="B119" s="1">
        <v>2.23859E-4</v>
      </c>
      <c r="C119">
        <v>3.9059999999999997E-2</v>
      </c>
      <c r="D119">
        <v>1.1169999999999999E-2</v>
      </c>
      <c r="E119" s="1"/>
    </row>
    <row r="120" spans="1:5" x14ac:dyDescent="0.25">
      <c r="A120">
        <v>3720.3195999999998</v>
      </c>
      <c r="B120">
        <v>2.1299999999999999E-3</v>
      </c>
      <c r="C120">
        <v>3.8859999999999999E-2</v>
      </c>
      <c r="D120">
        <v>1.0279999999999999E-2</v>
      </c>
    </row>
    <row r="121" spans="1:5" x14ac:dyDescent="0.25">
      <c r="A121">
        <v>3720.3445499999998</v>
      </c>
      <c r="B121">
        <v>4.2199999999999998E-3</v>
      </c>
      <c r="C121">
        <v>3.8240000000000003E-2</v>
      </c>
      <c r="D121">
        <v>9.3900000000000008E-3</v>
      </c>
    </row>
    <row r="122" spans="1:5" x14ac:dyDescent="0.25">
      <c r="A122">
        <v>3720.36951</v>
      </c>
      <c r="B122">
        <v>5.8799999999999998E-3</v>
      </c>
      <c r="C122">
        <v>3.7310000000000003E-2</v>
      </c>
      <c r="D122">
        <v>8.5800000000000008E-3</v>
      </c>
    </row>
    <row r="123" spans="1:5" x14ac:dyDescent="0.25">
      <c r="A123">
        <v>3720.39446</v>
      </c>
      <c r="B123">
        <v>7.1599999999999997E-3</v>
      </c>
      <c r="C123">
        <v>3.6220000000000002E-2</v>
      </c>
      <c r="D123">
        <v>7.9299999999999995E-3</v>
      </c>
    </row>
    <row r="124" spans="1:5" x14ac:dyDescent="0.25">
      <c r="A124">
        <v>3720.41941</v>
      </c>
      <c r="B124">
        <v>8.3199999999999993E-3</v>
      </c>
      <c r="C124">
        <v>3.5139999999999998E-2</v>
      </c>
      <c r="D124">
        <v>7.3299999999999997E-3</v>
      </c>
    </row>
    <row r="125" spans="1:5" x14ac:dyDescent="0.25">
      <c r="A125">
        <v>3720.4443700000002</v>
      </c>
      <c r="B125">
        <v>9.6200000000000001E-3</v>
      </c>
      <c r="C125">
        <v>3.4139999999999997E-2</v>
      </c>
      <c r="D125">
        <v>6.6499999999999997E-3</v>
      </c>
    </row>
    <row r="126" spans="1:5" x14ac:dyDescent="0.25">
      <c r="A126">
        <v>3720.4693200000002</v>
      </c>
      <c r="B126">
        <v>1.12E-2</v>
      </c>
      <c r="C126">
        <v>3.3189999999999997E-2</v>
      </c>
      <c r="D126">
        <v>5.7400000000000003E-3</v>
      </c>
    </row>
    <row r="127" spans="1:5" x14ac:dyDescent="0.25">
      <c r="A127">
        <v>3720.4942799999999</v>
      </c>
      <c r="B127">
        <v>1.3089999999999999E-2</v>
      </c>
      <c r="C127">
        <v>3.2140000000000002E-2</v>
      </c>
      <c r="D127">
        <v>4.5100000000000001E-3</v>
      </c>
    </row>
    <row r="128" spans="1:5" x14ac:dyDescent="0.25">
      <c r="A128">
        <v>3720.5192299999999</v>
      </c>
      <c r="B128">
        <v>1.52E-2</v>
      </c>
      <c r="C128">
        <v>3.075E-2</v>
      </c>
      <c r="D128">
        <v>2.8700000000000002E-3</v>
      </c>
    </row>
    <row r="129" spans="1:4" x14ac:dyDescent="0.25">
      <c r="A129">
        <v>3720.5441799999999</v>
      </c>
      <c r="B129">
        <v>1.7299999999999999E-2</v>
      </c>
      <c r="C129">
        <v>2.8729999999999999E-2</v>
      </c>
      <c r="D129" s="1">
        <v>8.73291E-4</v>
      </c>
    </row>
    <row r="130" spans="1:4" x14ac:dyDescent="0.25">
      <c r="A130">
        <v>3720.5691400000001</v>
      </c>
      <c r="B130">
        <v>1.9199999999999998E-2</v>
      </c>
      <c r="C130">
        <v>2.5899999999999999E-2</v>
      </c>
      <c r="D130">
        <v>1.3699999999999999E-3</v>
      </c>
    </row>
    <row r="131" spans="1:4" x14ac:dyDescent="0.25">
      <c r="A131">
        <v>3720.5940900000001</v>
      </c>
      <c r="B131">
        <v>2.0740000000000001E-2</v>
      </c>
      <c r="C131">
        <v>2.2270000000000002E-2</v>
      </c>
      <c r="D131">
        <v>3.79E-3</v>
      </c>
    </row>
    <row r="132" spans="1:4" x14ac:dyDescent="0.25">
      <c r="A132">
        <v>3720.6190499999998</v>
      </c>
      <c r="B132">
        <v>2.1839999999999998E-2</v>
      </c>
      <c r="C132">
        <v>1.7999999999999999E-2</v>
      </c>
      <c r="D132">
        <v>6.3200000000000001E-3</v>
      </c>
    </row>
    <row r="133" spans="1:4" x14ac:dyDescent="0.25">
      <c r="A133">
        <v>3720.6439999999998</v>
      </c>
      <c r="B133">
        <v>2.2460000000000001E-2</v>
      </c>
      <c r="C133">
        <v>1.342E-2</v>
      </c>
      <c r="D133">
        <v>8.94E-3</v>
      </c>
    </row>
    <row r="134" spans="1:4" x14ac:dyDescent="0.25">
      <c r="A134">
        <v>3720.66896</v>
      </c>
      <c r="B134">
        <v>2.265E-2</v>
      </c>
      <c r="C134">
        <v>8.8900000000000003E-3</v>
      </c>
      <c r="D134">
        <v>1.1690000000000001E-2</v>
      </c>
    </row>
    <row r="135" spans="1:4" x14ac:dyDescent="0.25">
      <c r="A135">
        <v>3720.69391</v>
      </c>
      <c r="B135">
        <v>2.2440000000000002E-2</v>
      </c>
      <c r="C135">
        <v>4.6699999999999997E-3</v>
      </c>
      <c r="D135">
        <v>1.4579999999999999E-2</v>
      </c>
    </row>
    <row r="136" spans="1:4" x14ac:dyDescent="0.25">
      <c r="A136">
        <v>3720.7188599999999</v>
      </c>
      <c r="B136">
        <v>2.1860000000000001E-2</v>
      </c>
      <c r="C136" s="1">
        <v>9.0023700000000002E-4</v>
      </c>
      <c r="D136">
        <v>1.7579999999999998E-2</v>
      </c>
    </row>
    <row r="137" spans="1:4" x14ac:dyDescent="0.25">
      <c r="A137">
        <v>3720.7438200000001</v>
      </c>
      <c r="B137">
        <v>2.0910000000000002E-2</v>
      </c>
      <c r="C137">
        <v>2.4199999999999998E-3</v>
      </c>
      <c r="D137">
        <v>2.0559999999999998E-2</v>
      </c>
    </row>
    <row r="138" spans="1:4" x14ac:dyDescent="0.25">
      <c r="A138">
        <v>3720.7687700000001</v>
      </c>
      <c r="B138">
        <v>1.9599999999999999E-2</v>
      </c>
      <c r="C138">
        <v>5.3899999999999998E-3</v>
      </c>
      <c r="D138">
        <v>2.3310000000000001E-2</v>
      </c>
    </row>
    <row r="139" spans="1:4" x14ac:dyDescent="0.25">
      <c r="A139">
        <v>3720.7937299999999</v>
      </c>
      <c r="B139">
        <v>1.7950000000000001E-2</v>
      </c>
      <c r="C139">
        <v>8.1499999999999993E-3</v>
      </c>
      <c r="D139">
        <v>2.563E-2</v>
      </c>
    </row>
    <row r="140" spans="1:4" x14ac:dyDescent="0.25">
      <c r="A140">
        <v>3720.8186799999999</v>
      </c>
      <c r="B140">
        <v>1.6E-2</v>
      </c>
      <c r="C140">
        <v>1.0800000000000001E-2</v>
      </c>
      <c r="D140">
        <v>2.7369999999999998E-2</v>
      </c>
    </row>
    <row r="141" spans="1:4" x14ac:dyDescent="0.25">
      <c r="A141">
        <v>3720.8436400000001</v>
      </c>
      <c r="B141">
        <v>1.383E-2</v>
      </c>
      <c r="C141">
        <v>1.337E-2</v>
      </c>
      <c r="D141">
        <v>2.8490000000000001E-2</v>
      </c>
    </row>
    <row r="142" spans="1:4" x14ac:dyDescent="0.25">
      <c r="A142">
        <v>3720.86859</v>
      </c>
      <c r="B142">
        <v>1.153E-2</v>
      </c>
      <c r="C142">
        <v>1.5890000000000001E-2</v>
      </c>
      <c r="D142">
        <v>2.9069999999999999E-2</v>
      </c>
    </row>
    <row r="143" spans="1:4" x14ac:dyDescent="0.25">
      <c r="A143">
        <v>3720.89354</v>
      </c>
      <c r="B143">
        <v>9.2300000000000004E-3</v>
      </c>
      <c r="C143">
        <v>1.8329999999999999E-2</v>
      </c>
      <c r="D143">
        <v>2.929E-2</v>
      </c>
    </row>
    <row r="144" spans="1:4" x14ac:dyDescent="0.25">
      <c r="A144">
        <v>3720.9185000000002</v>
      </c>
      <c r="B144">
        <v>6.9699999999999996E-3</v>
      </c>
      <c r="C144">
        <v>2.0660000000000001E-2</v>
      </c>
      <c r="D144">
        <v>2.9360000000000001E-2</v>
      </c>
    </row>
    <row r="145" spans="1:5" x14ac:dyDescent="0.25">
      <c r="A145">
        <v>3720.9434500000002</v>
      </c>
      <c r="B145">
        <v>4.7600000000000003E-3</v>
      </c>
      <c r="C145">
        <v>2.2870000000000001E-2</v>
      </c>
      <c r="D145">
        <v>2.946E-2</v>
      </c>
    </row>
    <row r="146" spans="1:5" x14ac:dyDescent="0.25">
      <c r="A146">
        <v>3720.9684099999999</v>
      </c>
      <c r="B146">
        <v>2.5699999999999998E-3</v>
      </c>
      <c r="C146">
        <v>2.495E-2</v>
      </c>
      <c r="D146">
        <v>2.9649999999999999E-2</v>
      </c>
    </row>
    <row r="147" spans="1:5" x14ac:dyDescent="0.25">
      <c r="A147">
        <v>3720.9933599999999</v>
      </c>
      <c r="B147" s="1">
        <v>3.4708200000000002E-4</v>
      </c>
      <c r="C147">
        <v>2.6870000000000002E-2</v>
      </c>
      <c r="D147">
        <v>2.988E-2</v>
      </c>
      <c r="E147" s="1"/>
    </row>
    <row r="148" spans="1:5" x14ac:dyDescent="0.25">
      <c r="A148">
        <v>3721.0183200000001</v>
      </c>
      <c r="B148">
        <v>1.98E-3</v>
      </c>
      <c r="C148">
        <v>2.8590000000000001E-2</v>
      </c>
      <c r="D148">
        <v>3.005E-2</v>
      </c>
    </row>
    <row r="149" spans="1:5" x14ac:dyDescent="0.25">
      <c r="A149">
        <v>3721.0432700000001</v>
      </c>
      <c r="B149">
        <v>4.4600000000000004E-3</v>
      </c>
      <c r="C149">
        <v>2.9960000000000001E-2</v>
      </c>
      <c r="D149">
        <v>2.998E-2</v>
      </c>
    </row>
    <row r="150" spans="1:5" x14ac:dyDescent="0.25">
      <c r="A150">
        <v>3721.0682200000001</v>
      </c>
      <c r="B150">
        <v>7.1799999999999998E-3</v>
      </c>
      <c r="C150">
        <v>3.073E-2</v>
      </c>
      <c r="D150">
        <v>2.9600000000000001E-2</v>
      </c>
    </row>
    <row r="151" spans="1:5" x14ac:dyDescent="0.25">
      <c r="A151">
        <v>3721.0931799999998</v>
      </c>
      <c r="B151">
        <v>1.025E-2</v>
      </c>
      <c r="C151">
        <v>3.0669999999999999E-2</v>
      </c>
      <c r="D151">
        <v>2.8889999999999999E-2</v>
      </c>
    </row>
    <row r="152" spans="1:5" x14ac:dyDescent="0.25">
      <c r="A152">
        <v>3721.1181299999998</v>
      </c>
      <c r="B152">
        <v>1.387E-2</v>
      </c>
      <c r="C152">
        <v>2.9499999999999998E-2</v>
      </c>
      <c r="D152">
        <v>2.7980000000000001E-2</v>
      </c>
    </row>
    <row r="153" spans="1:5" x14ac:dyDescent="0.25">
      <c r="A153">
        <v>3721.14309</v>
      </c>
      <c r="B153">
        <v>1.823E-2</v>
      </c>
      <c r="C153">
        <v>2.6960000000000001E-2</v>
      </c>
      <c r="D153">
        <v>2.7060000000000001E-2</v>
      </c>
    </row>
    <row r="154" spans="1:5" x14ac:dyDescent="0.25">
      <c r="A154">
        <v>3721.16804</v>
      </c>
      <c r="B154">
        <v>2.351E-2</v>
      </c>
      <c r="C154">
        <v>2.308E-2</v>
      </c>
      <c r="D154">
        <v>2.6360000000000001E-2</v>
      </c>
    </row>
    <row r="155" spans="1:5" x14ac:dyDescent="0.25">
      <c r="A155">
        <v>3721.19299</v>
      </c>
      <c r="B155">
        <v>2.9649999999999999E-2</v>
      </c>
      <c r="C155">
        <v>1.8100000000000002E-2</v>
      </c>
      <c r="D155">
        <v>2.6069999999999999E-2</v>
      </c>
    </row>
    <row r="156" spans="1:5" x14ac:dyDescent="0.25">
      <c r="A156">
        <v>3721.2179500000002</v>
      </c>
      <c r="B156">
        <v>3.6400000000000002E-2</v>
      </c>
      <c r="C156">
        <v>1.243E-2</v>
      </c>
      <c r="D156">
        <v>2.6280000000000001E-2</v>
      </c>
    </row>
    <row r="157" spans="1:5" x14ac:dyDescent="0.25">
      <c r="A157">
        <v>3721.2429000000002</v>
      </c>
      <c r="B157">
        <v>4.3240000000000001E-2</v>
      </c>
      <c r="C157">
        <v>6.62E-3</v>
      </c>
      <c r="D157">
        <v>2.7009999999999999E-2</v>
      </c>
    </row>
    <row r="158" spans="1:5" x14ac:dyDescent="0.25">
      <c r="A158">
        <v>3721.2678599999999</v>
      </c>
      <c r="B158">
        <v>4.9439999999999998E-2</v>
      </c>
      <c r="C158">
        <v>1.3500000000000001E-3</v>
      </c>
      <c r="D158">
        <v>2.819E-2</v>
      </c>
    </row>
    <row r="159" spans="1:5" x14ac:dyDescent="0.25">
      <c r="A159">
        <v>3721.2928099999999</v>
      </c>
      <c r="B159">
        <v>5.4309999999999997E-2</v>
      </c>
      <c r="C159">
        <v>2.9399999999999999E-3</v>
      </c>
      <c r="D159">
        <v>2.9680000000000002E-2</v>
      </c>
    </row>
    <row r="160" spans="1:5" x14ac:dyDescent="0.25">
      <c r="A160">
        <v>3721.3177700000001</v>
      </c>
      <c r="B160">
        <v>5.7349999999999998E-2</v>
      </c>
      <c r="C160">
        <v>6.0899999999999999E-3</v>
      </c>
      <c r="D160">
        <v>3.1280000000000002E-2</v>
      </c>
    </row>
    <row r="161" spans="1:4" x14ac:dyDescent="0.25">
      <c r="A161">
        <v>3721.3427200000001</v>
      </c>
      <c r="B161">
        <v>5.8439999999999999E-2</v>
      </c>
      <c r="C161">
        <v>8.1300000000000001E-3</v>
      </c>
      <c r="D161">
        <v>3.2840000000000001E-2</v>
      </c>
    </row>
    <row r="162" spans="1:4" x14ac:dyDescent="0.25">
      <c r="A162">
        <v>3721.3676700000001</v>
      </c>
      <c r="B162">
        <v>5.7779999999999998E-2</v>
      </c>
      <c r="C162">
        <v>9.2700000000000005E-3</v>
      </c>
      <c r="D162">
        <v>3.4160000000000003E-2</v>
      </c>
    </row>
    <row r="163" spans="1:4" x14ac:dyDescent="0.25">
      <c r="A163">
        <v>3721.3926299999998</v>
      </c>
      <c r="B163">
        <v>5.5879999999999999E-2</v>
      </c>
      <c r="C163">
        <v>9.9000000000000008E-3</v>
      </c>
      <c r="D163">
        <v>3.508E-2</v>
      </c>
    </row>
    <row r="164" spans="1:4" x14ac:dyDescent="0.25">
      <c r="A164">
        <v>3721.4175799999998</v>
      </c>
      <c r="B164">
        <v>5.3350000000000002E-2</v>
      </c>
      <c r="C164">
        <v>1.0290000000000001E-2</v>
      </c>
      <c r="D164">
        <v>3.5549999999999998E-2</v>
      </c>
    </row>
    <row r="165" spans="1:4" x14ac:dyDescent="0.25">
      <c r="A165">
        <v>3721.44254</v>
      </c>
      <c r="B165">
        <v>5.074E-2</v>
      </c>
      <c r="C165">
        <v>1.0540000000000001E-2</v>
      </c>
      <c r="D165">
        <v>3.5580000000000001E-2</v>
      </c>
    </row>
    <row r="166" spans="1:4" x14ac:dyDescent="0.25">
      <c r="A166">
        <v>3721.46749</v>
      </c>
      <c r="B166">
        <v>4.8430000000000001E-2</v>
      </c>
      <c r="C166">
        <v>1.068E-2</v>
      </c>
      <c r="D166">
        <v>3.526E-2</v>
      </c>
    </row>
    <row r="167" spans="1:4" x14ac:dyDescent="0.25">
      <c r="A167">
        <v>3721.4924500000002</v>
      </c>
      <c r="B167">
        <v>4.6589999999999999E-2</v>
      </c>
      <c r="C167">
        <v>1.0619999999999999E-2</v>
      </c>
      <c r="D167">
        <v>3.4750000000000003E-2</v>
      </c>
    </row>
    <row r="168" spans="1:4" x14ac:dyDescent="0.25">
      <c r="A168">
        <v>3721.5174000000002</v>
      </c>
      <c r="B168">
        <v>4.5280000000000001E-2</v>
      </c>
      <c r="C168">
        <v>1.023E-2</v>
      </c>
      <c r="D168">
        <v>3.424E-2</v>
      </c>
    </row>
    <row r="169" spans="1:4" x14ac:dyDescent="0.25">
      <c r="A169">
        <v>3721.5423500000002</v>
      </c>
      <c r="B169">
        <v>4.4429999999999997E-2</v>
      </c>
      <c r="C169">
        <v>9.4800000000000006E-3</v>
      </c>
      <c r="D169">
        <v>3.3910000000000003E-2</v>
      </c>
    </row>
    <row r="170" spans="1:4" x14ac:dyDescent="0.25">
      <c r="A170">
        <v>3721.5673099999999</v>
      </c>
      <c r="B170">
        <v>4.394E-2</v>
      </c>
      <c r="C170">
        <v>8.4499999999999992E-3</v>
      </c>
      <c r="D170">
        <v>3.3890000000000003E-2</v>
      </c>
    </row>
    <row r="171" spans="1:4" x14ac:dyDescent="0.25">
      <c r="A171">
        <v>3721.5922599999999</v>
      </c>
      <c r="B171">
        <v>4.369E-2</v>
      </c>
      <c r="C171">
        <v>7.2700000000000004E-3</v>
      </c>
      <c r="D171">
        <v>3.4299999999999997E-2</v>
      </c>
    </row>
    <row r="172" spans="1:4" x14ac:dyDescent="0.25">
      <c r="A172">
        <v>3721.6172200000001</v>
      </c>
      <c r="B172">
        <v>4.3529999999999999E-2</v>
      </c>
      <c r="C172">
        <v>6.0699999999999999E-3</v>
      </c>
      <c r="D172">
        <v>3.526E-2</v>
      </c>
    </row>
    <row r="173" spans="1:4" x14ac:dyDescent="0.25">
      <c r="A173">
        <v>3721.6421700000001</v>
      </c>
      <c r="B173">
        <v>4.3290000000000002E-2</v>
      </c>
      <c r="C173">
        <v>5.0000000000000001E-3</v>
      </c>
      <c r="D173">
        <v>3.6889999999999999E-2</v>
      </c>
    </row>
    <row r="174" spans="1:4" x14ac:dyDescent="0.25">
      <c r="A174">
        <v>3721.6671200000001</v>
      </c>
      <c r="B174">
        <v>4.283E-2</v>
      </c>
      <c r="C174">
        <v>4.0899999999999999E-3</v>
      </c>
      <c r="D174">
        <v>3.925E-2</v>
      </c>
    </row>
    <row r="175" spans="1:4" x14ac:dyDescent="0.25">
      <c r="A175">
        <v>3721.6920799999998</v>
      </c>
      <c r="B175">
        <v>4.2099999999999999E-2</v>
      </c>
      <c r="C175">
        <v>3.2599999999999999E-3</v>
      </c>
      <c r="D175">
        <v>4.2349999999999999E-2</v>
      </c>
    </row>
    <row r="176" spans="1:4" x14ac:dyDescent="0.25">
      <c r="A176">
        <v>3721.7170299999998</v>
      </c>
      <c r="B176">
        <v>4.1169999999999998E-2</v>
      </c>
      <c r="C176">
        <v>2.5100000000000001E-3</v>
      </c>
      <c r="D176">
        <v>4.6010000000000002E-2</v>
      </c>
    </row>
    <row r="177" spans="1:4" x14ac:dyDescent="0.25">
      <c r="A177">
        <v>3721.74199</v>
      </c>
      <c r="B177">
        <v>4.0250000000000001E-2</v>
      </c>
      <c r="C177">
        <v>1.8500000000000001E-3</v>
      </c>
      <c r="D177">
        <v>4.9959999999999997E-2</v>
      </c>
    </row>
    <row r="178" spans="1:4" x14ac:dyDescent="0.25">
      <c r="A178">
        <v>3721.76694</v>
      </c>
      <c r="B178">
        <v>3.9649999999999998E-2</v>
      </c>
      <c r="C178">
        <v>1.32E-3</v>
      </c>
      <c r="D178">
        <v>5.3749999999999999E-2</v>
      </c>
    </row>
    <row r="179" spans="1:4" x14ac:dyDescent="0.25">
      <c r="A179">
        <v>3721.7919000000002</v>
      </c>
      <c r="B179">
        <v>3.9710000000000002E-2</v>
      </c>
      <c r="C179">
        <v>1.08E-3</v>
      </c>
      <c r="D179">
        <v>5.6989999999999999E-2</v>
      </c>
    </row>
    <row r="180" spans="1:4" x14ac:dyDescent="0.25">
      <c r="A180">
        <v>3721.8168500000002</v>
      </c>
      <c r="B180">
        <v>4.0649999999999999E-2</v>
      </c>
      <c r="C180">
        <v>1.2999999999999999E-3</v>
      </c>
      <c r="D180">
        <v>5.9360000000000003E-2</v>
      </c>
    </row>
    <row r="181" spans="1:4" x14ac:dyDescent="0.25">
      <c r="A181">
        <v>3721.8418000000001</v>
      </c>
      <c r="B181">
        <v>4.2509999999999999E-2</v>
      </c>
      <c r="C181">
        <v>2.0699999999999998E-3</v>
      </c>
      <c r="D181">
        <v>6.0760000000000002E-2</v>
      </c>
    </row>
    <row r="182" spans="1:4" x14ac:dyDescent="0.25">
      <c r="A182">
        <v>3721.8667599999999</v>
      </c>
      <c r="B182">
        <v>4.5190000000000001E-2</v>
      </c>
      <c r="C182">
        <v>3.3600000000000001E-3</v>
      </c>
      <c r="D182">
        <v>6.1260000000000002E-2</v>
      </c>
    </row>
    <row r="183" spans="1:4" x14ac:dyDescent="0.25">
      <c r="A183">
        <v>3721.8917099999999</v>
      </c>
      <c r="B183">
        <v>4.8379999999999999E-2</v>
      </c>
      <c r="C183">
        <v>5.0899999999999999E-3</v>
      </c>
      <c r="D183">
        <v>6.1089999999999998E-2</v>
      </c>
    </row>
    <row r="184" spans="1:4" x14ac:dyDescent="0.25">
      <c r="A184">
        <v>3721.9166700000001</v>
      </c>
      <c r="B184">
        <v>5.1700000000000003E-2</v>
      </c>
      <c r="C184">
        <v>7.0499999999999998E-3</v>
      </c>
      <c r="D184">
        <v>6.0519999999999997E-2</v>
      </c>
    </row>
    <row r="185" spans="1:4" x14ac:dyDescent="0.25">
      <c r="A185">
        <v>3721.9416200000001</v>
      </c>
      <c r="B185">
        <v>5.4760000000000003E-2</v>
      </c>
      <c r="C185">
        <v>8.9800000000000001E-3</v>
      </c>
      <c r="D185">
        <v>5.9769999999999997E-2</v>
      </c>
    </row>
    <row r="186" spans="1:4" x14ac:dyDescent="0.25">
      <c r="A186">
        <v>3721.9665799999998</v>
      </c>
      <c r="B186">
        <v>5.7239999999999999E-2</v>
      </c>
      <c r="C186">
        <v>1.064E-2</v>
      </c>
      <c r="D186">
        <v>5.8970000000000002E-2</v>
      </c>
    </row>
    <row r="187" spans="1:4" x14ac:dyDescent="0.25">
      <c r="A187">
        <v>3721.9915299999998</v>
      </c>
      <c r="B187">
        <v>5.8930000000000003E-2</v>
      </c>
      <c r="C187">
        <v>1.175E-2</v>
      </c>
      <c r="D187">
        <v>5.8139999999999997E-2</v>
      </c>
    </row>
    <row r="188" spans="1:4" x14ac:dyDescent="0.25">
      <c r="A188">
        <v>3722.0164799999998</v>
      </c>
      <c r="B188">
        <v>5.9670000000000001E-2</v>
      </c>
      <c r="C188">
        <v>1.208E-2</v>
      </c>
      <c r="D188">
        <v>5.7239999999999999E-2</v>
      </c>
    </row>
    <row r="189" spans="1:4" x14ac:dyDescent="0.25">
      <c r="A189">
        <v>3722.04144</v>
      </c>
      <c r="B189">
        <v>5.9499999999999997E-2</v>
      </c>
      <c r="C189">
        <v>1.1480000000000001E-2</v>
      </c>
      <c r="D189">
        <v>5.6210000000000003E-2</v>
      </c>
    </row>
    <row r="190" spans="1:4" x14ac:dyDescent="0.25">
      <c r="A190">
        <v>3722.06639</v>
      </c>
      <c r="B190">
        <v>5.8590000000000003E-2</v>
      </c>
      <c r="C190">
        <v>9.9900000000000006E-3</v>
      </c>
      <c r="D190">
        <v>5.5030000000000003E-2</v>
      </c>
    </row>
    <row r="191" spans="1:4" x14ac:dyDescent="0.25">
      <c r="A191">
        <v>3722.0913500000001</v>
      </c>
      <c r="B191">
        <v>5.7259999999999998E-2</v>
      </c>
      <c r="C191">
        <v>7.77E-3</v>
      </c>
      <c r="D191">
        <v>5.3670000000000002E-2</v>
      </c>
    </row>
    <row r="192" spans="1:4" x14ac:dyDescent="0.25">
      <c r="A192">
        <v>3722.1163000000001</v>
      </c>
      <c r="B192">
        <v>5.595E-2</v>
      </c>
      <c r="C192">
        <v>5.1900000000000002E-3</v>
      </c>
      <c r="D192">
        <v>5.2139999999999999E-2</v>
      </c>
    </row>
    <row r="193" spans="1:4" x14ac:dyDescent="0.25">
      <c r="A193">
        <v>3722.1412500000001</v>
      </c>
      <c r="B193">
        <v>5.5210000000000002E-2</v>
      </c>
      <c r="C193">
        <v>2.7299999999999998E-3</v>
      </c>
      <c r="D193">
        <v>5.0439999999999999E-2</v>
      </c>
    </row>
    <row r="194" spans="1:4" x14ac:dyDescent="0.25">
      <c r="A194">
        <v>3722.1662099999999</v>
      </c>
      <c r="B194">
        <v>5.5500000000000001E-2</v>
      </c>
      <c r="C194" s="1">
        <v>8.3933800000000002E-4</v>
      </c>
      <c r="D194">
        <v>4.8570000000000002E-2</v>
      </c>
    </row>
    <row r="195" spans="1:4" x14ac:dyDescent="0.25">
      <c r="A195">
        <v>3722.1911599999999</v>
      </c>
      <c r="B195">
        <v>5.7020000000000001E-2</v>
      </c>
      <c r="C195" s="1">
        <v>2.0453E-4</v>
      </c>
      <c r="D195">
        <v>4.6550000000000001E-2</v>
      </c>
    </row>
    <row r="196" spans="1:4" x14ac:dyDescent="0.25">
      <c r="A196">
        <v>3722.21612</v>
      </c>
      <c r="B196">
        <v>5.969E-2</v>
      </c>
      <c r="C196" s="1">
        <v>3.6970900000000002E-4</v>
      </c>
      <c r="D196">
        <v>4.4429999999999997E-2</v>
      </c>
    </row>
    <row r="197" spans="1:4" x14ac:dyDescent="0.25">
      <c r="A197">
        <v>3722.24107</v>
      </c>
      <c r="B197">
        <v>6.3100000000000003E-2</v>
      </c>
      <c r="C197" s="1">
        <v>1.44642E-4</v>
      </c>
      <c r="D197">
        <v>4.2340000000000003E-2</v>
      </c>
    </row>
    <row r="198" spans="1:4" x14ac:dyDescent="0.25">
      <c r="A198">
        <v>3722.2660299999998</v>
      </c>
      <c r="B198">
        <v>6.6610000000000003E-2</v>
      </c>
      <c r="C198" s="1">
        <v>9.2677199999999997E-4</v>
      </c>
      <c r="D198">
        <v>4.045E-2</v>
      </c>
    </row>
    <row r="199" spans="1:4" x14ac:dyDescent="0.25">
      <c r="A199">
        <v>3722.2909800000002</v>
      </c>
      <c r="B199">
        <v>6.9599999999999995E-2</v>
      </c>
      <c r="C199" s="1">
        <v>1.5499999999999999E-3</v>
      </c>
      <c r="D199" s="1">
        <v>3.8960000000000002E-2</v>
      </c>
    </row>
    <row r="200" spans="1:4" x14ac:dyDescent="0.25">
      <c r="A200">
        <v>3722.3159300000002</v>
      </c>
      <c r="B200">
        <v>7.1669999999999998E-2</v>
      </c>
      <c r="C200" s="1">
        <v>1.72E-3</v>
      </c>
      <c r="D200" s="1">
        <v>3.805E-2</v>
      </c>
    </row>
    <row r="201" spans="1:4" x14ac:dyDescent="0.25">
      <c r="A201">
        <v>3722.3408899999999</v>
      </c>
      <c r="B201">
        <v>7.2700000000000001E-2</v>
      </c>
      <c r="C201" s="1">
        <v>1.32E-3</v>
      </c>
      <c r="D201" s="1">
        <v>3.7760000000000002E-2</v>
      </c>
    </row>
    <row r="202" spans="1:4" x14ac:dyDescent="0.25">
      <c r="A202">
        <v>3722.3658399999999</v>
      </c>
      <c r="B202">
        <v>7.288E-2</v>
      </c>
      <c r="C202" s="1">
        <v>3.9369699999999998E-4</v>
      </c>
      <c r="D202" s="1">
        <v>3.8030000000000001E-2</v>
      </c>
    </row>
    <row r="203" spans="1:4" x14ac:dyDescent="0.25">
      <c r="A203">
        <v>3722.3908000000001</v>
      </c>
      <c r="B203">
        <v>7.2620000000000004E-2</v>
      </c>
      <c r="C203" s="1">
        <v>8.4034400000000003E-4</v>
      </c>
      <c r="D203">
        <v>3.8699999999999998E-2</v>
      </c>
    </row>
    <row r="204" spans="1:4" x14ac:dyDescent="0.25">
      <c r="A204">
        <v>3722.4157500000001</v>
      </c>
      <c r="B204">
        <v>7.2300000000000003E-2</v>
      </c>
      <c r="C204">
        <v>2.2000000000000001E-3</v>
      </c>
      <c r="D204">
        <v>3.9469999999999998E-2</v>
      </c>
    </row>
    <row r="205" spans="1:4" x14ac:dyDescent="0.25">
      <c r="A205">
        <v>3722.4407099999999</v>
      </c>
      <c r="B205">
        <v>7.213E-2</v>
      </c>
      <c r="C205">
        <v>3.6099999999999999E-3</v>
      </c>
      <c r="D205">
        <v>4.0059999999999998E-2</v>
      </c>
    </row>
    <row r="206" spans="1:4" x14ac:dyDescent="0.25">
      <c r="A206">
        <v>3722.4656599999998</v>
      </c>
      <c r="B206">
        <v>7.2249999999999995E-2</v>
      </c>
      <c r="C206">
        <v>5.0499999999999998E-3</v>
      </c>
      <c r="D206">
        <v>4.0280000000000003E-2</v>
      </c>
    </row>
    <row r="207" spans="1:4" x14ac:dyDescent="0.25">
      <c r="A207">
        <v>3722.4906099999998</v>
      </c>
      <c r="B207">
        <v>7.2700000000000001E-2</v>
      </c>
      <c r="C207">
        <v>6.5799999999999999E-3</v>
      </c>
      <c r="D207">
        <v>4.0039999999999999E-2</v>
      </c>
    </row>
    <row r="208" spans="1:4" x14ac:dyDescent="0.25">
      <c r="A208">
        <v>3722.51557</v>
      </c>
      <c r="B208">
        <v>7.3440000000000005E-2</v>
      </c>
      <c r="C208">
        <v>8.3000000000000001E-3</v>
      </c>
      <c r="D208">
        <v>3.9379999999999998E-2</v>
      </c>
    </row>
    <row r="209" spans="1:4" x14ac:dyDescent="0.25">
      <c r="A209">
        <v>3722.54052</v>
      </c>
      <c r="B209">
        <v>7.4609999999999996E-2</v>
      </c>
      <c r="C209">
        <v>1.0200000000000001E-2</v>
      </c>
      <c r="D209">
        <v>3.8460000000000001E-2</v>
      </c>
    </row>
    <row r="210" spans="1:4" x14ac:dyDescent="0.25">
      <c r="A210">
        <v>3722.5654800000002</v>
      </c>
      <c r="B210">
        <v>7.6380000000000003E-2</v>
      </c>
      <c r="C210">
        <v>1.2109999999999999E-2</v>
      </c>
      <c r="D210">
        <v>3.7479999999999999E-2</v>
      </c>
    </row>
    <row r="211" spans="1:4" x14ac:dyDescent="0.25">
      <c r="A211">
        <v>3722.5904300000002</v>
      </c>
      <c r="B211">
        <v>7.8810000000000005E-2</v>
      </c>
      <c r="C211">
        <v>1.384E-2</v>
      </c>
      <c r="D211">
        <v>3.6549999999999999E-2</v>
      </c>
    </row>
    <row r="212" spans="1:4" x14ac:dyDescent="0.25">
      <c r="A212">
        <v>3722.6153800000002</v>
      </c>
      <c r="B212">
        <v>8.1780000000000005E-2</v>
      </c>
      <c r="C212">
        <v>1.516E-2</v>
      </c>
      <c r="D212">
        <v>3.5680000000000003E-2</v>
      </c>
    </row>
    <row r="213" spans="1:4" x14ac:dyDescent="0.25">
      <c r="A213">
        <v>3722.6403399999999</v>
      </c>
      <c r="B213">
        <v>8.5029999999999994E-2</v>
      </c>
      <c r="C213">
        <v>1.5859999999999999E-2</v>
      </c>
      <c r="D213">
        <v>3.4810000000000001E-2</v>
      </c>
    </row>
    <row r="214" spans="1:4" x14ac:dyDescent="0.25">
      <c r="A214">
        <v>3722.6652899999999</v>
      </c>
      <c r="B214">
        <v>8.8020000000000001E-2</v>
      </c>
      <c r="C214">
        <v>1.5900000000000001E-2</v>
      </c>
      <c r="D214">
        <v>3.3759999999999998E-2</v>
      </c>
    </row>
    <row r="215" spans="1:4" x14ac:dyDescent="0.25">
      <c r="A215">
        <v>3722.6902500000001</v>
      </c>
      <c r="B215">
        <v>9.0149999999999994E-2</v>
      </c>
      <c r="C215">
        <v>1.5469999999999999E-2</v>
      </c>
      <c r="D215">
        <v>3.2439999999999997E-2</v>
      </c>
    </row>
    <row r="216" spans="1:4" x14ac:dyDescent="0.25">
      <c r="A216">
        <v>3722.7152000000001</v>
      </c>
      <c r="B216">
        <v>9.1009999999999994E-2</v>
      </c>
      <c r="C216">
        <v>1.474E-2</v>
      </c>
      <c r="D216">
        <v>3.0870000000000002E-2</v>
      </c>
    </row>
    <row r="217" spans="1:4" x14ac:dyDescent="0.25">
      <c r="A217">
        <v>3722.7401599999998</v>
      </c>
      <c r="B217">
        <v>9.0380000000000002E-2</v>
      </c>
      <c r="C217">
        <v>1.3979999999999999E-2</v>
      </c>
      <c r="D217">
        <v>2.9239999999999999E-2</v>
      </c>
    </row>
    <row r="218" spans="1:4" x14ac:dyDescent="0.25">
      <c r="A218">
        <v>3722.7651099999998</v>
      </c>
      <c r="B218">
        <v>8.8270000000000001E-2</v>
      </c>
      <c r="C218">
        <v>1.3440000000000001E-2</v>
      </c>
      <c r="D218">
        <v>2.7869999999999999E-2</v>
      </c>
    </row>
    <row r="219" spans="1:4" x14ac:dyDescent="0.25">
      <c r="A219">
        <v>3722.7900599999998</v>
      </c>
      <c r="B219">
        <v>8.4989999999999996E-2</v>
      </c>
      <c r="C219">
        <v>1.32E-2</v>
      </c>
      <c r="D219">
        <v>2.708E-2</v>
      </c>
    </row>
    <row r="220" spans="1:4" x14ac:dyDescent="0.25">
      <c r="A220">
        <v>3722.81502</v>
      </c>
      <c r="B220">
        <v>8.1040000000000001E-2</v>
      </c>
      <c r="C220">
        <v>1.316E-2</v>
      </c>
      <c r="D220">
        <v>2.707E-2</v>
      </c>
    </row>
    <row r="221" spans="1:4" x14ac:dyDescent="0.25">
      <c r="A221">
        <v>3722.83997</v>
      </c>
      <c r="B221">
        <v>7.6950000000000005E-2</v>
      </c>
      <c r="C221">
        <v>1.3180000000000001E-2</v>
      </c>
      <c r="D221">
        <v>2.7799999999999998E-2</v>
      </c>
    </row>
    <row r="222" spans="1:4" x14ac:dyDescent="0.25">
      <c r="A222">
        <v>3722.8649300000002</v>
      </c>
      <c r="B222">
        <v>7.324E-2</v>
      </c>
      <c r="C222">
        <v>1.304E-2</v>
      </c>
      <c r="D222">
        <v>2.904E-2</v>
      </c>
    </row>
    <row r="223" spans="1:4" x14ac:dyDescent="0.25">
      <c r="A223">
        <v>3722.8898800000002</v>
      </c>
      <c r="B223">
        <v>7.0430000000000006E-2</v>
      </c>
      <c r="C223">
        <v>1.2500000000000001E-2</v>
      </c>
      <c r="D223">
        <v>3.0329999999999999E-2</v>
      </c>
    </row>
    <row r="224" spans="1:4" x14ac:dyDescent="0.25">
      <c r="A224">
        <v>3722.9148399999999</v>
      </c>
      <c r="B224">
        <v>6.8809999999999996E-2</v>
      </c>
      <c r="C224">
        <v>1.142E-2</v>
      </c>
      <c r="D224">
        <v>3.1199999999999999E-2</v>
      </c>
    </row>
    <row r="225" spans="1:4" x14ac:dyDescent="0.25">
      <c r="A225">
        <v>3722.9397899999999</v>
      </c>
      <c r="B225">
        <v>6.8379999999999996E-2</v>
      </c>
      <c r="C225">
        <v>9.7699999999999992E-3</v>
      </c>
      <c r="D225">
        <v>3.1359999999999999E-2</v>
      </c>
    </row>
    <row r="226" spans="1:4" x14ac:dyDescent="0.25">
      <c r="A226">
        <v>3722.9647399999999</v>
      </c>
      <c r="B226">
        <v>6.8930000000000005E-2</v>
      </c>
      <c r="C226">
        <v>7.5799999999999999E-3</v>
      </c>
      <c r="D226">
        <v>3.0759999999999999E-2</v>
      </c>
    </row>
    <row r="227" spans="1:4" x14ac:dyDescent="0.25">
      <c r="A227">
        <v>3722.9897000000001</v>
      </c>
      <c r="B227">
        <v>7.0040000000000005E-2</v>
      </c>
      <c r="C227">
        <v>4.9399999999999999E-3</v>
      </c>
      <c r="D227">
        <v>2.9590000000000002E-2</v>
      </c>
    </row>
    <row r="228" spans="1:4" x14ac:dyDescent="0.25">
      <c r="A228">
        <v>3723.0146500000001</v>
      </c>
      <c r="B228">
        <v>7.1069999999999994E-2</v>
      </c>
      <c r="C228">
        <v>1.9499999999999999E-3</v>
      </c>
      <c r="D228">
        <v>2.8309999999999998E-2</v>
      </c>
    </row>
    <row r="229" spans="1:4" x14ac:dyDescent="0.25">
      <c r="A229">
        <v>3723.0396099999998</v>
      </c>
      <c r="B229">
        <v>7.1499999999999994E-2</v>
      </c>
      <c r="C229">
        <v>1.2600000000000001E-3</v>
      </c>
      <c r="D229">
        <v>2.743E-2</v>
      </c>
    </row>
    <row r="230" spans="1:4" x14ac:dyDescent="0.25">
      <c r="A230">
        <v>3723.0645599999998</v>
      </c>
      <c r="B230">
        <v>7.1010000000000004E-2</v>
      </c>
      <c r="C230">
        <v>4.5700000000000003E-3</v>
      </c>
      <c r="D230">
        <v>2.7369999999999998E-2</v>
      </c>
    </row>
    <row r="231" spans="1:4" x14ac:dyDescent="0.25">
      <c r="A231">
        <v>3723.0895099999998</v>
      </c>
      <c r="B231">
        <v>6.9519999999999998E-2</v>
      </c>
      <c r="C231">
        <v>7.8100000000000001E-3</v>
      </c>
      <c r="D231">
        <v>2.827E-2</v>
      </c>
    </row>
    <row r="232" spans="1:4" x14ac:dyDescent="0.25">
      <c r="A232">
        <v>3723.11447</v>
      </c>
      <c r="B232">
        <v>6.7210000000000006E-2</v>
      </c>
      <c r="C232">
        <v>1.078E-2</v>
      </c>
      <c r="D232">
        <v>3.0030000000000001E-2</v>
      </c>
    </row>
    <row r="233" spans="1:4" x14ac:dyDescent="0.25">
      <c r="A233">
        <v>3723.13942</v>
      </c>
      <c r="B233">
        <v>6.4460000000000003E-2</v>
      </c>
      <c r="C233">
        <v>1.324E-2</v>
      </c>
      <c r="D233">
        <v>3.2280000000000003E-2</v>
      </c>
    </row>
    <row r="234" spans="1:4" x14ac:dyDescent="0.25">
      <c r="A234">
        <v>3723.1643800000002</v>
      </c>
      <c r="B234">
        <v>6.1690000000000002E-2</v>
      </c>
      <c r="C234">
        <v>1.499E-2</v>
      </c>
      <c r="D234">
        <v>3.456E-2</v>
      </c>
    </row>
    <row r="235" spans="1:4" x14ac:dyDescent="0.25">
      <c r="A235">
        <v>3723.1893300000002</v>
      </c>
      <c r="B235">
        <v>5.917E-2</v>
      </c>
      <c r="C235">
        <v>1.5949999999999999E-2</v>
      </c>
      <c r="D235">
        <v>3.6470000000000002E-2</v>
      </c>
    </row>
    <row r="236" spans="1:4" x14ac:dyDescent="0.25">
      <c r="A236">
        <v>3723.2142899999999</v>
      </c>
      <c r="B236">
        <v>5.7000000000000002E-2</v>
      </c>
      <c r="C236">
        <v>1.619E-2</v>
      </c>
      <c r="D236">
        <v>3.7839999999999999E-2</v>
      </c>
    </row>
    <row r="237" spans="1:4" x14ac:dyDescent="0.25">
      <c r="A237">
        <v>3723.2392399999999</v>
      </c>
      <c r="B237">
        <v>5.5120000000000002E-2</v>
      </c>
      <c r="C237">
        <v>1.5910000000000001E-2</v>
      </c>
      <c r="D237">
        <v>3.8670000000000003E-2</v>
      </c>
    </row>
    <row r="238" spans="1:4" x14ac:dyDescent="0.25">
      <c r="A238">
        <v>3723.2641899999999</v>
      </c>
      <c r="B238">
        <v>5.3289999999999997E-2</v>
      </c>
      <c r="C238">
        <v>1.5469999999999999E-2</v>
      </c>
      <c r="D238">
        <v>3.9170000000000003E-2</v>
      </c>
    </row>
    <row r="239" spans="1:4" x14ac:dyDescent="0.25">
      <c r="A239">
        <v>3723.2891500000001</v>
      </c>
      <c r="B239">
        <v>5.1220000000000002E-2</v>
      </c>
      <c r="C239">
        <v>1.5259999999999999E-2</v>
      </c>
      <c r="D239">
        <v>3.9640000000000002E-2</v>
      </c>
    </row>
    <row r="240" spans="1:4" x14ac:dyDescent="0.25">
      <c r="A240">
        <v>3723.3141000000001</v>
      </c>
      <c r="B240">
        <v>4.8680000000000001E-2</v>
      </c>
      <c r="C240">
        <v>1.555E-2</v>
      </c>
      <c r="D240">
        <v>4.0320000000000002E-2</v>
      </c>
    </row>
    <row r="241" spans="1:5" x14ac:dyDescent="0.25">
      <c r="A241">
        <v>3723.3390599999998</v>
      </c>
      <c r="B241">
        <v>4.5539999999999997E-2</v>
      </c>
      <c r="C241">
        <v>1.6480000000000002E-2</v>
      </c>
      <c r="D241">
        <v>4.1279999999999997E-2</v>
      </c>
    </row>
    <row r="242" spans="1:5" x14ac:dyDescent="0.25">
      <c r="A242">
        <v>3723.3640099999998</v>
      </c>
      <c r="B242">
        <v>4.1779999999999998E-2</v>
      </c>
      <c r="C242">
        <v>1.8020000000000001E-2</v>
      </c>
      <c r="D242">
        <v>4.2479999999999997E-2</v>
      </c>
    </row>
    <row r="243" spans="1:5" x14ac:dyDescent="0.25">
      <c r="A243">
        <v>3723.38897</v>
      </c>
      <c r="B243">
        <v>3.7519999999999998E-2</v>
      </c>
      <c r="C243">
        <v>1.9990000000000001E-2</v>
      </c>
      <c r="D243">
        <v>4.3700000000000003E-2</v>
      </c>
    </row>
    <row r="244" spans="1:5" x14ac:dyDescent="0.25">
      <c r="A244">
        <v>3723.41392</v>
      </c>
      <c r="B244">
        <v>3.2910000000000002E-2</v>
      </c>
      <c r="C244">
        <v>2.2120000000000001E-2</v>
      </c>
      <c r="D244">
        <v>4.4720000000000003E-2</v>
      </c>
    </row>
    <row r="245" spans="1:5" x14ac:dyDescent="0.25">
      <c r="A245">
        <v>3723.43887</v>
      </c>
      <c r="B245">
        <v>2.8150000000000001E-2</v>
      </c>
      <c r="C245">
        <v>2.4170000000000001E-2</v>
      </c>
      <c r="D245">
        <v>4.5339999999999998E-2</v>
      </c>
    </row>
    <row r="246" spans="1:5" x14ac:dyDescent="0.25">
      <c r="A246">
        <v>3723.4638300000001</v>
      </c>
      <c r="B246">
        <v>2.3400000000000001E-2</v>
      </c>
      <c r="C246">
        <v>2.5950000000000001E-2</v>
      </c>
      <c r="D246">
        <v>4.5490000000000003E-2</v>
      </c>
    </row>
    <row r="247" spans="1:5" x14ac:dyDescent="0.25">
      <c r="A247">
        <v>3723.4887800000001</v>
      </c>
      <c r="B247">
        <v>1.8849999999999999E-2</v>
      </c>
      <c r="C247">
        <v>2.7349999999999999E-2</v>
      </c>
      <c r="D247">
        <v>4.521E-2</v>
      </c>
    </row>
    <row r="248" spans="1:5" x14ac:dyDescent="0.25">
      <c r="A248">
        <v>3723.5137399999999</v>
      </c>
      <c r="B248">
        <v>1.465E-2</v>
      </c>
      <c r="C248">
        <v>2.8330000000000001E-2</v>
      </c>
      <c r="D248">
        <v>4.4639999999999999E-2</v>
      </c>
    </row>
    <row r="249" spans="1:5" x14ac:dyDescent="0.25">
      <c r="A249">
        <v>3723.5386899999999</v>
      </c>
      <c r="B249">
        <v>1.0970000000000001E-2</v>
      </c>
      <c r="C249">
        <v>2.8930000000000001E-2</v>
      </c>
      <c r="D249">
        <v>4.3979999999999998E-2</v>
      </c>
    </row>
    <row r="250" spans="1:5" x14ac:dyDescent="0.25">
      <c r="A250">
        <v>3723.5636399999999</v>
      </c>
      <c r="B250">
        <v>7.9100000000000004E-3</v>
      </c>
      <c r="C250">
        <v>2.9190000000000001E-2</v>
      </c>
      <c r="D250">
        <v>4.335E-2</v>
      </c>
    </row>
    <row r="251" spans="1:5" x14ac:dyDescent="0.25">
      <c r="A251">
        <v>3723.5886</v>
      </c>
      <c r="B251">
        <v>5.4900000000000001E-3</v>
      </c>
      <c r="C251">
        <v>2.9159999999999998E-2</v>
      </c>
      <c r="D251">
        <v>4.2799999999999998E-2</v>
      </c>
    </row>
    <row r="252" spans="1:5" x14ac:dyDescent="0.25">
      <c r="A252">
        <v>3723.61355</v>
      </c>
      <c r="B252">
        <v>3.62E-3</v>
      </c>
      <c r="C252">
        <v>2.8910000000000002E-2</v>
      </c>
      <c r="D252">
        <v>4.2290000000000001E-2</v>
      </c>
    </row>
    <row r="253" spans="1:5" x14ac:dyDescent="0.25">
      <c r="A253">
        <v>3723.6385100000002</v>
      </c>
      <c r="B253">
        <v>2.14E-3</v>
      </c>
      <c r="C253">
        <v>2.8469999999999999E-2</v>
      </c>
      <c r="D253">
        <v>4.1669999999999999E-2</v>
      </c>
    </row>
    <row r="254" spans="1:5" x14ac:dyDescent="0.25">
      <c r="A254">
        <v>3723.6634600000002</v>
      </c>
      <c r="B254" s="1">
        <v>8.2728599999999999E-4</v>
      </c>
      <c r="C254">
        <v>2.7900000000000001E-2</v>
      </c>
      <c r="D254">
        <v>4.0809999999999999E-2</v>
      </c>
      <c r="E254" s="1"/>
    </row>
    <row r="255" spans="1:5" x14ac:dyDescent="0.25">
      <c r="A255">
        <v>3723.68842</v>
      </c>
      <c r="B255" s="1">
        <v>5.0955800000000002E-4</v>
      </c>
      <c r="C255">
        <v>2.7189999999999999E-2</v>
      </c>
      <c r="D255">
        <v>3.9600000000000003E-2</v>
      </c>
      <c r="E255" s="1"/>
    </row>
    <row r="256" spans="1:5" x14ac:dyDescent="0.25">
      <c r="A256">
        <v>3723.7133699999999</v>
      </c>
      <c r="B256">
        <v>2.0100000000000001E-3</v>
      </c>
      <c r="C256">
        <v>2.6329999999999999E-2</v>
      </c>
      <c r="D256">
        <v>3.798E-2</v>
      </c>
    </row>
    <row r="257" spans="1:4" x14ac:dyDescent="0.25">
      <c r="A257">
        <v>3723.7383199999999</v>
      </c>
      <c r="B257">
        <v>3.7599999999999999E-3</v>
      </c>
      <c r="C257">
        <v>2.5270000000000001E-2</v>
      </c>
      <c r="D257">
        <v>3.5990000000000001E-2</v>
      </c>
    </row>
    <row r="258" spans="1:4" x14ac:dyDescent="0.25">
      <c r="A258">
        <v>3723.7632800000001</v>
      </c>
      <c r="B258">
        <v>5.7499999999999999E-3</v>
      </c>
      <c r="C258">
        <v>2.393E-2</v>
      </c>
      <c r="D258">
        <v>3.3689999999999998E-2</v>
      </c>
    </row>
    <row r="259" spans="1:4" x14ac:dyDescent="0.25">
      <c r="A259">
        <v>3723.7882300000001</v>
      </c>
      <c r="B259">
        <v>7.9799999999999992E-3</v>
      </c>
      <c r="C259">
        <v>2.2290000000000001E-2</v>
      </c>
      <c r="D259">
        <v>3.1189999999999999E-2</v>
      </c>
    </row>
    <row r="260" spans="1:4" x14ac:dyDescent="0.25">
      <c r="A260">
        <v>3723.8131899999998</v>
      </c>
      <c r="B260">
        <v>1.0460000000000001E-2</v>
      </c>
      <c r="C260">
        <v>2.044E-2</v>
      </c>
      <c r="D260">
        <v>2.8500000000000001E-2</v>
      </c>
    </row>
    <row r="261" spans="1:4" x14ac:dyDescent="0.25">
      <c r="A261">
        <v>3723.8381399999998</v>
      </c>
      <c r="B261">
        <v>1.3140000000000001E-2</v>
      </c>
      <c r="C261">
        <v>1.8530000000000001E-2</v>
      </c>
      <c r="D261">
        <v>2.562E-2</v>
      </c>
    </row>
    <row r="262" spans="1:4" x14ac:dyDescent="0.25">
      <c r="A262">
        <v>3723.8631</v>
      </c>
      <c r="B262">
        <v>1.5970000000000002E-2</v>
      </c>
      <c r="C262">
        <v>1.6820000000000002E-2</v>
      </c>
      <c r="D262">
        <v>2.2499999999999999E-2</v>
      </c>
    </row>
    <row r="263" spans="1:4" x14ac:dyDescent="0.25">
      <c r="A263">
        <v>3723.88805</v>
      </c>
      <c r="B263">
        <v>1.8880000000000001E-2</v>
      </c>
      <c r="C263">
        <v>1.5640000000000001E-2</v>
      </c>
      <c r="D263">
        <v>1.9029999999999998E-2</v>
      </c>
    </row>
    <row r="264" spans="1:4" x14ac:dyDescent="0.25">
      <c r="A264">
        <v>3723.913</v>
      </c>
      <c r="B264">
        <v>2.1649999999999999E-2</v>
      </c>
      <c r="C264">
        <v>1.5270000000000001E-2</v>
      </c>
      <c r="D264">
        <v>1.5129999999999999E-2</v>
      </c>
    </row>
    <row r="265" spans="1:4" x14ac:dyDescent="0.25">
      <c r="A265">
        <v>3723.9379600000002</v>
      </c>
      <c r="B265">
        <v>2.402E-2</v>
      </c>
      <c r="C265">
        <v>1.5820000000000001E-2</v>
      </c>
      <c r="D265">
        <v>1.078E-2</v>
      </c>
    </row>
    <row r="266" spans="1:4" x14ac:dyDescent="0.25">
      <c r="A266">
        <v>3723.9629100000002</v>
      </c>
      <c r="B266">
        <v>2.571E-2</v>
      </c>
      <c r="C266">
        <v>1.7239999999999998E-2</v>
      </c>
      <c r="D266">
        <v>6.11E-3</v>
      </c>
    </row>
    <row r="267" spans="1:4" x14ac:dyDescent="0.25">
      <c r="A267">
        <v>3723.9878699999999</v>
      </c>
      <c r="B267">
        <v>2.6460000000000001E-2</v>
      </c>
      <c r="C267">
        <v>1.9269999999999999E-2</v>
      </c>
      <c r="D267">
        <v>1.39E-3</v>
      </c>
    </row>
    <row r="268" spans="1:4" x14ac:dyDescent="0.25">
      <c r="A268">
        <v>3724.0128199999999</v>
      </c>
      <c r="B268">
        <v>2.6040000000000001E-2</v>
      </c>
      <c r="C268">
        <v>2.1479999999999999E-2</v>
      </c>
      <c r="D268">
        <v>3.0000000000000001E-3</v>
      </c>
    </row>
    <row r="269" spans="1:4" x14ac:dyDescent="0.25">
      <c r="A269">
        <v>3724.0377699999999</v>
      </c>
      <c r="B269">
        <v>2.4369999999999999E-2</v>
      </c>
      <c r="C269">
        <v>2.3349999999999999E-2</v>
      </c>
      <c r="D269">
        <v>6.5900000000000004E-3</v>
      </c>
    </row>
    <row r="270" spans="1:4" x14ac:dyDescent="0.25">
      <c r="A270">
        <v>3724.0627300000001</v>
      </c>
      <c r="B270">
        <v>2.1569999999999999E-2</v>
      </c>
      <c r="C270">
        <v>2.4459999999999999E-2</v>
      </c>
      <c r="D270">
        <v>8.9700000000000005E-3</v>
      </c>
    </row>
    <row r="271" spans="1:4" x14ac:dyDescent="0.25">
      <c r="A271">
        <v>3724.0876800000001</v>
      </c>
      <c r="B271">
        <v>1.787E-2</v>
      </c>
      <c r="C271">
        <v>2.4570000000000002E-2</v>
      </c>
      <c r="D271">
        <v>9.9900000000000006E-3</v>
      </c>
    </row>
    <row r="272" spans="1:4" x14ac:dyDescent="0.25">
      <c r="A272">
        <v>3724.1126399999998</v>
      </c>
      <c r="B272">
        <v>1.3599999999999999E-2</v>
      </c>
      <c r="C272">
        <v>2.367E-2</v>
      </c>
      <c r="D272">
        <v>9.7400000000000004E-3</v>
      </c>
    </row>
    <row r="273" spans="1:5" x14ac:dyDescent="0.25">
      <c r="A273">
        <v>3724.1375899999998</v>
      </c>
      <c r="B273">
        <v>9.2200000000000008E-3</v>
      </c>
      <c r="C273">
        <v>2.1940000000000001E-2</v>
      </c>
      <c r="D273">
        <v>8.5599999999999999E-3</v>
      </c>
    </row>
    <row r="274" spans="1:5" x14ac:dyDescent="0.25">
      <c r="A274">
        <v>3724.16255</v>
      </c>
      <c r="B274">
        <v>5.1599999999999997E-3</v>
      </c>
      <c r="C274">
        <v>1.968E-2</v>
      </c>
      <c r="D274">
        <v>7.0000000000000001E-3</v>
      </c>
    </row>
    <row r="275" spans="1:5" x14ac:dyDescent="0.25">
      <c r="A275">
        <v>3724.1875</v>
      </c>
      <c r="B275">
        <v>1.7600000000000001E-3</v>
      </c>
      <c r="C275">
        <v>1.7180000000000001E-2</v>
      </c>
      <c r="D275">
        <v>5.6100000000000004E-3</v>
      </c>
    </row>
    <row r="276" spans="1:5" x14ac:dyDescent="0.25">
      <c r="A276">
        <v>3724.21245</v>
      </c>
      <c r="B276" s="1">
        <v>7.6351700000000002E-4</v>
      </c>
      <c r="C276">
        <v>1.4619999999999999E-2</v>
      </c>
      <c r="D276">
        <v>4.7400000000000003E-3</v>
      </c>
      <c r="E276" s="1"/>
    </row>
    <row r="277" spans="1:5" x14ac:dyDescent="0.25">
      <c r="A277">
        <v>3724.2374100000002</v>
      </c>
      <c r="B277">
        <v>2.33E-3</v>
      </c>
      <c r="C277">
        <v>1.205E-2</v>
      </c>
      <c r="D277">
        <v>4.5300000000000002E-3</v>
      </c>
    </row>
    <row r="278" spans="1:5" x14ac:dyDescent="0.25">
      <c r="A278">
        <v>3724.2623600000002</v>
      </c>
      <c r="B278">
        <v>2.96E-3</v>
      </c>
      <c r="C278">
        <v>9.4199999999999996E-3</v>
      </c>
      <c r="D278">
        <v>4.8999999999999998E-3</v>
      </c>
    </row>
    <row r="279" spans="1:5" x14ac:dyDescent="0.25">
      <c r="A279">
        <v>3724.2873199999999</v>
      </c>
      <c r="B279">
        <v>2.7899999999999999E-3</v>
      </c>
      <c r="C279">
        <v>6.6499999999999997E-3</v>
      </c>
      <c r="D279">
        <v>5.62E-3</v>
      </c>
    </row>
    <row r="280" spans="1:5" x14ac:dyDescent="0.25">
      <c r="A280">
        <v>3724.3122699999999</v>
      </c>
      <c r="B280">
        <v>1.98E-3</v>
      </c>
      <c r="C280">
        <v>3.7499999999999999E-3</v>
      </c>
      <c r="D280">
        <v>6.43E-3</v>
      </c>
    </row>
    <row r="281" spans="1:5" x14ac:dyDescent="0.25">
      <c r="A281">
        <v>3724.3372300000001</v>
      </c>
      <c r="B281" s="1">
        <v>7.1098299999999999E-4</v>
      </c>
      <c r="C281" s="1">
        <v>8.1630699999999995E-4</v>
      </c>
      <c r="D281">
        <v>7.1999999999999998E-3</v>
      </c>
      <c r="E281" s="1"/>
    </row>
    <row r="282" spans="1:5" x14ac:dyDescent="0.25">
      <c r="A282">
        <v>3724.3621800000001</v>
      </c>
      <c r="B282" s="1">
        <v>8.9136E-4</v>
      </c>
      <c r="C282">
        <v>1.9499999999999999E-3</v>
      </c>
      <c r="D282">
        <v>8.0000000000000002E-3</v>
      </c>
      <c r="E282" s="1"/>
    </row>
    <row r="283" spans="1:5" x14ac:dyDescent="0.25">
      <c r="A283">
        <v>3724.3871300000001</v>
      </c>
      <c r="B283">
        <v>2.7000000000000001E-3</v>
      </c>
      <c r="C283">
        <v>4.2599999999999999E-3</v>
      </c>
      <c r="D283">
        <v>9.0500000000000008E-3</v>
      </c>
    </row>
    <row r="284" spans="1:5" x14ac:dyDescent="0.25">
      <c r="A284">
        <v>3724.4120899999998</v>
      </c>
      <c r="B284">
        <v>4.6499999999999996E-3</v>
      </c>
      <c r="C284">
        <v>5.8700000000000002E-3</v>
      </c>
      <c r="D284">
        <v>1.065E-2</v>
      </c>
    </row>
    <row r="285" spans="1:5" x14ac:dyDescent="0.25">
      <c r="A285">
        <v>3724.4370399999998</v>
      </c>
      <c r="B285">
        <v>6.77E-3</v>
      </c>
      <c r="C285">
        <v>6.6699999999999997E-3</v>
      </c>
      <c r="D285">
        <v>1.306E-2</v>
      </c>
    </row>
    <row r="286" spans="1:5" x14ac:dyDescent="0.25">
      <c r="A286">
        <v>3724.462</v>
      </c>
      <c r="B286">
        <v>9.11E-3</v>
      </c>
      <c r="C286">
        <v>6.6899999999999998E-3</v>
      </c>
      <c r="D286">
        <v>1.635E-2</v>
      </c>
    </row>
    <row r="287" spans="1:5" x14ac:dyDescent="0.25">
      <c r="A287">
        <v>3724.48695</v>
      </c>
      <c r="B287">
        <v>1.1780000000000001E-2</v>
      </c>
      <c r="C287">
        <v>6.0600000000000003E-3</v>
      </c>
      <c r="D287">
        <v>2.036E-2</v>
      </c>
    </row>
    <row r="288" spans="1:5" x14ac:dyDescent="0.25">
      <c r="A288">
        <v>3724.5119</v>
      </c>
      <c r="B288">
        <v>1.494E-2</v>
      </c>
      <c r="C288">
        <v>5.0499999999999998E-3</v>
      </c>
      <c r="D288">
        <v>2.47E-2</v>
      </c>
    </row>
    <row r="289" spans="1:4" x14ac:dyDescent="0.25">
      <c r="A289">
        <v>3724.5368600000002</v>
      </c>
      <c r="B289">
        <v>1.8679999999999999E-2</v>
      </c>
      <c r="C289">
        <v>3.8999999999999998E-3</v>
      </c>
      <c r="D289">
        <v>2.8879999999999999E-2</v>
      </c>
    </row>
    <row r="290" spans="1:4" x14ac:dyDescent="0.25">
      <c r="A290">
        <v>3724.5618100000002</v>
      </c>
      <c r="B290">
        <v>2.3009999999999999E-2</v>
      </c>
      <c r="C290">
        <v>2.81E-3</v>
      </c>
      <c r="D290">
        <v>3.2399999999999998E-2</v>
      </c>
    </row>
    <row r="291" spans="1:4" x14ac:dyDescent="0.25">
      <c r="A291">
        <v>3724.5867699999999</v>
      </c>
      <c r="B291">
        <v>2.777E-2</v>
      </c>
      <c r="C291">
        <v>1.8699999999999999E-3</v>
      </c>
      <c r="D291">
        <v>3.4959999999999998E-2</v>
      </c>
    </row>
    <row r="292" spans="1:4" x14ac:dyDescent="0.25">
      <c r="A292">
        <v>3724.6117199999999</v>
      </c>
      <c r="B292">
        <v>3.2689999999999997E-2</v>
      </c>
      <c r="C292">
        <v>1.14E-3</v>
      </c>
      <c r="D292">
        <v>3.6459999999999999E-2</v>
      </c>
    </row>
    <row r="293" spans="1:4" x14ac:dyDescent="0.25">
      <c r="A293">
        <v>3724.6366800000001</v>
      </c>
      <c r="B293">
        <v>3.7339999999999998E-2</v>
      </c>
      <c r="C293" s="1">
        <v>6.1841000000000001E-4</v>
      </c>
      <c r="D293">
        <v>3.6979999999999999E-2</v>
      </c>
    </row>
    <row r="294" spans="1:4" x14ac:dyDescent="0.25">
      <c r="A294">
        <v>3724.6616300000001</v>
      </c>
      <c r="B294">
        <v>4.1259999999999998E-2</v>
      </c>
      <c r="C294" s="1">
        <v>2.8480399999999999E-4</v>
      </c>
      <c r="D294">
        <v>3.6790000000000003E-2</v>
      </c>
    </row>
    <row r="295" spans="1:4" x14ac:dyDescent="0.25">
      <c r="A295">
        <v>3724.68658</v>
      </c>
      <c r="B295">
        <v>4.4080000000000001E-2</v>
      </c>
      <c r="C295" s="1">
        <v>1.4089199999999999E-4</v>
      </c>
      <c r="D295">
        <v>3.6179999999999997E-2</v>
      </c>
    </row>
    <row r="296" spans="1:4" x14ac:dyDescent="0.25">
      <c r="A296">
        <v>3724.7115399999998</v>
      </c>
      <c r="B296">
        <v>4.5650000000000003E-2</v>
      </c>
      <c r="C296" s="1">
        <v>1.20938E-4</v>
      </c>
      <c r="D296">
        <v>3.5409999999999997E-2</v>
      </c>
    </row>
    <row r="297" spans="1:4" x14ac:dyDescent="0.25">
      <c r="A297">
        <v>3724.7364899999998</v>
      </c>
      <c r="B297">
        <v>4.6050000000000001E-2</v>
      </c>
      <c r="C297" s="1">
        <v>9.1118200000000005E-5</v>
      </c>
      <c r="D297">
        <v>3.4680000000000002E-2</v>
      </c>
    </row>
    <row r="298" spans="1:4" x14ac:dyDescent="0.25">
      <c r="A298">
        <v>3724.76145</v>
      </c>
      <c r="B298">
        <v>4.5569999999999999E-2</v>
      </c>
      <c r="C298" s="1">
        <v>1.5012700000000001E-4</v>
      </c>
      <c r="D298">
        <v>3.4130000000000001E-2</v>
      </c>
    </row>
    <row r="299" spans="1:4" x14ac:dyDescent="0.25">
      <c r="A299">
        <v>3724.7864</v>
      </c>
      <c r="B299">
        <v>4.4699999999999997E-2</v>
      </c>
      <c r="C299" s="1">
        <v>8.6392900000000004E-4</v>
      </c>
      <c r="D299">
        <v>3.3849999999999998E-2</v>
      </c>
    </row>
    <row r="300" spans="1:4" x14ac:dyDescent="0.25">
      <c r="A300">
        <v>3724.8113600000001</v>
      </c>
      <c r="B300">
        <v>4.3929999999999997E-2</v>
      </c>
      <c r="C300">
        <v>2.2599999999999999E-3</v>
      </c>
      <c r="D300">
        <v>3.3840000000000002E-2</v>
      </c>
    </row>
    <row r="301" spans="1:4" x14ac:dyDescent="0.25">
      <c r="A301">
        <v>3724.8363100000001</v>
      </c>
      <c r="B301">
        <v>4.3659999999999997E-2</v>
      </c>
      <c r="C301">
        <v>4.3600000000000002E-3</v>
      </c>
      <c r="D301">
        <v>3.4049999999999997E-2</v>
      </c>
    </row>
    <row r="302" spans="1:4" x14ac:dyDescent="0.25">
      <c r="A302">
        <v>3724.8612600000001</v>
      </c>
      <c r="B302">
        <v>4.4089999999999997E-2</v>
      </c>
      <c r="C302">
        <v>6.9499999999999996E-3</v>
      </c>
      <c r="D302">
        <v>3.4380000000000001E-2</v>
      </c>
    </row>
    <row r="303" spans="1:4" x14ac:dyDescent="0.25">
      <c r="A303">
        <v>3724.8862199999999</v>
      </c>
      <c r="B303">
        <v>4.5249999999999999E-2</v>
      </c>
      <c r="C303">
        <v>9.6299999999999997E-3</v>
      </c>
      <c r="D303">
        <v>3.4660000000000003E-2</v>
      </c>
    </row>
    <row r="304" spans="1:4" x14ac:dyDescent="0.25">
      <c r="A304">
        <v>3724.9111699999999</v>
      </c>
      <c r="B304">
        <v>4.7010000000000003E-2</v>
      </c>
      <c r="C304">
        <v>1.184E-2</v>
      </c>
      <c r="D304">
        <v>3.4709999999999998E-2</v>
      </c>
    </row>
    <row r="305" spans="1:4" x14ac:dyDescent="0.25">
      <c r="A305">
        <v>3724.93613</v>
      </c>
      <c r="B305">
        <v>4.9050000000000003E-2</v>
      </c>
      <c r="C305">
        <v>1.306E-2</v>
      </c>
      <c r="D305">
        <v>3.4419999999999999E-2</v>
      </c>
    </row>
    <row r="306" spans="1:4" x14ac:dyDescent="0.25">
      <c r="A306">
        <v>3724.96108</v>
      </c>
      <c r="B306">
        <v>5.1119999999999999E-2</v>
      </c>
      <c r="C306">
        <v>1.302E-2</v>
      </c>
      <c r="D306">
        <v>3.3779999999999998E-2</v>
      </c>
    </row>
    <row r="307" spans="1:4" x14ac:dyDescent="0.25">
      <c r="A307">
        <v>3724.98603</v>
      </c>
      <c r="B307">
        <v>5.3030000000000001E-2</v>
      </c>
      <c r="C307">
        <v>1.1690000000000001E-2</v>
      </c>
      <c r="D307">
        <v>3.2930000000000001E-2</v>
      </c>
    </row>
    <row r="308" spans="1:4" x14ac:dyDescent="0.25">
      <c r="A308">
        <v>3725.0109900000002</v>
      </c>
      <c r="B308">
        <v>5.4640000000000001E-2</v>
      </c>
      <c r="C308">
        <v>9.3500000000000007E-3</v>
      </c>
      <c r="D308">
        <v>3.211E-2</v>
      </c>
    </row>
    <row r="309" spans="1:4" x14ac:dyDescent="0.25">
      <c r="A309">
        <v>3725.0359400000002</v>
      </c>
      <c r="B309">
        <v>5.5910000000000001E-2</v>
      </c>
      <c r="C309">
        <v>6.45E-3</v>
      </c>
      <c r="D309">
        <v>3.1629999999999998E-2</v>
      </c>
    </row>
    <row r="310" spans="1:4" x14ac:dyDescent="0.25">
      <c r="A310">
        <v>3725.0608999999999</v>
      </c>
      <c r="B310">
        <v>5.6899999999999999E-2</v>
      </c>
      <c r="C310">
        <v>3.5200000000000001E-3</v>
      </c>
      <c r="D310">
        <v>3.1690000000000003E-2</v>
      </c>
    </row>
    <row r="311" spans="1:4" x14ac:dyDescent="0.25">
      <c r="A311">
        <v>3725.0858499999999</v>
      </c>
      <c r="B311">
        <v>5.7599999999999998E-2</v>
      </c>
      <c r="C311" s="1">
        <v>9.5414800000000004E-4</v>
      </c>
      <c r="D311">
        <v>3.2320000000000002E-2</v>
      </c>
    </row>
    <row r="312" spans="1:4" x14ac:dyDescent="0.25">
      <c r="A312">
        <v>3725.1108100000001</v>
      </c>
      <c r="B312">
        <v>5.7950000000000002E-2</v>
      </c>
      <c r="C312">
        <v>1.0300000000000001E-3</v>
      </c>
      <c r="D312">
        <v>3.3390000000000003E-2</v>
      </c>
    </row>
    <row r="313" spans="1:4" x14ac:dyDescent="0.25">
      <c r="A313">
        <v>3725.1357600000001</v>
      </c>
      <c r="B313">
        <v>5.7820000000000003E-2</v>
      </c>
      <c r="C313">
        <v>2.3400000000000001E-3</v>
      </c>
      <c r="D313">
        <v>3.458E-2</v>
      </c>
    </row>
    <row r="314" spans="1:4" x14ac:dyDescent="0.25">
      <c r="A314">
        <v>3725.1607100000001</v>
      </c>
      <c r="B314">
        <v>5.7099999999999998E-2</v>
      </c>
      <c r="C314">
        <v>3.0999999999999999E-3</v>
      </c>
      <c r="D314">
        <v>3.5490000000000001E-2</v>
      </c>
    </row>
    <row r="315" spans="1:4" x14ac:dyDescent="0.25">
      <c r="A315">
        <v>3725.1856699999998</v>
      </c>
      <c r="B315">
        <v>5.577E-2</v>
      </c>
      <c r="C315">
        <v>3.5300000000000002E-3</v>
      </c>
      <c r="D315">
        <v>3.5839999999999997E-2</v>
      </c>
    </row>
    <row r="316" spans="1:4" x14ac:dyDescent="0.25">
      <c r="A316">
        <v>3725.2106199999998</v>
      </c>
      <c r="B316">
        <v>5.3960000000000001E-2</v>
      </c>
      <c r="C316">
        <v>3.8500000000000001E-3</v>
      </c>
      <c r="D316">
        <v>3.5529999999999999E-2</v>
      </c>
    </row>
    <row r="317" spans="1:4" x14ac:dyDescent="0.25">
      <c r="A317">
        <v>3725.23558</v>
      </c>
      <c r="B317">
        <v>5.1979999999999998E-2</v>
      </c>
      <c r="C317">
        <v>4.2700000000000004E-3</v>
      </c>
      <c r="D317">
        <v>3.465E-2</v>
      </c>
    </row>
    <row r="318" spans="1:4" x14ac:dyDescent="0.25">
      <c r="A318">
        <v>3725.26053</v>
      </c>
      <c r="B318">
        <v>5.0250000000000003E-2</v>
      </c>
      <c r="C318">
        <v>4.96E-3</v>
      </c>
      <c r="D318">
        <v>3.3509999999999998E-2</v>
      </c>
    </row>
    <row r="319" spans="1:4" x14ac:dyDescent="0.25">
      <c r="A319">
        <v>3725.2854900000002</v>
      </c>
      <c r="B319">
        <v>4.9140000000000003E-2</v>
      </c>
      <c r="C319">
        <v>5.96E-3</v>
      </c>
      <c r="D319">
        <v>3.2439999999999997E-2</v>
      </c>
    </row>
    <row r="320" spans="1:4" x14ac:dyDescent="0.25">
      <c r="A320">
        <v>3725.3104400000002</v>
      </c>
      <c r="B320">
        <v>4.8759999999999998E-2</v>
      </c>
      <c r="C320">
        <v>7.1700000000000002E-3</v>
      </c>
      <c r="D320">
        <v>3.1710000000000002E-2</v>
      </c>
    </row>
    <row r="321" spans="1:4" x14ac:dyDescent="0.25">
      <c r="A321">
        <v>3725.3353900000002</v>
      </c>
      <c r="B321">
        <v>4.8980000000000003E-2</v>
      </c>
      <c r="C321">
        <v>8.4600000000000005E-3</v>
      </c>
      <c r="D321">
        <v>3.1460000000000002E-2</v>
      </c>
    </row>
    <row r="322" spans="1:4" x14ac:dyDescent="0.25">
      <c r="A322">
        <v>3725.3603499999999</v>
      </c>
      <c r="B322">
        <v>4.9459999999999997E-2</v>
      </c>
      <c r="C322">
        <v>9.7000000000000003E-3</v>
      </c>
      <c r="D322">
        <v>3.1690000000000003E-2</v>
      </c>
    </row>
    <row r="323" spans="1:4" x14ac:dyDescent="0.25">
      <c r="A323">
        <v>3725.3852999999999</v>
      </c>
      <c r="B323">
        <v>4.9630000000000001E-2</v>
      </c>
      <c r="C323">
        <v>1.076E-2</v>
      </c>
      <c r="D323">
        <v>3.2309999999999998E-2</v>
      </c>
    </row>
    <row r="324" spans="1:4" x14ac:dyDescent="0.25">
      <c r="A324">
        <v>3725.4102600000001</v>
      </c>
      <c r="B324">
        <v>4.897E-2</v>
      </c>
      <c r="C324">
        <v>1.166E-2</v>
      </c>
      <c r="D324">
        <v>3.3180000000000001E-2</v>
      </c>
    </row>
    <row r="325" spans="1:4" x14ac:dyDescent="0.25">
      <c r="A325">
        <v>3725.4352100000001</v>
      </c>
      <c r="B325">
        <v>4.725E-2</v>
      </c>
      <c r="C325">
        <v>1.2579999999999999E-2</v>
      </c>
      <c r="D325">
        <v>3.4250000000000003E-2</v>
      </c>
    </row>
    <row r="326" spans="1:4" x14ac:dyDescent="0.25">
      <c r="A326">
        <v>3725.4601600000001</v>
      </c>
      <c r="B326">
        <v>4.4470000000000003E-2</v>
      </c>
      <c r="C326">
        <v>1.37E-2</v>
      </c>
      <c r="D326">
        <v>3.5479999999999998E-2</v>
      </c>
    </row>
    <row r="327" spans="1:4" x14ac:dyDescent="0.25">
      <c r="A327">
        <v>3725.4851199999998</v>
      </c>
      <c r="B327">
        <v>4.086E-2</v>
      </c>
      <c r="C327">
        <v>1.5140000000000001E-2</v>
      </c>
      <c r="D327">
        <v>3.6889999999999999E-2</v>
      </c>
    </row>
    <row r="328" spans="1:4" x14ac:dyDescent="0.25">
      <c r="A328">
        <v>3725.5100699999998</v>
      </c>
      <c r="B328">
        <v>3.6909999999999998E-2</v>
      </c>
      <c r="C328">
        <v>1.6979999999999999E-2</v>
      </c>
      <c r="D328">
        <v>3.848E-2</v>
      </c>
    </row>
    <row r="329" spans="1:4" x14ac:dyDescent="0.25">
      <c r="A329">
        <v>3725.53503</v>
      </c>
      <c r="B329">
        <v>3.3119999999999997E-2</v>
      </c>
      <c r="C329">
        <v>1.9140000000000001E-2</v>
      </c>
      <c r="D329">
        <v>4.0250000000000001E-2</v>
      </c>
    </row>
    <row r="330" spans="1:4" x14ac:dyDescent="0.25">
      <c r="A330">
        <v>3725.55998</v>
      </c>
      <c r="B330">
        <v>2.9860000000000001E-2</v>
      </c>
      <c r="C330">
        <v>2.1389999999999999E-2</v>
      </c>
      <c r="D330">
        <v>4.2090000000000002E-2</v>
      </c>
    </row>
    <row r="331" spans="1:4" x14ac:dyDescent="0.25">
      <c r="A331">
        <v>3725.5849400000002</v>
      </c>
      <c r="B331">
        <v>2.7320000000000001E-2</v>
      </c>
      <c r="C331">
        <v>2.3519999999999999E-2</v>
      </c>
      <c r="D331">
        <v>4.3889999999999998E-2</v>
      </c>
    </row>
    <row r="332" spans="1:4" x14ac:dyDescent="0.25">
      <c r="A332">
        <v>3725.6098900000002</v>
      </c>
      <c r="B332">
        <v>2.5489999999999999E-2</v>
      </c>
      <c r="C332">
        <v>2.5360000000000001E-2</v>
      </c>
      <c r="D332">
        <v>4.5560000000000003E-2</v>
      </c>
    </row>
    <row r="333" spans="1:4" x14ac:dyDescent="0.25">
      <c r="A333">
        <v>3725.6348400000002</v>
      </c>
      <c r="B333">
        <v>2.419E-2</v>
      </c>
      <c r="C333">
        <v>2.683E-2</v>
      </c>
      <c r="D333">
        <v>4.6989999999999997E-2</v>
      </c>
    </row>
    <row r="334" spans="1:4" x14ac:dyDescent="0.25">
      <c r="A334">
        <v>3725.6597999999999</v>
      </c>
      <c r="B334">
        <v>2.3130000000000001E-2</v>
      </c>
      <c r="C334">
        <v>2.793E-2</v>
      </c>
      <c r="D334">
        <v>4.8169999999999998E-2</v>
      </c>
    </row>
    <row r="335" spans="1:4" x14ac:dyDescent="0.25">
      <c r="A335">
        <v>3725.6847499999999</v>
      </c>
      <c r="B335">
        <v>2.1999999999999999E-2</v>
      </c>
      <c r="C335">
        <v>2.879E-2</v>
      </c>
      <c r="D335">
        <v>4.9230000000000003E-2</v>
      </c>
    </row>
    <row r="336" spans="1:4" x14ac:dyDescent="0.25">
      <c r="A336">
        <v>3725.7097100000001</v>
      </c>
      <c r="B336">
        <v>2.0619999999999999E-2</v>
      </c>
      <c r="C336">
        <v>2.954E-2</v>
      </c>
      <c r="D336">
        <v>5.0290000000000001E-2</v>
      </c>
    </row>
    <row r="337" spans="1:5" x14ac:dyDescent="0.25">
      <c r="A337">
        <v>3725.7346600000001</v>
      </c>
      <c r="B337">
        <v>1.8849999999999999E-2</v>
      </c>
      <c r="C337">
        <v>3.0210000000000001E-2</v>
      </c>
      <c r="D337">
        <v>5.1549999999999999E-2</v>
      </c>
    </row>
    <row r="338" spans="1:5" x14ac:dyDescent="0.25">
      <c r="A338">
        <v>3725.7596199999998</v>
      </c>
      <c r="B338">
        <v>1.668E-2</v>
      </c>
      <c r="C338">
        <v>3.0839999999999999E-2</v>
      </c>
      <c r="D338">
        <v>5.3199999999999997E-2</v>
      </c>
    </row>
    <row r="339" spans="1:5" x14ac:dyDescent="0.25">
      <c r="A339">
        <v>3725.7845699999998</v>
      </c>
      <c r="B339">
        <v>1.4200000000000001E-2</v>
      </c>
      <c r="C339">
        <v>3.1359999999999999E-2</v>
      </c>
      <c r="D339">
        <v>5.5350000000000003E-2</v>
      </c>
    </row>
    <row r="340" spans="1:5" x14ac:dyDescent="0.25">
      <c r="A340">
        <v>3725.8095199999998</v>
      </c>
      <c r="B340">
        <v>1.1520000000000001E-2</v>
      </c>
      <c r="C340">
        <v>3.168E-2</v>
      </c>
      <c r="D340">
        <v>5.7950000000000002E-2</v>
      </c>
    </row>
    <row r="341" spans="1:5" x14ac:dyDescent="0.25">
      <c r="A341">
        <v>3725.83448</v>
      </c>
      <c r="B341">
        <v>8.7899999999999992E-3</v>
      </c>
      <c r="C341">
        <v>3.1759999999999997E-2</v>
      </c>
      <c r="D341">
        <v>6.0830000000000002E-2</v>
      </c>
    </row>
    <row r="342" spans="1:5" x14ac:dyDescent="0.25">
      <c r="A342">
        <v>3725.85943</v>
      </c>
      <c r="B342">
        <v>6.11E-3</v>
      </c>
      <c r="C342">
        <v>3.1669999999999997E-2</v>
      </c>
      <c r="D342">
        <v>6.3780000000000003E-2</v>
      </c>
    </row>
    <row r="343" spans="1:5" x14ac:dyDescent="0.25">
      <c r="A343">
        <v>3725.8843900000002</v>
      </c>
      <c r="B343">
        <v>3.5799999999999998E-3</v>
      </c>
      <c r="C343">
        <v>3.1559999999999998E-2</v>
      </c>
      <c r="D343">
        <v>6.6500000000000004E-2</v>
      </c>
    </row>
    <row r="344" spans="1:5" x14ac:dyDescent="0.25">
      <c r="A344">
        <v>3725.9093400000002</v>
      </c>
      <c r="B344">
        <v>1.23E-3</v>
      </c>
      <c r="C344">
        <v>3.1690000000000003E-2</v>
      </c>
      <c r="D344">
        <v>6.8729999999999999E-2</v>
      </c>
    </row>
    <row r="345" spans="1:5" x14ac:dyDescent="0.25">
      <c r="A345">
        <v>3725.9342900000001</v>
      </c>
      <c r="B345" s="1">
        <v>9.5207099999999997E-4</v>
      </c>
      <c r="C345">
        <v>3.2399999999999998E-2</v>
      </c>
      <c r="D345">
        <v>7.034E-2</v>
      </c>
      <c r="E345" s="1"/>
    </row>
    <row r="346" spans="1:5" x14ac:dyDescent="0.25">
      <c r="A346">
        <v>3725.9592499999999</v>
      </c>
      <c r="B346">
        <v>3.0300000000000001E-3</v>
      </c>
      <c r="C346">
        <v>3.3869999999999997E-2</v>
      </c>
      <c r="D346">
        <v>7.1370000000000003E-2</v>
      </c>
    </row>
    <row r="347" spans="1:5" x14ac:dyDescent="0.25">
      <c r="A347">
        <v>3725.9841999999999</v>
      </c>
      <c r="B347">
        <v>5.1000000000000004E-3</v>
      </c>
      <c r="C347">
        <v>3.6179999999999997E-2</v>
      </c>
      <c r="D347">
        <v>7.195E-2</v>
      </c>
    </row>
    <row r="348" spans="1:5" x14ac:dyDescent="0.25">
      <c r="A348">
        <v>3726.0091600000001</v>
      </c>
      <c r="B348">
        <v>7.28E-3</v>
      </c>
      <c r="C348">
        <v>3.9239999999999997E-2</v>
      </c>
      <c r="D348">
        <v>7.2349999999999998E-2</v>
      </c>
    </row>
    <row r="349" spans="1:5" x14ac:dyDescent="0.25">
      <c r="A349">
        <v>3726.0341100000001</v>
      </c>
      <c r="B349">
        <v>9.6699999999999998E-3</v>
      </c>
      <c r="C349">
        <v>4.2779999999999999E-2</v>
      </c>
      <c r="D349">
        <v>7.288E-2</v>
      </c>
    </row>
    <row r="350" spans="1:5" x14ac:dyDescent="0.25">
      <c r="A350">
        <v>3726.0590699999998</v>
      </c>
      <c r="B350">
        <v>1.231E-2</v>
      </c>
      <c r="C350">
        <v>4.6390000000000001E-2</v>
      </c>
      <c r="D350">
        <v>7.3789999999999994E-2</v>
      </c>
    </row>
    <row r="351" spans="1:5" x14ac:dyDescent="0.25">
      <c r="A351">
        <v>3726.0840199999998</v>
      </c>
      <c r="B351">
        <v>1.5219999999999999E-2</v>
      </c>
      <c r="C351">
        <v>4.972E-2</v>
      </c>
      <c r="D351">
        <v>7.5130000000000002E-2</v>
      </c>
    </row>
    <row r="352" spans="1:5" x14ac:dyDescent="0.25">
      <c r="A352">
        <v>3726.1089700000002</v>
      </c>
      <c r="B352">
        <v>1.8380000000000001E-2</v>
      </c>
      <c r="C352" s="1">
        <v>5.2499999999999998E-2</v>
      </c>
      <c r="D352" s="1">
        <v>7.6799999999999993E-2</v>
      </c>
    </row>
    <row r="353" spans="1:4" x14ac:dyDescent="0.25">
      <c r="A353">
        <v>3726.13393</v>
      </c>
      <c r="B353">
        <v>2.1749999999999999E-2</v>
      </c>
      <c r="C353" s="1">
        <v>5.4530000000000002E-2</v>
      </c>
      <c r="D353" s="1">
        <v>7.8490000000000004E-2</v>
      </c>
    </row>
    <row r="354" spans="1:4" x14ac:dyDescent="0.25">
      <c r="A354">
        <v>3726.15888</v>
      </c>
      <c r="B354">
        <v>2.528E-2</v>
      </c>
      <c r="C354">
        <v>5.5759999999999997E-2</v>
      </c>
      <c r="D354">
        <v>7.9759999999999998E-2</v>
      </c>
    </row>
    <row r="355" spans="1:4" x14ac:dyDescent="0.25">
      <c r="A355">
        <v>3726.1838400000001</v>
      </c>
      <c r="B355">
        <v>2.8910000000000002E-2</v>
      </c>
      <c r="C355">
        <v>5.629E-2</v>
      </c>
      <c r="D355">
        <v>8.0189999999999997E-2</v>
      </c>
    </row>
    <row r="356" spans="1:4" x14ac:dyDescent="0.25">
      <c r="A356">
        <v>3726.2087900000001</v>
      </c>
      <c r="B356">
        <v>3.2579999999999998E-2</v>
      </c>
      <c r="C356">
        <v>5.6239999999999998E-2</v>
      </c>
      <c r="D356">
        <v>7.9619999999999996E-2</v>
      </c>
    </row>
    <row r="357" spans="1:4" x14ac:dyDescent="0.25">
      <c r="A357">
        <v>3726.2337499999999</v>
      </c>
      <c r="B357">
        <v>3.619E-2</v>
      </c>
      <c r="C357">
        <v>5.5759999999999997E-2</v>
      </c>
      <c r="D357">
        <v>7.8140000000000001E-2</v>
      </c>
    </row>
    <row r="358" spans="1:4" x14ac:dyDescent="0.25">
      <c r="A358">
        <v>3726.2586999999999</v>
      </c>
      <c r="B358">
        <v>3.9600000000000003E-2</v>
      </c>
      <c r="C358">
        <v>5.5010000000000003E-2</v>
      </c>
      <c r="D358">
        <v>7.6119999999999993E-2</v>
      </c>
    </row>
    <row r="359" spans="1:4" x14ac:dyDescent="0.25">
      <c r="A359">
        <v>3726.2836499999999</v>
      </c>
      <c r="B359">
        <v>4.2700000000000002E-2</v>
      </c>
      <c r="C359">
        <v>5.4179999999999999E-2</v>
      </c>
      <c r="D359">
        <v>7.4130000000000001E-2</v>
      </c>
    </row>
    <row r="360" spans="1:4" x14ac:dyDescent="0.25">
      <c r="A360">
        <v>3726.30861</v>
      </c>
      <c r="B360">
        <v>4.5420000000000002E-2</v>
      </c>
      <c r="C360">
        <v>5.3400000000000003E-2</v>
      </c>
      <c r="D360">
        <v>7.2819999999999996E-2</v>
      </c>
    </row>
    <row r="361" spans="1:4" x14ac:dyDescent="0.25">
      <c r="A361">
        <v>3726.33356</v>
      </c>
      <c r="B361">
        <v>4.7719999999999999E-2</v>
      </c>
      <c r="C361">
        <v>5.2749999999999998E-2</v>
      </c>
      <c r="D361">
        <v>7.2580000000000006E-2</v>
      </c>
    </row>
    <row r="362" spans="1:4" x14ac:dyDescent="0.25">
      <c r="A362">
        <v>3726.3585200000002</v>
      </c>
      <c r="B362">
        <v>4.9630000000000001E-2</v>
      </c>
      <c r="C362">
        <v>5.2229999999999999E-2</v>
      </c>
      <c r="D362">
        <v>7.3550000000000004E-2</v>
      </c>
    </row>
    <row r="363" spans="1:4" x14ac:dyDescent="0.25">
      <c r="A363">
        <v>3726.3834700000002</v>
      </c>
      <c r="B363">
        <v>5.1200000000000002E-2</v>
      </c>
      <c r="C363">
        <v>5.1799999999999999E-2</v>
      </c>
      <c r="D363">
        <v>7.5579999999999994E-2</v>
      </c>
    </row>
    <row r="364" spans="1:4" x14ac:dyDescent="0.25">
      <c r="A364">
        <v>3726.4084200000002</v>
      </c>
      <c r="B364">
        <v>5.2499999999999998E-2</v>
      </c>
      <c r="C364">
        <v>5.1339999999999997E-2</v>
      </c>
      <c r="D364">
        <v>7.8289999999999998E-2</v>
      </c>
    </row>
    <row r="365" spans="1:4" x14ac:dyDescent="0.25">
      <c r="A365">
        <v>3726.4333799999999</v>
      </c>
      <c r="B365">
        <v>5.3560000000000003E-2</v>
      </c>
      <c r="C365">
        <v>5.0709999999999998E-2</v>
      </c>
      <c r="D365">
        <v>8.1180000000000002E-2</v>
      </c>
    </row>
    <row r="366" spans="1:4" x14ac:dyDescent="0.25">
      <c r="A366">
        <v>3726.4583299999999</v>
      </c>
      <c r="B366">
        <v>5.4399999999999997E-2</v>
      </c>
      <c r="C366">
        <v>4.9889999999999997E-2</v>
      </c>
      <c r="D366">
        <v>8.3839999999999998E-2</v>
      </c>
    </row>
    <row r="367" spans="1:4" x14ac:dyDescent="0.25">
      <c r="A367">
        <v>3726.4832900000001</v>
      </c>
      <c r="B367">
        <v>5.5019999999999999E-2</v>
      </c>
      <c r="C367">
        <v>4.8930000000000001E-2</v>
      </c>
      <c r="D367">
        <v>8.6019999999999999E-2</v>
      </c>
    </row>
    <row r="368" spans="1:4" x14ac:dyDescent="0.25">
      <c r="A368">
        <v>3726.5082400000001</v>
      </c>
      <c r="B368">
        <v>5.5410000000000001E-2</v>
      </c>
      <c r="C368">
        <v>4.8000000000000001E-2</v>
      </c>
      <c r="D368">
        <v>8.7580000000000005E-2</v>
      </c>
    </row>
    <row r="369" spans="1:4" x14ac:dyDescent="0.25">
      <c r="A369">
        <v>3726.5331999999999</v>
      </c>
      <c r="B369">
        <v>5.5550000000000002E-2</v>
      </c>
      <c r="C369">
        <v>4.7359999999999999E-2</v>
      </c>
      <c r="D369">
        <v>8.8539999999999994E-2</v>
      </c>
    </row>
    <row r="370" spans="1:4" x14ac:dyDescent="0.25">
      <c r="A370">
        <v>3726.5581499999998</v>
      </c>
      <c r="B370">
        <v>5.5350000000000003E-2</v>
      </c>
      <c r="C370">
        <v>4.7289999999999999E-2</v>
      </c>
      <c r="D370">
        <v>8.8969999999999994E-2</v>
      </c>
    </row>
    <row r="371" spans="1:4" x14ac:dyDescent="0.25">
      <c r="A371">
        <v>3726.5830999999998</v>
      </c>
      <c r="B371">
        <v>5.4719999999999998E-2</v>
      </c>
      <c r="C371">
        <v>4.8000000000000001E-2</v>
      </c>
      <c r="D371">
        <v>8.8950000000000001E-2</v>
      </c>
    </row>
    <row r="372" spans="1:4" x14ac:dyDescent="0.25">
      <c r="A372">
        <v>3726.60806</v>
      </c>
      <c r="B372">
        <v>5.3530000000000001E-2</v>
      </c>
      <c r="C372">
        <v>4.9590000000000002E-2</v>
      </c>
      <c r="D372">
        <v>8.8469999999999993E-2</v>
      </c>
    </row>
    <row r="373" spans="1:4" x14ac:dyDescent="0.25">
      <c r="A373">
        <v>3726.63301</v>
      </c>
      <c r="B373">
        <v>5.1650000000000001E-2</v>
      </c>
      <c r="C373">
        <v>5.2080000000000001E-2</v>
      </c>
      <c r="D373">
        <v>8.7520000000000001E-2</v>
      </c>
    </row>
    <row r="374" spans="1:4" x14ac:dyDescent="0.25">
      <c r="A374">
        <v>3726.6579700000002</v>
      </c>
      <c r="B374">
        <v>4.9009999999999998E-2</v>
      </c>
      <c r="C374">
        <v>5.5350000000000003E-2</v>
      </c>
      <c r="D374">
        <v>8.6050000000000001E-2</v>
      </c>
    </row>
    <row r="375" spans="1:4" x14ac:dyDescent="0.25">
      <c r="A375">
        <v>3726.6829200000002</v>
      </c>
      <c r="B375">
        <v>4.5659999999999999E-2</v>
      </c>
      <c r="C375">
        <v>5.919E-2</v>
      </c>
      <c r="D375">
        <v>8.412E-2</v>
      </c>
    </row>
    <row r="376" spans="1:4" x14ac:dyDescent="0.25">
      <c r="A376">
        <v>3726.7078799999999</v>
      </c>
      <c r="B376">
        <v>4.1700000000000001E-2</v>
      </c>
      <c r="C376">
        <v>6.3270000000000007E-2</v>
      </c>
      <c r="D376">
        <v>8.1900000000000001E-2</v>
      </c>
    </row>
    <row r="377" spans="1:4" x14ac:dyDescent="0.25">
      <c r="A377">
        <v>3726.7328299999999</v>
      </c>
      <c r="B377">
        <v>3.7260000000000001E-2</v>
      </c>
      <c r="C377">
        <v>6.7250000000000004E-2</v>
      </c>
      <c r="D377">
        <v>7.9719999999999999E-2</v>
      </c>
    </row>
    <row r="378" spans="1:4" x14ac:dyDescent="0.25">
      <c r="A378">
        <v>3726.7577799999999</v>
      </c>
      <c r="B378">
        <v>3.2530000000000003E-2</v>
      </c>
      <c r="C378">
        <v>7.0699999999999999E-2</v>
      </c>
      <c r="D378">
        <v>7.8039999999999998E-2</v>
      </c>
    </row>
    <row r="379" spans="1:4" x14ac:dyDescent="0.25">
      <c r="A379">
        <v>3726.7827400000001</v>
      </c>
      <c r="B379">
        <v>2.7660000000000001E-2</v>
      </c>
      <c r="C379">
        <v>7.3209999999999997E-2</v>
      </c>
      <c r="D379">
        <v>7.7329999999999996E-2</v>
      </c>
    </row>
    <row r="380" spans="1:4" x14ac:dyDescent="0.25">
      <c r="A380">
        <v>3726.8076900000001</v>
      </c>
      <c r="B380">
        <v>2.273E-2</v>
      </c>
      <c r="C380">
        <v>7.4550000000000005E-2</v>
      </c>
      <c r="D380">
        <v>7.7899999999999997E-2</v>
      </c>
    </row>
    <row r="381" spans="1:4" x14ac:dyDescent="0.25">
      <c r="A381">
        <v>3726.8326499999998</v>
      </c>
      <c r="B381">
        <v>1.787E-2</v>
      </c>
      <c r="C381">
        <v>7.4649999999999994E-2</v>
      </c>
      <c r="D381">
        <v>7.979E-2</v>
      </c>
    </row>
    <row r="382" spans="1:4" x14ac:dyDescent="0.25">
      <c r="A382">
        <v>3726.8575999999998</v>
      </c>
      <c r="B382">
        <v>1.321E-2</v>
      </c>
      <c r="C382">
        <v>7.3660000000000003E-2</v>
      </c>
      <c r="D382">
        <v>8.276E-2</v>
      </c>
    </row>
    <row r="383" spans="1:4" x14ac:dyDescent="0.25">
      <c r="A383">
        <v>3726.8825499999998</v>
      </c>
      <c r="B383">
        <v>8.9300000000000004E-3</v>
      </c>
      <c r="C383">
        <v>7.1910000000000002E-2</v>
      </c>
      <c r="D383">
        <v>8.6300000000000002E-2</v>
      </c>
    </row>
    <row r="384" spans="1:4" x14ac:dyDescent="0.25">
      <c r="A384">
        <v>3726.90751</v>
      </c>
      <c r="B384">
        <v>5.2399999999999999E-3</v>
      </c>
      <c r="C384">
        <v>6.9849999999999995E-2</v>
      </c>
      <c r="D384">
        <v>8.9819999999999997E-2</v>
      </c>
    </row>
    <row r="385" spans="1:5" x14ac:dyDescent="0.25">
      <c r="A385">
        <v>3726.93246</v>
      </c>
      <c r="B385">
        <v>2.2899999999999999E-3</v>
      </c>
      <c r="C385">
        <v>6.7890000000000006E-2</v>
      </c>
      <c r="D385">
        <v>9.2829999999999996E-2</v>
      </c>
    </row>
    <row r="386" spans="1:5" x14ac:dyDescent="0.25">
      <c r="A386">
        <v>3726.9574200000002</v>
      </c>
      <c r="B386" s="1">
        <v>1.74186E-4</v>
      </c>
      <c r="C386">
        <v>6.633E-2</v>
      </c>
      <c r="D386">
        <v>9.5089999999999994E-2</v>
      </c>
      <c r="E386" s="1"/>
    </row>
    <row r="387" spans="1:5" x14ac:dyDescent="0.25">
      <c r="A387">
        <v>3726.9823700000002</v>
      </c>
      <c r="B387">
        <v>1.16E-3</v>
      </c>
      <c r="C387">
        <v>6.5280000000000005E-2</v>
      </c>
      <c r="D387">
        <v>9.6579999999999999E-2</v>
      </c>
    </row>
    <row r="388" spans="1:5" x14ac:dyDescent="0.25">
      <c r="A388">
        <v>3727.0073299999999</v>
      </c>
      <c r="B388">
        <v>1.8400000000000001E-3</v>
      </c>
      <c r="C388">
        <v>6.4710000000000004E-2</v>
      </c>
      <c r="D388">
        <v>9.7470000000000001E-2</v>
      </c>
    </row>
    <row r="389" spans="1:5" x14ac:dyDescent="0.25">
      <c r="A389">
        <v>3727.0322799999999</v>
      </c>
      <c r="B389">
        <v>2.0899999999999998E-3</v>
      </c>
      <c r="C389">
        <v>6.447E-2</v>
      </c>
      <c r="D389">
        <v>9.8070000000000004E-2</v>
      </c>
    </row>
    <row r="390" spans="1:5" x14ac:dyDescent="0.25">
      <c r="A390">
        <v>3727.0572299999999</v>
      </c>
      <c r="B390">
        <v>2.0999999999999999E-3</v>
      </c>
      <c r="C390">
        <v>6.4329999999999998E-2</v>
      </c>
      <c r="D390">
        <v>9.8580000000000001E-2</v>
      </c>
    </row>
    <row r="391" spans="1:5" x14ac:dyDescent="0.25">
      <c r="A391">
        <v>3727.0821900000001</v>
      </c>
      <c r="B391">
        <v>1.98E-3</v>
      </c>
      <c r="C391">
        <v>6.4130000000000006E-2</v>
      </c>
      <c r="D391">
        <v>9.9049999999999999E-2</v>
      </c>
    </row>
    <row r="392" spans="1:5" x14ac:dyDescent="0.25">
      <c r="A392">
        <v>3727.1071400000001</v>
      </c>
      <c r="B392">
        <v>1.75E-3</v>
      </c>
      <c r="C392">
        <v>6.3839999999999994E-2</v>
      </c>
      <c r="D392">
        <v>9.9400000000000002E-2</v>
      </c>
    </row>
    <row r="393" spans="1:5" x14ac:dyDescent="0.25">
      <c r="A393">
        <v>3727.1320999999998</v>
      </c>
      <c r="B393">
        <v>1.3500000000000001E-3</v>
      </c>
      <c r="C393">
        <v>6.3519999999999993E-2</v>
      </c>
      <c r="D393">
        <v>9.9400000000000002E-2</v>
      </c>
    </row>
    <row r="394" spans="1:5" x14ac:dyDescent="0.25">
      <c r="A394">
        <v>3727.1570499999998</v>
      </c>
      <c r="B394" s="1">
        <v>6.6460599999999999E-4</v>
      </c>
      <c r="C394">
        <v>6.3339999999999994E-2</v>
      </c>
      <c r="D394">
        <v>9.8799999999999999E-2</v>
      </c>
      <c r="E394" s="1"/>
    </row>
    <row r="395" spans="1:5" x14ac:dyDescent="0.25">
      <c r="A395">
        <v>3727.18201</v>
      </c>
      <c r="B395" s="1">
        <v>4.5465099999999998E-4</v>
      </c>
      <c r="C395">
        <v>6.3539999999999999E-2</v>
      </c>
      <c r="D395">
        <v>9.7460000000000005E-2</v>
      </c>
      <c r="E395" s="1"/>
    </row>
    <row r="396" spans="1:5" x14ac:dyDescent="0.25">
      <c r="A396">
        <v>3727.20696</v>
      </c>
      <c r="B396">
        <v>2.0799999999999998E-3</v>
      </c>
      <c r="C396">
        <v>6.4250000000000002E-2</v>
      </c>
      <c r="D396">
        <v>9.5390000000000003E-2</v>
      </c>
    </row>
    <row r="397" spans="1:5" x14ac:dyDescent="0.25">
      <c r="A397">
        <v>3727.23191</v>
      </c>
      <c r="B397">
        <v>4.2300000000000003E-3</v>
      </c>
      <c r="C397">
        <v>6.5509999999999999E-2</v>
      </c>
      <c r="D397">
        <v>9.2799999999999994E-2</v>
      </c>
    </row>
    <row r="398" spans="1:5" x14ac:dyDescent="0.25">
      <c r="A398">
        <v>3727.2568700000002</v>
      </c>
      <c r="B398">
        <v>6.8599999999999998E-3</v>
      </c>
      <c r="C398">
        <v>6.7199999999999996E-2</v>
      </c>
      <c r="D398">
        <v>0.09</v>
      </c>
    </row>
    <row r="399" spans="1:5" x14ac:dyDescent="0.25">
      <c r="A399">
        <v>3727.2818200000002</v>
      </c>
      <c r="B399">
        <v>9.8300000000000002E-3</v>
      </c>
      <c r="C399">
        <v>6.9110000000000005E-2</v>
      </c>
      <c r="D399">
        <v>8.7389999999999995E-2</v>
      </c>
    </row>
    <row r="400" spans="1:5" x14ac:dyDescent="0.25">
      <c r="A400">
        <v>3727.3067799999999</v>
      </c>
      <c r="B400">
        <v>1.294E-2</v>
      </c>
      <c r="C400">
        <v>7.0910000000000001E-2</v>
      </c>
      <c r="D400">
        <v>8.5220000000000004E-2</v>
      </c>
    </row>
    <row r="401" spans="1:4" x14ac:dyDescent="0.25">
      <c r="A401">
        <v>3727.3317299999999</v>
      </c>
      <c r="B401">
        <v>1.5990000000000001E-2</v>
      </c>
      <c r="C401">
        <v>7.2309999999999999E-2</v>
      </c>
      <c r="D401">
        <v>8.3629999999999996E-2</v>
      </c>
    </row>
    <row r="402" spans="1:4" x14ac:dyDescent="0.25">
      <c r="A402">
        <v>3727.3566799999999</v>
      </c>
      <c r="B402">
        <v>1.8780000000000002E-2</v>
      </c>
      <c r="C402">
        <v>7.3069999999999996E-2</v>
      </c>
      <c r="D402">
        <v>8.2600000000000007E-2</v>
      </c>
    </row>
    <row r="403" spans="1:4" x14ac:dyDescent="0.25">
      <c r="A403">
        <v>3727.3816400000001</v>
      </c>
      <c r="B403">
        <v>2.1129999999999999E-2</v>
      </c>
      <c r="C403">
        <v>7.2999999999999995E-2</v>
      </c>
      <c r="D403">
        <v>8.2000000000000003E-2</v>
      </c>
    </row>
    <row r="404" spans="1:4" x14ac:dyDescent="0.25">
      <c r="A404">
        <v>3727.4065900000001</v>
      </c>
      <c r="B404">
        <v>2.2929999999999999E-2</v>
      </c>
      <c r="C404">
        <v>7.2020000000000001E-2</v>
      </c>
      <c r="D404">
        <v>8.1619999999999998E-2</v>
      </c>
    </row>
    <row r="405" spans="1:4" x14ac:dyDescent="0.25">
      <c r="A405">
        <v>3727.4315499999998</v>
      </c>
      <c r="B405">
        <v>2.4209999999999999E-2</v>
      </c>
      <c r="C405">
        <v>7.0199999999999999E-2</v>
      </c>
      <c r="D405">
        <v>8.1280000000000005E-2</v>
      </c>
    </row>
    <row r="406" spans="1:4" x14ac:dyDescent="0.25">
      <c r="A406">
        <v>3727.4564999999998</v>
      </c>
      <c r="B406">
        <v>2.5069999999999999E-2</v>
      </c>
      <c r="C406">
        <v>6.7780000000000007E-2</v>
      </c>
      <c r="D406">
        <v>8.0879999999999994E-2</v>
      </c>
    </row>
    <row r="407" spans="1:4" x14ac:dyDescent="0.25">
      <c r="A407">
        <v>3727.48146</v>
      </c>
      <c r="B407">
        <v>2.5610000000000001E-2</v>
      </c>
      <c r="C407">
        <v>6.5159999999999996E-2</v>
      </c>
      <c r="D407">
        <v>8.0350000000000005E-2</v>
      </c>
    </row>
    <row r="408" spans="1:4" x14ac:dyDescent="0.25">
      <c r="A408">
        <v>3727.50641</v>
      </c>
      <c r="B408">
        <v>2.598E-2</v>
      </c>
      <c r="C408">
        <v>6.2869999999999995E-2</v>
      </c>
      <c r="D408">
        <v>7.9680000000000001E-2</v>
      </c>
    </row>
    <row r="409" spans="1:4" x14ac:dyDescent="0.25">
      <c r="A409">
        <v>3727.5313599999999</v>
      </c>
      <c r="B409">
        <v>2.6190000000000001E-2</v>
      </c>
      <c r="C409">
        <v>6.1519999999999998E-2</v>
      </c>
      <c r="D409">
        <v>7.8899999999999998E-2</v>
      </c>
    </row>
    <row r="410" spans="1:4" x14ac:dyDescent="0.25">
      <c r="A410">
        <v>3727.5563200000001</v>
      </c>
      <c r="B410">
        <v>2.6100000000000002E-2</v>
      </c>
      <c r="C410">
        <v>6.1530000000000001E-2</v>
      </c>
      <c r="D410">
        <v>7.8070000000000001E-2</v>
      </c>
    </row>
    <row r="411" spans="1:4" x14ac:dyDescent="0.25">
      <c r="A411">
        <v>3727.5812700000001</v>
      </c>
      <c r="B411">
        <v>2.5569999999999999E-2</v>
      </c>
      <c r="C411">
        <v>6.3009999999999997E-2</v>
      </c>
      <c r="D411">
        <v>7.7289999999999998E-2</v>
      </c>
    </row>
    <row r="412" spans="1:4" x14ac:dyDescent="0.25">
      <c r="A412">
        <v>3727.6062299999999</v>
      </c>
      <c r="B412">
        <v>2.452E-2</v>
      </c>
      <c r="C412">
        <v>6.5740000000000007E-2</v>
      </c>
      <c r="D412">
        <v>7.6679999999999998E-2</v>
      </c>
    </row>
    <row r="413" spans="1:4" x14ac:dyDescent="0.25">
      <c r="A413">
        <v>3727.6311799999999</v>
      </c>
      <c r="B413">
        <v>2.2939999999999999E-2</v>
      </c>
      <c r="C413">
        <v>6.9150000000000003E-2</v>
      </c>
      <c r="D413">
        <v>7.6369999999999993E-2</v>
      </c>
    </row>
    <row r="414" spans="1:4" x14ac:dyDescent="0.25">
      <c r="A414">
        <v>3727.6561400000001</v>
      </c>
      <c r="B414">
        <v>2.1000000000000001E-2</v>
      </c>
      <c r="C414">
        <v>7.2470000000000007E-2</v>
      </c>
      <c r="D414">
        <v>7.6499999999999999E-2</v>
      </c>
    </row>
    <row r="415" spans="1:4" x14ac:dyDescent="0.25">
      <c r="A415">
        <v>3727.68109</v>
      </c>
      <c r="B415">
        <v>1.908E-2</v>
      </c>
      <c r="C415">
        <v>7.5020000000000003E-2</v>
      </c>
      <c r="D415">
        <v>7.714E-2</v>
      </c>
    </row>
    <row r="416" spans="1:4" x14ac:dyDescent="0.25">
      <c r="A416">
        <v>3727.70604</v>
      </c>
      <c r="B416">
        <v>1.7479999999999999E-2</v>
      </c>
      <c r="C416">
        <v>7.639E-2</v>
      </c>
      <c r="D416">
        <v>7.8210000000000002E-2</v>
      </c>
    </row>
    <row r="417" spans="1:4" x14ac:dyDescent="0.25">
      <c r="A417">
        <v>3727.7310000000002</v>
      </c>
      <c r="B417">
        <v>1.634E-2</v>
      </c>
      <c r="C417">
        <v>7.6499999999999999E-2</v>
      </c>
      <c r="D417">
        <v>7.9570000000000002E-2</v>
      </c>
    </row>
    <row r="418" spans="1:4" x14ac:dyDescent="0.25">
      <c r="A418">
        <v>3727.7559500000002</v>
      </c>
      <c r="B418">
        <v>1.5640000000000001E-2</v>
      </c>
      <c r="C418">
        <v>7.5579999999999994E-2</v>
      </c>
      <c r="D418">
        <v>8.0939999999999998E-2</v>
      </c>
    </row>
    <row r="419" spans="1:4" x14ac:dyDescent="0.25">
      <c r="A419">
        <v>3727.7809099999999</v>
      </c>
      <c r="B419">
        <v>1.512E-2</v>
      </c>
      <c r="C419">
        <v>7.4039999999999995E-2</v>
      </c>
      <c r="D419">
        <v>8.2000000000000003E-2</v>
      </c>
    </row>
    <row r="420" spans="1:4" x14ac:dyDescent="0.25">
      <c r="A420">
        <v>3727.8058599999999</v>
      </c>
      <c r="B420">
        <v>1.434E-2</v>
      </c>
      <c r="C420">
        <v>7.2279999999999997E-2</v>
      </c>
      <c r="D420">
        <v>8.2489999999999994E-2</v>
      </c>
    </row>
    <row r="421" spans="1:4" x14ac:dyDescent="0.25">
      <c r="A421">
        <v>3727.8308200000001</v>
      </c>
      <c r="B421">
        <v>1.299E-2</v>
      </c>
      <c r="C421">
        <v>7.0529999999999995E-2</v>
      </c>
      <c r="D421">
        <v>8.2290000000000002E-2</v>
      </c>
    </row>
    <row r="422" spans="1:4" x14ac:dyDescent="0.25">
      <c r="A422">
        <v>3727.8557700000001</v>
      </c>
      <c r="B422">
        <v>1.1050000000000001E-2</v>
      </c>
      <c r="C422">
        <v>6.8900000000000003E-2</v>
      </c>
      <c r="D422">
        <v>8.1439999999999999E-2</v>
      </c>
    </row>
    <row r="423" spans="1:4" x14ac:dyDescent="0.25">
      <c r="A423">
        <v>3727.8807200000001</v>
      </c>
      <c r="B423">
        <v>8.7200000000000003E-3</v>
      </c>
      <c r="C423">
        <v>6.7339999999999997E-2</v>
      </c>
      <c r="D423">
        <v>8.0079999999999998E-2</v>
      </c>
    </row>
    <row r="424" spans="1:4" x14ac:dyDescent="0.25">
      <c r="A424">
        <v>3727.9056799999998</v>
      </c>
      <c r="B424">
        <v>6.4900000000000001E-3</v>
      </c>
      <c r="C424">
        <v>6.5759999999999999E-2</v>
      </c>
      <c r="D424">
        <v>7.85E-2</v>
      </c>
    </row>
    <row r="425" spans="1:4" x14ac:dyDescent="0.25">
      <c r="A425">
        <v>3727.9306299999998</v>
      </c>
      <c r="B425">
        <v>5.0299999999999997E-3</v>
      </c>
      <c r="C425">
        <v>6.4119999999999996E-2</v>
      </c>
      <c r="D425">
        <v>7.6920000000000002E-2</v>
      </c>
    </row>
    <row r="426" spans="1:4" x14ac:dyDescent="0.25">
      <c r="A426">
        <v>3727.95559</v>
      </c>
      <c r="B426">
        <v>4.7299999999999998E-3</v>
      </c>
      <c r="C426">
        <v>6.2429999999999999E-2</v>
      </c>
      <c r="D426">
        <v>7.5509999999999994E-2</v>
      </c>
    </row>
    <row r="427" spans="1:4" x14ac:dyDescent="0.25">
      <c r="A427">
        <v>3727.98054</v>
      </c>
      <c r="B427">
        <v>5.6600000000000001E-3</v>
      </c>
      <c r="C427">
        <v>6.08E-2</v>
      </c>
      <c r="D427">
        <v>7.4370000000000006E-2</v>
      </c>
    </row>
    <row r="428" spans="1:4" x14ac:dyDescent="0.25">
      <c r="A428">
        <v>3728.00549</v>
      </c>
      <c r="B428">
        <v>7.5300000000000002E-3</v>
      </c>
      <c r="C428">
        <v>5.9380000000000002E-2</v>
      </c>
      <c r="D428">
        <v>7.349E-2</v>
      </c>
    </row>
    <row r="429" spans="1:4" x14ac:dyDescent="0.25">
      <c r="A429">
        <v>3728.0304500000002</v>
      </c>
      <c r="B429">
        <v>9.75E-3</v>
      </c>
      <c r="C429">
        <v>5.8279999999999998E-2</v>
      </c>
      <c r="D429">
        <v>7.2830000000000006E-2</v>
      </c>
    </row>
    <row r="430" spans="1:4" x14ac:dyDescent="0.25">
      <c r="A430">
        <v>3728.0554000000002</v>
      </c>
      <c r="B430">
        <v>1.157E-2</v>
      </c>
      <c r="C430">
        <v>5.7509999999999999E-2</v>
      </c>
      <c r="D430">
        <v>7.2309999999999999E-2</v>
      </c>
    </row>
    <row r="431" spans="1:4" x14ac:dyDescent="0.25">
      <c r="A431">
        <v>3728.0803599999999</v>
      </c>
      <c r="B431">
        <v>1.2500000000000001E-2</v>
      </c>
      <c r="C431">
        <v>5.6950000000000001E-2</v>
      </c>
      <c r="D431">
        <v>7.1849999999999997E-2</v>
      </c>
    </row>
    <row r="432" spans="1:4" x14ac:dyDescent="0.25">
      <c r="A432">
        <v>3728.1053099999999</v>
      </c>
      <c r="B432">
        <v>1.23E-2</v>
      </c>
      <c r="C432">
        <v>5.6390000000000003E-2</v>
      </c>
      <c r="D432">
        <v>7.1389999999999995E-2</v>
      </c>
    </row>
    <row r="433" spans="1:5" x14ac:dyDescent="0.25">
      <c r="A433">
        <v>3728.1302700000001</v>
      </c>
      <c r="B433">
        <v>1.106E-2</v>
      </c>
      <c r="C433">
        <v>5.5550000000000002E-2</v>
      </c>
      <c r="D433">
        <v>7.0830000000000004E-2</v>
      </c>
    </row>
    <row r="434" spans="1:5" x14ac:dyDescent="0.25">
      <c r="A434">
        <v>3728.1552200000001</v>
      </c>
      <c r="B434">
        <v>9.1400000000000006E-3</v>
      </c>
      <c r="C434">
        <v>5.4170000000000003E-2</v>
      </c>
      <c r="D434">
        <v>7.0120000000000002E-2</v>
      </c>
    </row>
    <row r="435" spans="1:5" x14ac:dyDescent="0.25">
      <c r="A435">
        <v>3728.1801700000001</v>
      </c>
      <c r="B435">
        <v>7.0099999999999997E-3</v>
      </c>
      <c r="C435">
        <v>5.219E-2</v>
      </c>
      <c r="D435">
        <v>6.9269999999999998E-2</v>
      </c>
    </row>
    <row r="436" spans="1:5" x14ac:dyDescent="0.25">
      <c r="A436">
        <v>3728.2051299999998</v>
      </c>
      <c r="B436">
        <v>5.0600000000000003E-3</v>
      </c>
      <c r="C436">
        <v>4.9689999999999998E-2</v>
      </c>
      <c r="D436">
        <v>6.8279999999999993E-2</v>
      </c>
    </row>
    <row r="437" spans="1:5" x14ac:dyDescent="0.25">
      <c r="A437">
        <v>3728.2300799999998</v>
      </c>
      <c r="B437">
        <v>3.5599999999999998E-3</v>
      </c>
      <c r="C437">
        <v>4.6859999999999999E-2</v>
      </c>
      <c r="D437">
        <v>6.7199999999999996E-2</v>
      </c>
    </row>
    <row r="438" spans="1:5" x14ac:dyDescent="0.25">
      <c r="A438">
        <v>3728.25504</v>
      </c>
      <c r="B438">
        <v>2.5899999999999999E-3</v>
      </c>
      <c r="C438">
        <v>4.403E-2</v>
      </c>
      <c r="D438">
        <v>6.6110000000000002E-2</v>
      </c>
    </row>
    <row r="439" spans="1:5" x14ac:dyDescent="0.25">
      <c r="A439">
        <v>3728.27999</v>
      </c>
      <c r="B439">
        <v>2.1199999999999999E-3</v>
      </c>
      <c r="C439">
        <v>4.1509999999999998E-2</v>
      </c>
      <c r="D439">
        <v>6.5060000000000007E-2</v>
      </c>
    </row>
    <row r="440" spans="1:5" x14ac:dyDescent="0.25">
      <c r="A440">
        <v>3728.3049500000002</v>
      </c>
      <c r="B440">
        <v>1.97E-3</v>
      </c>
      <c r="C440">
        <v>3.9449999999999999E-2</v>
      </c>
      <c r="D440">
        <v>6.4019999999999994E-2</v>
      </c>
    </row>
    <row r="441" spans="1:5" x14ac:dyDescent="0.25">
      <c r="A441">
        <v>3728.3299000000002</v>
      </c>
      <c r="B441">
        <v>1.92E-3</v>
      </c>
      <c r="C441">
        <v>3.7920000000000002E-2</v>
      </c>
      <c r="D441">
        <v>6.2939999999999996E-2</v>
      </c>
    </row>
    <row r="442" spans="1:5" x14ac:dyDescent="0.25">
      <c r="A442">
        <v>3728.3548500000002</v>
      </c>
      <c r="B442">
        <v>1.7700000000000001E-3</v>
      </c>
      <c r="C442">
        <v>3.687E-2</v>
      </c>
      <c r="D442">
        <v>6.1740000000000003E-2</v>
      </c>
    </row>
    <row r="443" spans="1:5" x14ac:dyDescent="0.25">
      <c r="A443">
        <v>3728.3798099999999</v>
      </c>
      <c r="B443">
        <v>1.33E-3</v>
      </c>
      <c r="C443">
        <v>3.6209999999999999E-2</v>
      </c>
      <c r="D443">
        <v>6.0359999999999997E-2</v>
      </c>
    </row>
    <row r="444" spans="1:5" x14ac:dyDescent="0.25">
      <c r="A444">
        <v>3728.4047599999999</v>
      </c>
      <c r="B444" s="1">
        <v>4.4279900000000001E-4</v>
      </c>
      <c r="C444">
        <v>3.5839999999999997E-2</v>
      </c>
      <c r="D444">
        <v>5.8729999999999997E-2</v>
      </c>
      <c r="E444" s="1"/>
    </row>
    <row r="445" spans="1:5" x14ac:dyDescent="0.25">
      <c r="A445">
        <v>3728.4297200000001</v>
      </c>
      <c r="B445" s="1">
        <v>9.2592900000000003E-4</v>
      </c>
      <c r="C445">
        <v>3.5740000000000001E-2</v>
      </c>
      <c r="D445">
        <v>5.6919999999999998E-2</v>
      </c>
      <c r="E445" s="1"/>
    </row>
    <row r="446" spans="1:5" x14ac:dyDescent="0.25">
      <c r="A446">
        <v>3728.4546700000001</v>
      </c>
      <c r="B446">
        <v>2.7299999999999998E-3</v>
      </c>
      <c r="C446">
        <v>3.5929999999999997E-2</v>
      </c>
      <c r="D446">
        <v>5.5039999999999999E-2</v>
      </c>
    </row>
    <row r="447" spans="1:5" x14ac:dyDescent="0.25">
      <c r="A447">
        <v>3728.4796200000001</v>
      </c>
      <c r="B447">
        <v>4.8500000000000001E-3</v>
      </c>
      <c r="C447">
        <v>3.6380000000000003E-2</v>
      </c>
      <c r="D447">
        <v>5.3240000000000003E-2</v>
      </c>
    </row>
    <row r="448" spans="1:5" x14ac:dyDescent="0.25">
      <c r="A448">
        <v>3728.5045799999998</v>
      </c>
      <c r="B448">
        <v>7.1000000000000004E-3</v>
      </c>
      <c r="C448">
        <v>3.705E-2</v>
      </c>
      <c r="D448">
        <v>5.1700000000000003E-2</v>
      </c>
    </row>
    <row r="449" spans="1:4" x14ac:dyDescent="0.25">
      <c r="A449">
        <v>3728.5295299999998</v>
      </c>
      <c r="B449">
        <v>9.2499999999999995E-3</v>
      </c>
      <c r="C449">
        <v>3.78E-2</v>
      </c>
      <c r="D449">
        <v>5.0619999999999998E-2</v>
      </c>
    </row>
    <row r="450" spans="1:4" x14ac:dyDescent="0.25">
      <c r="A450">
        <v>3728.55449</v>
      </c>
      <c r="B450">
        <v>1.112E-2</v>
      </c>
      <c r="C450">
        <v>3.8339999999999999E-2</v>
      </c>
      <c r="D450">
        <v>5.0099999999999999E-2</v>
      </c>
    </row>
    <row r="451" spans="1:4" x14ac:dyDescent="0.25">
      <c r="A451">
        <v>3728.57944</v>
      </c>
      <c r="B451">
        <v>1.261E-2</v>
      </c>
      <c r="C451">
        <v>3.8390000000000001E-2</v>
      </c>
      <c r="D451">
        <v>5.0139999999999997E-2</v>
      </c>
    </row>
    <row r="452" spans="1:4" x14ac:dyDescent="0.25">
      <c r="A452">
        <v>3728.6044000000002</v>
      </c>
      <c r="B452">
        <v>1.3679999999999999E-2</v>
      </c>
      <c r="C452">
        <v>3.771E-2</v>
      </c>
      <c r="D452">
        <v>5.0729999999999997E-2</v>
      </c>
    </row>
    <row r="453" spans="1:4" x14ac:dyDescent="0.25">
      <c r="A453">
        <v>3728.6293500000002</v>
      </c>
      <c r="B453">
        <v>1.434E-2</v>
      </c>
      <c r="C453">
        <v>3.6069999999999998E-2</v>
      </c>
      <c r="D453">
        <v>5.1729999999999998E-2</v>
      </c>
    </row>
    <row r="454" spans="1:4" x14ac:dyDescent="0.25">
      <c r="A454">
        <v>3728.6543000000001</v>
      </c>
      <c r="B454">
        <v>1.47E-2</v>
      </c>
      <c r="C454">
        <v>3.3419999999999998E-2</v>
      </c>
      <c r="D454">
        <v>5.3010000000000002E-2</v>
      </c>
    </row>
    <row r="455" spans="1:4" x14ac:dyDescent="0.25">
      <c r="A455">
        <v>3728.6792599999999</v>
      </c>
      <c r="B455">
        <v>1.4840000000000001E-2</v>
      </c>
      <c r="C455">
        <v>2.9940000000000001E-2</v>
      </c>
      <c r="D455">
        <v>5.4350000000000002E-2</v>
      </c>
    </row>
    <row r="456" spans="1:4" x14ac:dyDescent="0.25">
      <c r="A456">
        <v>3728.7042099999999</v>
      </c>
      <c r="B456">
        <v>1.486E-2</v>
      </c>
      <c r="C456">
        <v>2.5909999999999999E-2</v>
      </c>
      <c r="D456">
        <v>5.5599999999999997E-2</v>
      </c>
    </row>
    <row r="457" spans="1:4" x14ac:dyDescent="0.25">
      <c r="A457">
        <v>3728.7291700000001</v>
      </c>
      <c r="B457">
        <v>1.4840000000000001E-2</v>
      </c>
      <c r="C457">
        <v>2.1700000000000001E-2</v>
      </c>
      <c r="D457">
        <v>5.6579999999999998E-2</v>
      </c>
    </row>
    <row r="458" spans="1:4" x14ac:dyDescent="0.25">
      <c r="A458">
        <v>3728.7541200000001</v>
      </c>
      <c r="B458">
        <v>1.485E-2</v>
      </c>
      <c r="C458">
        <v>1.771E-2</v>
      </c>
      <c r="D458">
        <v>5.713E-2</v>
      </c>
    </row>
    <row r="459" spans="1:4" x14ac:dyDescent="0.25">
      <c r="A459">
        <v>3728.7790799999998</v>
      </c>
      <c r="B459">
        <v>1.498E-2</v>
      </c>
      <c r="C459">
        <v>1.4319999999999999E-2</v>
      </c>
      <c r="D459">
        <v>5.7169999999999999E-2</v>
      </c>
    </row>
    <row r="460" spans="1:4" x14ac:dyDescent="0.25">
      <c r="A460">
        <v>3728.8040299999998</v>
      </c>
      <c r="B460">
        <v>1.5350000000000001E-2</v>
      </c>
      <c r="C460">
        <v>1.1679999999999999E-2</v>
      </c>
      <c r="D460">
        <v>5.6750000000000002E-2</v>
      </c>
    </row>
    <row r="461" spans="1:4" x14ac:dyDescent="0.25">
      <c r="A461">
        <v>3728.8289799999998</v>
      </c>
      <c r="B461">
        <v>1.6049999999999998E-2</v>
      </c>
      <c r="C461">
        <v>9.8799999999999999E-3</v>
      </c>
      <c r="D461">
        <v>5.6009999999999997E-2</v>
      </c>
    </row>
    <row r="462" spans="1:4" x14ac:dyDescent="0.25">
      <c r="A462">
        <v>3728.85394</v>
      </c>
      <c r="B462">
        <v>1.7180000000000001E-2</v>
      </c>
      <c r="C462">
        <v>8.9200000000000008E-3</v>
      </c>
      <c r="D462">
        <v>5.518E-2</v>
      </c>
    </row>
    <row r="463" spans="1:4" x14ac:dyDescent="0.25">
      <c r="A463">
        <v>3728.87889</v>
      </c>
      <c r="B463">
        <v>1.8839999999999999E-2</v>
      </c>
      <c r="C463">
        <v>8.7299999999999999E-3</v>
      </c>
      <c r="D463">
        <v>5.4579999999999997E-2</v>
      </c>
    </row>
    <row r="464" spans="1:4" x14ac:dyDescent="0.25">
      <c r="A464">
        <v>3728.9038500000001</v>
      </c>
      <c r="B464">
        <v>2.1100000000000001E-2</v>
      </c>
      <c r="C464">
        <v>9.2499999999999995E-3</v>
      </c>
      <c r="D464">
        <v>5.45E-2</v>
      </c>
    </row>
    <row r="465" spans="1:4" x14ac:dyDescent="0.25">
      <c r="A465">
        <v>3728.9288000000001</v>
      </c>
      <c r="B465">
        <v>2.3970000000000002E-2</v>
      </c>
      <c r="C465">
        <v>1.0489999999999999E-2</v>
      </c>
      <c r="D465">
        <v>5.5010000000000003E-2</v>
      </c>
    </row>
    <row r="466" spans="1:4" x14ac:dyDescent="0.25">
      <c r="A466">
        <v>3728.9537500000001</v>
      </c>
      <c r="B466">
        <v>2.743E-2</v>
      </c>
      <c r="C466">
        <v>1.2359999999999999E-2</v>
      </c>
      <c r="D466">
        <v>5.6000000000000001E-2</v>
      </c>
    </row>
    <row r="467" spans="1:4" x14ac:dyDescent="0.25">
      <c r="A467">
        <v>3728.9787099999999</v>
      </c>
      <c r="B467">
        <v>3.143E-2</v>
      </c>
      <c r="C467">
        <v>1.47E-2</v>
      </c>
      <c r="D467">
        <v>5.7200000000000001E-2</v>
      </c>
    </row>
    <row r="468" spans="1:4" x14ac:dyDescent="0.25">
      <c r="A468">
        <v>3729.0036599999999</v>
      </c>
      <c r="B468">
        <v>3.585E-2</v>
      </c>
      <c r="C468">
        <v>1.7239999999999998E-2</v>
      </c>
      <c r="D468">
        <v>5.8200000000000002E-2</v>
      </c>
    </row>
    <row r="469" spans="1:4" x14ac:dyDescent="0.25">
      <c r="A469">
        <v>3729.02862</v>
      </c>
      <c r="B469">
        <v>4.0550000000000003E-2</v>
      </c>
      <c r="C469">
        <v>1.9640000000000001E-2</v>
      </c>
      <c r="D469">
        <v>5.8540000000000002E-2</v>
      </c>
    </row>
    <row r="470" spans="1:4" x14ac:dyDescent="0.25">
      <c r="A470">
        <v>3729.05357</v>
      </c>
      <c r="B470">
        <v>4.5350000000000001E-2</v>
      </c>
      <c r="C470">
        <v>2.1530000000000001E-2</v>
      </c>
      <c r="D470">
        <v>5.8029999999999998E-2</v>
      </c>
    </row>
    <row r="471" spans="1:4" x14ac:dyDescent="0.25">
      <c r="A471">
        <v>3729.0785299999998</v>
      </c>
      <c r="B471">
        <v>5.008E-2</v>
      </c>
      <c r="C471">
        <v>2.2689999999999998E-2</v>
      </c>
      <c r="D471">
        <v>5.6660000000000002E-2</v>
      </c>
    </row>
    <row r="472" spans="1:4" x14ac:dyDescent="0.25">
      <c r="A472">
        <v>3729.1034800000002</v>
      </c>
      <c r="B472">
        <v>5.4620000000000002E-2</v>
      </c>
      <c r="C472">
        <v>2.3040000000000001E-2</v>
      </c>
      <c r="D472">
        <v>5.4609999999999999E-2</v>
      </c>
    </row>
    <row r="473" spans="1:4" x14ac:dyDescent="0.25">
      <c r="A473">
        <v>3729.1284300000002</v>
      </c>
      <c r="B473">
        <v>5.8869999999999999E-2</v>
      </c>
      <c r="C473">
        <v>2.2669999999999999E-2</v>
      </c>
      <c r="D473">
        <v>5.2260000000000001E-2</v>
      </c>
    </row>
    <row r="474" spans="1:4" x14ac:dyDescent="0.25">
      <c r="A474">
        <v>3729.1533899999999</v>
      </c>
      <c r="B474">
        <v>6.2789999999999999E-2</v>
      </c>
      <c r="C474">
        <v>2.179E-2</v>
      </c>
      <c r="D474">
        <v>5.0040000000000001E-2</v>
      </c>
    </row>
    <row r="475" spans="1:4" x14ac:dyDescent="0.25">
      <c r="A475">
        <v>3729.1783399999999</v>
      </c>
      <c r="B475">
        <v>6.6369999999999998E-2</v>
      </c>
      <c r="C475">
        <v>2.06E-2</v>
      </c>
      <c r="D475">
        <v>4.8230000000000002E-2</v>
      </c>
    </row>
    <row r="476" spans="1:4" x14ac:dyDescent="0.25">
      <c r="A476">
        <v>3729.2033000000001</v>
      </c>
      <c r="B476">
        <v>6.9599999999999995E-2</v>
      </c>
      <c r="C476">
        <v>1.925E-2</v>
      </c>
      <c r="D476">
        <v>4.6989999999999997E-2</v>
      </c>
    </row>
    <row r="477" spans="1:4" x14ac:dyDescent="0.25">
      <c r="A477">
        <v>3729.2282500000001</v>
      </c>
      <c r="B477">
        <v>7.2389999999999996E-2</v>
      </c>
      <c r="C477">
        <v>1.7829999999999999E-2</v>
      </c>
      <c r="D477">
        <v>4.6289999999999998E-2</v>
      </c>
    </row>
    <row r="478" spans="1:4" x14ac:dyDescent="0.25">
      <c r="A478">
        <v>3729.2532099999999</v>
      </c>
      <c r="B478">
        <v>7.4660000000000004E-2</v>
      </c>
      <c r="C478">
        <v>1.6379999999999999E-2</v>
      </c>
      <c r="D478">
        <v>4.598E-2</v>
      </c>
    </row>
    <row r="479" spans="1:4" x14ac:dyDescent="0.25">
      <c r="A479">
        <v>3729.2781599999998</v>
      </c>
      <c r="B479">
        <v>7.6259999999999994E-2</v>
      </c>
      <c r="C479">
        <v>1.494E-2</v>
      </c>
      <c r="D479">
        <v>4.5830000000000003E-2</v>
      </c>
    </row>
    <row r="480" spans="1:4" x14ac:dyDescent="0.25">
      <c r="A480">
        <v>3729.3031099999998</v>
      </c>
      <c r="B480">
        <v>7.7079999999999996E-2</v>
      </c>
      <c r="C480">
        <v>1.3610000000000001E-2</v>
      </c>
      <c r="D480">
        <v>4.5609999999999998E-2</v>
      </c>
    </row>
    <row r="481" spans="1:4" x14ac:dyDescent="0.25">
      <c r="A481">
        <v>3729.32807</v>
      </c>
      <c r="B481">
        <v>7.7090000000000006E-2</v>
      </c>
      <c r="C481">
        <v>1.2460000000000001E-2</v>
      </c>
      <c r="D481">
        <v>4.5199999999999997E-2</v>
      </c>
    </row>
    <row r="482" spans="1:4" x14ac:dyDescent="0.25">
      <c r="A482">
        <v>3729.35302</v>
      </c>
      <c r="B482">
        <v>7.6359999999999997E-2</v>
      </c>
      <c r="C482">
        <v>1.1520000000000001E-2</v>
      </c>
      <c r="D482">
        <v>4.4569999999999999E-2</v>
      </c>
    </row>
    <row r="483" spans="1:4" x14ac:dyDescent="0.25">
      <c r="A483">
        <v>3729.3779800000002</v>
      </c>
      <c r="B483">
        <v>7.5060000000000002E-2</v>
      </c>
      <c r="C483">
        <v>1.0749999999999999E-2</v>
      </c>
      <c r="D483">
        <v>4.3810000000000002E-2</v>
      </c>
    </row>
    <row r="484" spans="1:4" x14ac:dyDescent="0.25">
      <c r="A484">
        <v>3729.4029300000002</v>
      </c>
      <c r="B484">
        <v>7.3419999999999999E-2</v>
      </c>
      <c r="C484">
        <v>1.0030000000000001E-2</v>
      </c>
      <c r="D484">
        <v>4.308E-2</v>
      </c>
    </row>
    <row r="485" spans="1:4" x14ac:dyDescent="0.25">
      <c r="A485">
        <v>3729.4278800000002</v>
      </c>
      <c r="B485">
        <v>7.1639999999999995E-2</v>
      </c>
      <c r="C485">
        <v>9.1500000000000001E-3</v>
      </c>
      <c r="D485">
        <v>4.2520000000000002E-2</v>
      </c>
    </row>
    <row r="486" spans="1:4" x14ac:dyDescent="0.25">
      <c r="A486">
        <v>3729.4528399999999</v>
      </c>
      <c r="B486">
        <v>6.9860000000000005E-2</v>
      </c>
      <c r="C486">
        <v>7.9799999999999992E-3</v>
      </c>
      <c r="D486">
        <v>4.2200000000000001E-2</v>
      </c>
    </row>
    <row r="487" spans="1:4" x14ac:dyDescent="0.25">
      <c r="A487">
        <v>3729.4777899999999</v>
      </c>
      <c r="B487">
        <v>6.8089999999999998E-2</v>
      </c>
      <c r="C487">
        <v>6.4999999999999997E-3</v>
      </c>
      <c r="D487">
        <v>4.2090000000000002E-2</v>
      </c>
    </row>
    <row r="488" spans="1:4" x14ac:dyDescent="0.25">
      <c r="A488">
        <v>3729.5027500000001</v>
      </c>
      <c r="B488">
        <v>6.6290000000000002E-2</v>
      </c>
      <c r="C488">
        <v>4.81E-3</v>
      </c>
      <c r="D488">
        <v>4.2040000000000001E-2</v>
      </c>
    </row>
    <row r="489" spans="1:4" x14ac:dyDescent="0.25">
      <c r="A489">
        <v>3729.5277000000001</v>
      </c>
      <c r="B489">
        <v>6.4360000000000001E-2</v>
      </c>
      <c r="C489">
        <v>3.0899999999999999E-3</v>
      </c>
      <c r="D489">
        <v>4.1849999999999998E-2</v>
      </c>
    </row>
    <row r="490" spans="1:4" x14ac:dyDescent="0.25">
      <c r="A490">
        <v>3729.5526599999998</v>
      </c>
      <c r="B490">
        <v>6.2210000000000001E-2</v>
      </c>
      <c r="C490">
        <v>1.58E-3</v>
      </c>
      <c r="D490">
        <v>4.1340000000000002E-2</v>
      </c>
    </row>
    <row r="491" spans="1:4" x14ac:dyDescent="0.25">
      <c r="A491">
        <v>3729.5776099999998</v>
      </c>
      <c r="B491">
        <v>5.9839999999999997E-2</v>
      </c>
      <c r="C491" s="1">
        <v>3.9821700000000003E-4</v>
      </c>
      <c r="D491">
        <v>4.0410000000000001E-2</v>
      </c>
    </row>
    <row r="492" spans="1:4" x14ac:dyDescent="0.25">
      <c r="A492">
        <v>3729.6025599999998</v>
      </c>
      <c r="B492">
        <v>5.7259999999999998E-2</v>
      </c>
      <c r="C492" s="1">
        <v>4.7628500000000001E-4</v>
      </c>
      <c r="D492">
        <v>3.9030000000000002E-2</v>
      </c>
    </row>
    <row r="493" spans="1:4" x14ac:dyDescent="0.25">
      <c r="A493">
        <v>3729.62752</v>
      </c>
      <c r="B493">
        <v>5.4539999999999998E-2</v>
      </c>
      <c r="C493">
        <v>1.2099999999999999E-3</v>
      </c>
      <c r="D493">
        <v>3.73E-2</v>
      </c>
    </row>
    <row r="494" spans="1:4" x14ac:dyDescent="0.25">
      <c r="A494">
        <v>3729.65247</v>
      </c>
      <c r="B494">
        <v>5.178E-2</v>
      </c>
      <c r="C494">
        <v>2.0600000000000002E-3</v>
      </c>
      <c r="D494">
        <v>3.5360000000000003E-2</v>
      </c>
    </row>
    <row r="495" spans="1:4" x14ac:dyDescent="0.25">
      <c r="A495">
        <v>3729.6774300000002</v>
      </c>
      <c r="B495">
        <v>4.9009999999999998E-2</v>
      </c>
      <c r="C495">
        <v>3.2499999999999999E-3</v>
      </c>
      <c r="D495">
        <v>3.3349999999999998E-2</v>
      </c>
    </row>
    <row r="496" spans="1:4" x14ac:dyDescent="0.25">
      <c r="A496">
        <v>3729.7023800000002</v>
      </c>
      <c r="B496">
        <v>4.6219999999999997E-2</v>
      </c>
      <c r="C496">
        <v>4.9100000000000003E-3</v>
      </c>
      <c r="D496">
        <v>3.1379999999999998E-2</v>
      </c>
    </row>
    <row r="497" spans="1:4" x14ac:dyDescent="0.25">
      <c r="A497">
        <v>3729.7273399999999</v>
      </c>
      <c r="B497">
        <v>4.3409999999999997E-2</v>
      </c>
      <c r="C497">
        <v>6.9699999999999996E-3</v>
      </c>
      <c r="D497">
        <v>2.9530000000000001E-2</v>
      </c>
    </row>
    <row r="498" spans="1:4" x14ac:dyDescent="0.25">
      <c r="A498">
        <v>3729.7522899999999</v>
      </c>
      <c r="B498">
        <v>4.0500000000000001E-2</v>
      </c>
      <c r="C498">
        <v>9.2800000000000001E-3</v>
      </c>
      <c r="D498">
        <v>2.784E-2</v>
      </c>
    </row>
    <row r="499" spans="1:4" x14ac:dyDescent="0.25">
      <c r="A499">
        <v>3729.7772399999999</v>
      </c>
      <c r="B499">
        <v>3.7449999999999997E-2</v>
      </c>
      <c r="C499">
        <v>1.157E-2</v>
      </c>
      <c r="D499">
        <v>2.6349999999999998E-2</v>
      </c>
    </row>
    <row r="500" spans="1:4" x14ac:dyDescent="0.25">
      <c r="A500">
        <v>3729.8022000000001</v>
      </c>
      <c r="B500">
        <v>3.4259999999999999E-2</v>
      </c>
      <c r="C500">
        <v>1.3639999999999999E-2</v>
      </c>
      <c r="D500">
        <v>2.511E-2</v>
      </c>
    </row>
    <row r="501" spans="1:4" x14ac:dyDescent="0.25">
      <c r="A501">
        <v>3729.8271500000001</v>
      </c>
      <c r="B501">
        <v>3.1E-2</v>
      </c>
      <c r="C501">
        <v>1.54E-2</v>
      </c>
      <c r="D501">
        <v>2.4129999999999999E-2</v>
      </c>
    </row>
    <row r="502" spans="1:4" x14ac:dyDescent="0.25">
      <c r="A502">
        <v>3729.8521099999998</v>
      </c>
      <c r="B502">
        <v>2.7810000000000001E-2</v>
      </c>
      <c r="C502">
        <v>1.6840000000000001E-2</v>
      </c>
      <c r="D502">
        <v>2.342E-2</v>
      </c>
    </row>
    <row r="503" spans="1:4" x14ac:dyDescent="0.25">
      <c r="A503">
        <v>3729.8770599999998</v>
      </c>
      <c r="B503">
        <v>2.486E-2</v>
      </c>
      <c r="C503">
        <v>1.806E-2</v>
      </c>
      <c r="D503">
        <v>2.2960000000000001E-2</v>
      </c>
    </row>
    <row r="504" spans="1:4" x14ac:dyDescent="0.25">
      <c r="A504">
        <v>3729.9020099999998</v>
      </c>
      <c r="B504">
        <v>2.24E-2</v>
      </c>
      <c r="C504">
        <v>1.9189999999999999E-2</v>
      </c>
      <c r="D504">
        <v>2.266E-2</v>
      </c>
    </row>
    <row r="505" spans="1:4" x14ac:dyDescent="0.25">
      <c r="A505">
        <v>3729.92697</v>
      </c>
      <c r="B505">
        <v>2.0629999999999999E-2</v>
      </c>
      <c r="C505">
        <v>2.0240000000000001E-2</v>
      </c>
      <c r="D505">
        <v>2.2419999999999999E-2</v>
      </c>
    </row>
    <row r="506" spans="1:4" x14ac:dyDescent="0.25">
      <c r="A506">
        <v>3729.95192</v>
      </c>
      <c r="B506">
        <v>1.9630000000000002E-2</v>
      </c>
      <c r="C506">
        <v>2.1149999999999999E-2</v>
      </c>
      <c r="D506">
        <v>2.2169999999999999E-2</v>
      </c>
    </row>
    <row r="507" spans="1:4" x14ac:dyDescent="0.25">
      <c r="A507">
        <v>3729.9768800000002</v>
      </c>
      <c r="B507">
        <v>1.9369999999999998E-2</v>
      </c>
      <c r="C507">
        <v>2.1819999999999999E-2</v>
      </c>
      <c r="D507">
        <v>2.1870000000000001E-2</v>
      </c>
    </row>
    <row r="508" spans="1:4" x14ac:dyDescent="0.25">
      <c r="A508">
        <v>3730.0018300000002</v>
      </c>
      <c r="B508">
        <v>1.9720000000000001E-2</v>
      </c>
      <c r="C508">
        <v>2.2079999999999999E-2</v>
      </c>
      <c r="D508">
        <v>2.154E-2</v>
      </c>
    </row>
    <row r="509" spans="1:4" x14ac:dyDescent="0.25">
      <c r="A509">
        <v>3730.0267899999999</v>
      </c>
      <c r="B509">
        <v>2.0449999999999999E-2</v>
      </c>
      <c r="C509">
        <v>2.1749999999999999E-2</v>
      </c>
      <c r="D509">
        <v>2.1250000000000002E-2</v>
      </c>
    </row>
    <row r="510" spans="1:4" x14ac:dyDescent="0.25">
      <c r="A510">
        <v>3730.0517399999999</v>
      </c>
      <c r="B510">
        <v>2.1329999999999998E-2</v>
      </c>
      <c r="C510">
        <v>2.078E-2</v>
      </c>
      <c r="D510">
        <v>2.1100000000000001E-2</v>
      </c>
    </row>
    <row r="511" spans="1:4" x14ac:dyDescent="0.25">
      <c r="A511">
        <v>3730.0766899999999</v>
      </c>
      <c r="B511">
        <v>2.2210000000000001E-2</v>
      </c>
      <c r="C511">
        <v>1.9179999999999999E-2</v>
      </c>
      <c r="D511">
        <v>2.1139999999999999E-2</v>
      </c>
    </row>
    <row r="512" spans="1:4" x14ac:dyDescent="0.25">
      <c r="A512">
        <v>3730.1016500000001</v>
      </c>
      <c r="B512">
        <v>2.3060000000000001E-2</v>
      </c>
      <c r="C512">
        <v>1.7000000000000001E-2</v>
      </c>
      <c r="D512">
        <v>2.1360000000000001E-2</v>
      </c>
    </row>
    <row r="513" spans="1:4" x14ac:dyDescent="0.25">
      <c r="A513">
        <v>3730.1266000000001</v>
      </c>
      <c r="B513">
        <v>2.3959999999999999E-2</v>
      </c>
      <c r="C513">
        <v>1.434E-2</v>
      </c>
      <c r="D513">
        <v>2.1659999999999999E-2</v>
      </c>
    </row>
    <row r="514" spans="1:4" x14ac:dyDescent="0.25">
      <c r="A514">
        <v>3730.1515599999998</v>
      </c>
      <c r="B514">
        <v>2.5069999999999999E-2</v>
      </c>
      <c r="C514">
        <v>1.133E-2</v>
      </c>
      <c r="D514">
        <v>2.1870000000000001E-2</v>
      </c>
    </row>
    <row r="515" spans="1:4" x14ac:dyDescent="0.25">
      <c r="A515">
        <v>3730.1765099999998</v>
      </c>
      <c r="B515">
        <v>2.6450000000000001E-2</v>
      </c>
      <c r="C515">
        <v>8.1200000000000005E-3</v>
      </c>
      <c r="D515">
        <v>2.1760000000000002E-2</v>
      </c>
    </row>
    <row r="516" spans="1:4" x14ac:dyDescent="0.25">
      <c r="A516">
        <v>3730.20147</v>
      </c>
      <c r="B516">
        <v>2.8060000000000002E-2</v>
      </c>
      <c r="C516">
        <v>4.8999999999999998E-3</v>
      </c>
      <c r="D516">
        <v>2.1190000000000001E-2</v>
      </c>
    </row>
    <row r="517" spans="1:4" x14ac:dyDescent="0.25">
      <c r="A517">
        <v>3730.22642</v>
      </c>
      <c r="B517">
        <v>2.9680000000000002E-2</v>
      </c>
      <c r="C517">
        <v>1.89E-3</v>
      </c>
      <c r="D517">
        <v>2.0119999999999999E-2</v>
      </c>
    </row>
    <row r="518" spans="1:4" x14ac:dyDescent="0.25">
      <c r="A518">
        <v>3730.25137</v>
      </c>
      <c r="B518">
        <v>3.092E-2</v>
      </c>
      <c r="C518" s="1">
        <v>6.56977E-4</v>
      </c>
      <c r="D518">
        <v>1.8589999999999999E-2</v>
      </c>
    </row>
    <row r="519" spans="1:4" x14ac:dyDescent="0.25">
      <c r="A519">
        <v>3730.2763300000001</v>
      </c>
      <c r="B519">
        <v>3.1329999999999997E-2</v>
      </c>
      <c r="C519">
        <v>2.5100000000000001E-3</v>
      </c>
      <c r="D519">
        <v>1.678E-2</v>
      </c>
    </row>
    <row r="520" spans="1:4" x14ac:dyDescent="0.25">
      <c r="A520">
        <v>3730.3012800000001</v>
      </c>
      <c r="B520">
        <v>3.0630000000000001E-2</v>
      </c>
      <c r="C520">
        <v>3.5999999999999999E-3</v>
      </c>
      <c r="D520">
        <v>1.494E-2</v>
      </c>
    </row>
    <row r="521" spans="1:4" x14ac:dyDescent="0.25">
      <c r="A521">
        <v>3730.3262399999999</v>
      </c>
      <c r="B521">
        <v>2.878E-2</v>
      </c>
      <c r="C521">
        <v>3.9699999999999996E-3</v>
      </c>
      <c r="D521">
        <v>1.3259999999999999E-2</v>
      </c>
    </row>
    <row r="522" spans="1:4" x14ac:dyDescent="0.25">
      <c r="A522">
        <v>3730.3511899999999</v>
      </c>
      <c r="B522">
        <v>2.597E-2</v>
      </c>
      <c r="C522">
        <v>3.7599999999999999E-3</v>
      </c>
      <c r="D522">
        <v>1.1809999999999999E-2</v>
      </c>
    </row>
    <row r="523" spans="1:4" x14ac:dyDescent="0.25">
      <c r="A523">
        <v>3730.3761399999999</v>
      </c>
      <c r="B523">
        <v>2.264E-2</v>
      </c>
      <c r="C523">
        <v>3.2200000000000002E-3</v>
      </c>
      <c r="D523">
        <v>1.055E-2</v>
      </c>
    </row>
    <row r="524" spans="1:4" x14ac:dyDescent="0.25">
      <c r="A524">
        <v>3730.4011</v>
      </c>
      <c r="B524">
        <v>1.934E-2</v>
      </c>
      <c r="C524">
        <v>2.5999999999999999E-3</v>
      </c>
      <c r="D524">
        <v>9.3600000000000003E-3</v>
      </c>
    </row>
    <row r="525" spans="1:4" x14ac:dyDescent="0.25">
      <c r="A525">
        <v>3730.42605</v>
      </c>
      <c r="B525">
        <v>1.6420000000000001E-2</v>
      </c>
      <c r="C525">
        <v>2.0200000000000001E-3</v>
      </c>
      <c r="D525">
        <v>8.0400000000000003E-3</v>
      </c>
    </row>
    <row r="526" spans="1:4" x14ac:dyDescent="0.25">
      <c r="A526">
        <v>3730.4510100000002</v>
      </c>
      <c r="B526">
        <v>1.3939999999999999E-2</v>
      </c>
      <c r="C526">
        <v>1.56E-3</v>
      </c>
      <c r="D526">
        <v>6.4900000000000001E-3</v>
      </c>
    </row>
    <row r="527" spans="1:4" x14ac:dyDescent="0.25">
      <c r="A527">
        <v>3730.4759600000002</v>
      </c>
      <c r="B527">
        <v>1.1690000000000001E-2</v>
      </c>
      <c r="C527">
        <v>1.23E-3</v>
      </c>
      <c r="D527">
        <v>4.7099999999999998E-3</v>
      </c>
    </row>
    <row r="528" spans="1:4" x14ac:dyDescent="0.25">
      <c r="A528">
        <v>3730.50092</v>
      </c>
      <c r="B528">
        <v>9.2099999999999994E-3</v>
      </c>
      <c r="C528">
        <v>1.0200000000000001E-3</v>
      </c>
      <c r="D528">
        <v>2.8E-3</v>
      </c>
    </row>
    <row r="529" spans="1:4" x14ac:dyDescent="0.25">
      <c r="A529">
        <v>3730.5258699999999</v>
      </c>
      <c r="B529">
        <v>5.9100000000000003E-3</v>
      </c>
      <c r="C529" s="1">
        <v>9.3044500000000001E-4</v>
      </c>
      <c r="D529" s="1">
        <v>9.4680000000000003E-4</v>
      </c>
    </row>
    <row r="530" spans="1:4" x14ac:dyDescent="0.25">
      <c r="A530">
        <v>3730.5508199999999</v>
      </c>
      <c r="B530">
        <v>1.5100000000000001E-3</v>
      </c>
      <c r="C530">
        <v>1.01E-3</v>
      </c>
      <c r="D530" s="1">
        <v>6.5541999999999998E-4</v>
      </c>
    </row>
    <row r="531" spans="1:4" x14ac:dyDescent="0.25">
      <c r="A531">
        <v>3730.5757800000001</v>
      </c>
      <c r="B531">
        <v>3.9500000000000004E-3</v>
      </c>
      <c r="C531">
        <v>1.2800000000000001E-3</v>
      </c>
      <c r="D531">
        <v>1.8699999999999999E-3</v>
      </c>
    </row>
    <row r="532" spans="1:4" x14ac:dyDescent="0.25">
      <c r="A532">
        <v>3730.6007300000001</v>
      </c>
      <c r="B532">
        <v>1.0059999999999999E-2</v>
      </c>
      <c r="C532">
        <v>1.72E-3</v>
      </c>
      <c r="D532">
        <v>2.64E-3</v>
      </c>
    </row>
    <row r="533" spans="1:4" x14ac:dyDescent="0.25">
      <c r="A533">
        <v>3730.6256899999998</v>
      </c>
      <c r="B533">
        <v>1.6080000000000001E-2</v>
      </c>
      <c r="C533">
        <v>2.2399999999999998E-3</v>
      </c>
      <c r="D533">
        <v>3.0000000000000001E-3</v>
      </c>
    </row>
    <row r="534" spans="1:4" x14ac:dyDescent="0.25">
      <c r="A534">
        <v>3730.6506399999998</v>
      </c>
      <c r="B534">
        <v>2.1069999999999998E-2</v>
      </c>
      <c r="C534">
        <v>2.7000000000000001E-3</v>
      </c>
      <c r="D534">
        <v>3.0200000000000001E-3</v>
      </c>
    </row>
    <row r="535" spans="1:4" x14ac:dyDescent="0.25">
      <c r="A535">
        <v>3730.6756</v>
      </c>
      <c r="B535">
        <v>2.4379999999999999E-2</v>
      </c>
      <c r="C535">
        <v>2.97E-3</v>
      </c>
      <c r="D535">
        <v>2.8E-3</v>
      </c>
    </row>
    <row r="536" spans="1:4" x14ac:dyDescent="0.25">
      <c r="A536">
        <v>3730.70055</v>
      </c>
      <c r="B536">
        <v>2.5729999999999999E-2</v>
      </c>
      <c r="C536">
        <v>2.9399999999999999E-3</v>
      </c>
      <c r="D536">
        <v>2.4399999999999999E-3</v>
      </c>
    </row>
    <row r="537" spans="1:4" x14ac:dyDescent="0.25">
      <c r="A537">
        <v>3730.7255</v>
      </c>
      <c r="B537">
        <v>2.5229999999999999E-2</v>
      </c>
      <c r="C537">
        <v>2.6700000000000001E-3</v>
      </c>
      <c r="D537">
        <v>2E-3</v>
      </c>
    </row>
    <row r="538" spans="1:4" x14ac:dyDescent="0.25">
      <c r="A538">
        <v>3730.7504600000002</v>
      </c>
      <c r="B538">
        <v>2.341E-2</v>
      </c>
      <c r="C538">
        <v>2.2699999999999999E-3</v>
      </c>
      <c r="D538">
        <v>1.5499999999999999E-3</v>
      </c>
    </row>
    <row r="539" spans="1:4" x14ac:dyDescent="0.25">
      <c r="A539">
        <v>3730.7754100000002</v>
      </c>
      <c r="B539">
        <v>2.1049999999999999E-2</v>
      </c>
      <c r="C539">
        <v>1.98E-3</v>
      </c>
      <c r="D539">
        <v>1.16E-3</v>
      </c>
    </row>
    <row r="540" spans="1:4" x14ac:dyDescent="0.25">
      <c r="A540">
        <v>3730.8003699999999</v>
      </c>
      <c r="B540">
        <v>1.883E-2</v>
      </c>
      <c r="C540">
        <v>2.0300000000000001E-3</v>
      </c>
      <c r="D540" s="1">
        <v>8.8528200000000004E-4</v>
      </c>
    </row>
    <row r="541" spans="1:4" x14ac:dyDescent="0.25">
      <c r="A541">
        <v>3730.8253199999999</v>
      </c>
      <c r="B541">
        <v>1.7180000000000001E-2</v>
      </c>
      <c r="C541">
        <v>2.5300000000000001E-3</v>
      </c>
      <c r="D541" s="1">
        <v>7.8156199999999997E-4</v>
      </c>
    </row>
    <row r="542" spans="1:4" x14ac:dyDescent="0.25">
      <c r="A542">
        <v>3730.8502699999999</v>
      </c>
      <c r="B542">
        <v>1.6250000000000001E-2</v>
      </c>
      <c r="C542">
        <v>3.48E-3</v>
      </c>
      <c r="D542" s="1">
        <v>8.9379499999999996E-4</v>
      </c>
    </row>
    <row r="543" spans="1:4" x14ac:dyDescent="0.25">
      <c r="A543">
        <v>3730.8752300000001</v>
      </c>
      <c r="B543">
        <v>1.5949999999999999E-2</v>
      </c>
      <c r="C543">
        <v>4.7200000000000002E-3</v>
      </c>
      <c r="D543">
        <v>1.25E-3</v>
      </c>
    </row>
    <row r="544" spans="1:4" x14ac:dyDescent="0.25">
      <c r="A544">
        <v>3730.9001800000001</v>
      </c>
      <c r="B544">
        <v>1.6E-2</v>
      </c>
      <c r="C544">
        <v>6.0000000000000001E-3</v>
      </c>
      <c r="D544">
        <v>1.8699999999999999E-3</v>
      </c>
    </row>
    <row r="545" spans="1:4" x14ac:dyDescent="0.25">
      <c r="A545">
        <v>3730.9251399999998</v>
      </c>
      <c r="B545">
        <v>1.6150000000000001E-2</v>
      </c>
      <c r="C545">
        <v>7.0499999999999998E-3</v>
      </c>
      <c r="D545">
        <v>2.7100000000000002E-3</v>
      </c>
    </row>
    <row r="546" spans="1:4" x14ac:dyDescent="0.25">
      <c r="A546">
        <v>3730.9500899999998</v>
      </c>
      <c r="B546">
        <v>1.627E-2</v>
      </c>
      <c r="C546">
        <v>7.6600000000000001E-3</v>
      </c>
      <c r="D546">
        <v>3.7299999999999998E-3</v>
      </c>
    </row>
    <row r="547" spans="1:4" x14ac:dyDescent="0.25">
      <c r="A547">
        <v>3730.97505</v>
      </c>
      <c r="B547">
        <v>1.6299999999999999E-2</v>
      </c>
      <c r="C547">
        <v>7.7799999999999996E-3</v>
      </c>
      <c r="D547">
        <v>4.8599999999999997E-3</v>
      </c>
    </row>
    <row r="548" spans="1:4" x14ac:dyDescent="0.25">
      <c r="A548">
        <v>3731</v>
      </c>
      <c r="B548">
        <v>1.6279999999999999E-2</v>
      </c>
      <c r="C548">
        <v>7.4400000000000004E-3</v>
      </c>
      <c r="D548">
        <v>6.0400000000000002E-3</v>
      </c>
    </row>
    <row r="549" spans="1:4" x14ac:dyDescent="0.25">
      <c r="A549">
        <v>3731.02495</v>
      </c>
      <c r="B549">
        <v>1.6279999999999999E-2</v>
      </c>
      <c r="C549">
        <v>6.7799999999999996E-3</v>
      </c>
      <c r="D549">
        <v>7.1900000000000002E-3</v>
      </c>
    </row>
    <row r="550" spans="1:4" x14ac:dyDescent="0.25">
      <c r="A550">
        <v>3731.0499100000002</v>
      </c>
      <c r="B550">
        <v>1.6299999999999999E-2</v>
      </c>
      <c r="C550">
        <v>5.9100000000000003E-3</v>
      </c>
      <c r="D550">
        <v>8.3199999999999993E-3</v>
      </c>
    </row>
    <row r="551" spans="1:4" x14ac:dyDescent="0.25">
      <c r="A551">
        <v>3731.0748600000002</v>
      </c>
      <c r="B551">
        <v>1.6369999999999999E-2</v>
      </c>
      <c r="C551">
        <v>4.9300000000000004E-3</v>
      </c>
      <c r="D551">
        <v>9.4500000000000001E-3</v>
      </c>
    </row>
    <row r="552" spans="1:4" x14ac:dyDescent="0.25">
      <c r="A552">
        <v>3731.0998199999999</v>
      </c>
      <c r="B552">
        <v>1.6459999999999999E-2</v>
      </c>
      <c r="C552">
        <v>3.8600000000000001E-3</v>
      </c>
      <c r="D552">
        <v>1.061E-2</v>
      </c>
    </row>
    <row r="553" spans="1:4" x14ac:dyDescent="0.25">
      <c r="A553">
        <v>3731.1247699999999</v>
      </c>
      <c r="B553">
        <v>1.66E-2</v>
      </c>
      <c r="C553">
        <v>2.7100000000000002E-3</v>
      </c>
      <c r="D553">
        <v>1.1849999999999999E-2</v>
      </c>
    </row>
    <row r="554" spans="1:4" x14ac:dyDescent="0.25">
      <c r="A554">
        <v>3731.1497300000001</v>
      </c>
      <c r="B554">
        <v>1.6809999999999999E-2</v>
      </c>
      <c r="C554">
        <v>1.4499999999999999E-3</v>
      </c>
      <c r="D554">
        <v>1.3220000000000001E-2</v>
      </c>
    </row>
    <row r="555" spans="1:4" x14ac:dyDescent="0.25">
      <c r="A555">
        <v>3731.1746800000001</v>
      </c>
      <c r="B555">
        <v>1.7160000000000002E-2</v>
      </c>
      <c r="C555" s="1">
        <v>1.6627800000000001E-4</v>
      </c>
      <c r="D555">
        <v>1.469E-2</v>
      </c>
    </row>
    <row r="556" spans="1:4" x14ac:dyDescent="0.25">
      <c r="A556">
        <v>3731.1996300000001</v>
      </c>
      <c r="B556">
        <v>1.7690000000000001E-2</v>
      </c>
      <c r="C556" s="1">
        <v>9.9602400000000008E-4</v>
      </c>
      <c r="D556">
        <v>1.6250000000000001E-2</v>
      </c>
    </row>
    <row r="557" spans="1:4" x14ac:dyDescent="0.25">
      <c r="A557">
        <v>3731.2245899999998</v>
      </c>
      <c r="B557">
        <v>1.839E-2</v>
      </c>
      <c r="C557">
        <v>1.8699999999999999E-3</v>
      </c>
      <c r="D557">
        <v>1.788E-2</v>
      </c>
    </row>
    <row r="558" spans="1:4" x14ac:dyDescent="0.25">
      <c r="A558">
        <v>3731.2495399999998</v>
      </c>
      <c r="B558">
        <v>1.9179999999999999E-2</v>
      </c>
      <c r="C558">
        <v>2.2599999999999999E-3</v>
      </c>
      <c r="D558">
        <v>1.9570000000000001E-2</v>
      </c>
    </row>
    <row r="559" spans="1:4" x14ac:dyDescent="0.25">
      <c r="A559">
        <v>3731.2745</v>
      </c>
      <c r="B559">
        <v>1.992E-2</v>
      </c>
      <c r="C559">
        <v>2E-3</v>
      </c>
      <c r="D559">
        <v>2.1340000000000001E-2</v>
      </c>
    </row>
    <row r="560" spans="1:4" x14ac:dyDescent="0.25">
      <c r="A560">
        <v>3731.29945</v>
      </c>
      <c r="B560">
        <v>2.044E-2</v>
      </c>
      <c r="C560">
        <v>1.08E-3</v>
      </c>
      <c r="D560">
        <v>2.3220000000000001E-2</v>
      </c>
    </row>
    <row r="561" spans="1:4" x14ac:dyDescent="0.25">
      <c r="A561">
        <v>3731.3244</v>
      </c>
      <c r="B561">
        <v>2.0660000000000001E-2</v>
      </c>
      <c r="C561" s="1">
        <v>3.1702100000000001E-4</v>
      </c>
      <c r="D561">
        <v>2.5239999999999999E-2</v>
      </c>
    </row>
    <row r="562" spans="1:4" x14ac:dyDescent="0.25">
      <c r="A562">
        <v>3731.3493600000002</v>
      </c>
      <c r="B562">
        <v>2.0570000000000001E-2</v>
      </c>
      <c r="C562">
        <v>1.9400000000000001E-3</v>
      </c>
      <c r="D562">
        <v>2.734E-2</v>
      </c>
    </row>
    <row r="563" spans="1:4" x14ac:dyDescent="0.25">
      <c r="A563">
        <v>3731.3743100000002</v>
      </c>
      <c r="B563">
        <v>2.0279999999999999E-2</v>
      </c>
      <c r="C563">
        <v>3.4099999999999998E-3</v>
      </c>
      <c r="D563">
        <v>2.9420000000000002E-2</v>
      </c>
    </row>
    <row r="564" spans="1:4" x14ac:dyDescent="0.25">
      <c r="A564">
        <v>3731.3992699999999</v>
      </c>
      <c r="B564">
        <v>1.9980000000000001E-2</v>
      </c>
      <c r="C564">
        <v>4.28E-3</v>
      </c>
      <c r="D564">
        <v>3.134E-2</v>
      </c>
    </row>
    <row r="565" spans="1:4" x14ac:dyDescent="0.25">
      <c r="A565">
        <v>3731.4242199999999</v>
      </c>
      <c r="B565">
        <v>1.9910000000000001E-2</v>
      </c>
      <c r="C565">
        <v>4.2399999999999998E-3</v>
      </c>
      <c r="D565">
        <v>3.295E-2</v>
      </c>
    </row>
    <row r="566" spans="1:4" x14ac:dyDescent="0.25">
      <c r="A566">
        <v>3731.4491800000001</v>
      </c>
      <c r="B566">
        <v>2.0299999999999999E-2</v>
      </c>
      <c r="C566">
        <v>3.14E-3</v>
      </c>
      <c r="D566">
        <v>3.4130000000000001E-2</v>
      </c>
    </row>
    <row r="567" spans="1:4" x14ac:dyDescent="0.25">
      <c r="A567">
        <v>3731.4741300000001</v>
      </c>
      <c r="B567">
        <v>2.1299999999999999E-2</v>
      </c>
      <c r="C567">
        <v>1.06E-3</v>
      </c>
      <c r="D567">
        <v>3.4869999999999998E-2</v>
      </c>
    </row>
    <row r="568" spans="1:4" x14ac:dyDescent="0.25">
      <c r="A568">
        <v>3731.49908</v>
      </c>
      <c r="B568">
        <v>2.3019999999999999E-2</v>
      </c>
      <c r="C568">
        <v>1.7700000000000001E-3</v>
      </c>
      <c r="D568">
        <v>3.5209999999999998E-2</v>
      </c>
    </row>
    <row r="569" spans="1:4" x14ac:dyDescent="0.25">
      <c r="A569">
        <v>3731.5240399999998</v>
      </c>
      <c r="B569">
        <v>2.547E-2</v>
      </c>
      <c r="C569">
        <v>4.9300000000000004E-3</v>
      </c>
      <c r="D569">
        <v>3.5279999999999999E-2</v>
      </c>
    </row>
    <row r="570" spans="1:4" x14ac:dyDescent="0.25">
      <c r="A570">
        <v>3731.5489899999998</v>
      </c>
      <c r="B570">
        <v>2.8590000000000001E-2</v>
      </c>
      <c r="C570">
        <v>8.0300000000000007E-3</v>
      </c>
      <c r="D570">
        <v>3.5180000000000003E-2</v>
      </c>
    </row>
    <row r="571" spans="1:4" x14ac:dyDescent="0.25">
      <c r="A571">
        <v>3731.57395</v>
      </c>
      <c r="B571">
        <v>3.2259999999999997E-2</v>
      </c>
      <c r="C571">
        <v>1.0840000000000001E-2</v>
      </c>
      <c r="D571">
        <v>3.5000000000000003E-2</v>
      </c>
    </row>
    <row r="572" spans="1:4" x14ac:dyDescent="0.25">
      <c r="A572">
        <v>3731.5989</v>
      </c>
      <c r="B572">
        <v>3.6400000000000002E-2</v>
      </c>
      <c r="C572">
        <v>1.332E-2</v>
      </c>
      <c r="D572">
        <v>3.474E-2</v>
      </c>
    </row>
    <row r="573" spans="1:4" x14ac:dyDescent="0.25">
      <c r="A573">
        <v>3731.6238600000001</v>
      </c>
      <c r="B573">
        <v>4.088E-2</v>
      </c>
      <c r="C573">
        <v>1.566E-2</v>
      </c>
      <c r="D573">
        <v>3.4369999999999998E-2</v>
      </c>
    </row>
    <row r="574" spans="1:4" x14ac:dyDescent="0.25">
      <c r="A574">
        <v>3731.6488100000001</v>
      </c>
      <c r="B574">
        <v>4.5589999999999999E-2</v>
      </c>
      <c r="C574">
        <v>1.8190000000000001E-2</v>
      </c>
      <c r="D574">
        <v>3.3820000000000003E-2</v>
      </c>
    </row>
    <row r="575" spans="1:4" x14ac:dyDescent="0.25">
      <c r="A575">
        <v>3731.6737600000001</v>
      </c>
      <c r="B575">
        <v>5.042E-2</v>
      </c>
      <c r="C575">
        <v>2.1270000000000001E-2</v>
      </c>
      <c r="D575">
        <v>3.3029999999999997E-2</v>
      </c>
    </row>
    <row r="576" spans="1:4" x14ac:dyDescent="0.25">
      <c r="A576">
        <v>3731.6987199999999</v>
      </c>
      <c r="B576">
        <v>5.5219999999999998E-2</v>
      </c>
      <c r="C576">
        <v>2.5020000000000001E-2</v>
      </c>
      <c r="D576">
        <v>3.2070000000000001E-2</v>
      </c>
    </row>
    <row r="577" spans="1:4" x14ac:dyDescent="0.25">
      <c r="A577">
        <v>3731.7236699999999</v>
      </c>
      <c r="B577">
        <v>5.9799999999999999E-2</v>
      </c>
      <c r="C577">
        <v>2.9340000000000001E-2</v>
      </c>
      <c r="D577">
        <v>3.1060000000000001E-2</v>
      </c>
    </row>
    <row r="578" spans="1:4" x14ac:dyDescent="0.25">
      <c r="A578">
        <v>3731.74863</v>
      </c>
      <c r="B578">
        <v>6.3899999999999998E-2</v>
      </c>
      <c r="C578">
        <v>3.3840000000000002E-2</v>
      </c>
      <c r="D578">
        <v>3.0269999999999998E-2</v>
      </c>
    </row>
    <row r="579" spans="1:4" x14ac:dyDescent="0.25">
      <c r="A579">
        <v>3731.77358</v>
      </c>
      <c r="B579">
        <v>6.7269999999999996E-2</v>
      </c>
      <c r="C579">
        <v>3.7920000000000002E-2</v>
      </c>
      <c r="D579">
        <v>2.9989999999999999E-2</v>
      </c>
    </row>
    <row r="580" spans="1:4" x14ac:dyDescent="0.25">
      <c r="A580">
        <v>3731.79853</v>
      </c>
      <c r="B580">
        <v>6.9650000000000004E-2</v>
      </c>
      <c r="C580">
        <v>4.0930000000000001E-2</v>
      </c>
      <c r="D580">
        <v>3.0540000000000001E-2</v>
      </c>
    </row>
    <row r="581" spans="1:4" x14ac:dyDescent="0.25">
      <c r="A581">
        <v>3731.8234900000002</v>
      </c>
      <c r="B581">
        <v>7.0959999999999995E-2</v>
      </c>
      <c r="C581">
        <v>4.2450000000000002E-2</v>
      </c>
      <c r="D581">
        <v>3.209E-2</v>
      </c>
    </row>
    <row r="582" spans="1:4" x14ac:dyDescent="0.25">
      <c r="A582">
        <v>3731.8484400000002</v>
      </c>
      <c r="B582">
        <v>7.1249999999999994E-2</v>
      </c>
      <c r="C582">
        <v>4.233E-2</v>
      </c>
      <c r="D582">
        <v>3.4669999999999999E-2</v>
      </c>
    </row>
    <row r="583" spans="1:4" x14ac:dyDescent="0.25">
      <c r="A583">
        <v>3731.8733999999999</v>
      </c>
      <c r="B583">
        <v>7.0779999999999996E-2</v>
      </c>
      <c r="C583">
        <v>4.0759999999999998E-2</v>
      </c>
      <c r="D583">
        <v>3.8150000000000003E-2</v>
      </c>
    </row>
    <row r="584" spans="1:4" x14ac:dyDescent="0.25">
      <c r="A584">
        <v>3731.8983499999999</v>
      </c>
      <c r="B584">
        <v>6.9930000000000006E-2</v>
      </c>
      <c r="C584">
        <v>3.8210000000000001E-2</v>
      </c>
      <c r="D584">
        <v>4.2220000000000001E-2</v>
      </c>
    </row>
    <row r="585" spans="1:4" x14ac:dyDescent="0.25">
      <c r="A585">
        <v>3731.9233100000001</v>
      </c>
      <c r="B585">
        <v>6.9150000000000003E-2</v>
      </c>
      <c r="C585">
        <v>3.5349999999999999E-2</v>
      </c>
      <c r="D585">
        <v>4.6510000000000003E-2</v>
      </c>
    </row>
    <row r="586" spans="1:4" x14ac:dyDescent="0.25">
      <c r="A586">
        <v>3731.9482600000001</v>
      </c>
      <c r="B586">
        <v>6.8750000000000006E-2</v>
      </c>
      <c r="C586">
        <v>3.2770000000000001E-2</v>
      </c>
      <c r="D586">
        <v>5.0659999999999997E-2</v>
      </c>
    </row>
    <row r="587" spans="1:4" x14ac:dyDescent="0.25">
      <c r="A587">
        <v>3731.9732100000001</v>
      </c>
      <c r="B587">
        <v>6.8849999999999995E-2</v>
      </c>
      <c r="C587">
        <v>3.0810000000000001E-2</v>
      </c>
      <c r="D587">
        <v>5.4469999999999998E-2</v>
      </c>
    </row>
    <row r="588" spans="1:4" x14ac:dyDescent="0.25">
      <c r="A588">
        <v>3731.9981699999998</v>
      </c>
      <c r="B588">
        <v>6.9339999999999999E-2</v>
      </c>
      <c r="C588">
        <v>2.9579999999999999E-2</v>
      </c>
      <c r="D588">
        <v>5.7849999999999999E-2</v>
      </c>
    </row>
    <row r="589" spans="1:4" x14ac:dyDescent="0.25">
      <c r="A589">
        <v>3732.0231199999998</v>
      </c>
      <c r="B589">
        <v>6.9949999999999998E-2</v>
      </c>
      <c r="C589">
        <v>2.895E-2</v>
      </c>
      <c r="D589">
        <v>6.0850000000000001E-2</v>
      </c>
    </row>
    <row r="590" spans="1:4" x14ac:dyDescent="0.25">
      <c r="A590">
        <v>3732.04808</v>
      </c>
      <c r="B590">
        <v>7.0300000000000001E-2</v>
      </c>
      <c r="C590">
        <v>2.843E-2</v>
      </c>
      <c r="D590">
        <v>6.3689999999999997E-2</v>
      </c>
    </row>
    <row r="591" spans="1:4" x14ac:dyDescent="0.25">
      <c r="A591">
        <v>3732.07303</v>
      </c>
      <c r="B591">
        <v>7.0080000000000003E-2</v>
      </c>
      <c r="C591">
        <v>2.758E-2</v>
      </c>
      <c r="D591">
        <v>6.6549999999999998E-2</v>
      </c>
    </row>
    <row r="592" spans="1:4" x14ac:dyDescent="0.25">
      <c r="A592">
        <v>3732.0979900000002</v>
      </c>
      <c r="B592">
        <v>6.9129999999999997E-2</v>
      </c>
      <c r="C592">
        <v>2.6110000000000001E-2</v>
      </c>
      <c r="D592">
        <v>6.9510000000000002E-2</v>
      </c>
    </row>
    <row r="593" spans="1:4" x14ac:dyDescent="0.25">
      <c r="A593">
        <v>3732.1229400000002</v>
      </c>
      <c r="B593">
        <v>6.7409999999999998E-2</v>
      </c>
      <c r="C593">
        <v>2.392E-2</v>
      </c>
      <c r="D593">
        <v>7.2559999999999999E-2</v>
      </c>
    </row>
    <row r="594" spans="1:4" x14ac:dyDescent="0.25">
      <c r="A594">
        <v>3732.1478900000002</v>
      </c>
      <c r="B594">
        <v>6.4990000000000006E-2</v>
      </c>
      <c r="C594">
        <v>2.111E-2</v>
      </c>
      <c r="D594">
        <v>7.5560000000000002E-2</v>
      </c>
    </row>
    <row r="595" spans="1:4" x14ac:dyDescent="0.25">
      <c r="A595">
        <v>3732.1728499999999</v>
      </c>
      <c r="B595">
        <v>6.2039999999999998E-2</v>
      </c>
      <c r="C595">
        <v>1.8120000000000001E-2</v>
      </c>
      <c r="D595">
        <v>7.8200000000000006E-2</v>
      </c>
    </row>
    <row r="596" spans="1:4" x14ac:dyDescent="0.25">
      <c r="A596">
        <v>3732.1977999999999</v>
      </c>
      <c r="B596">
        <v>5.8740000000000001E-2</v>
      </c>
      <c r="C596">
        <v>1.54E-2</v>
      </c>
      <c r="D596">
        <v>8.0229999999999996E-2</v>
      </c>
    </row>
    <row r="597" spans="1:4" x14ac:dyDescent="0.25">
      <c r="A597">
        <v>3732.2227600000001</v>
      </c>
      <c r="B597">
        <v>5.527E-2</v>
      </c>
      <c r="C597">
        <v>1.325E-2</v>
      </c>
      <c r="D597">
        <v>8.1540000000000001E-2</v>
      </c>
    </row>
    <row r="598" spans="1:4" x14ac:dyDescent="0.25">
      <c r="A598">
        <v>3732.2477100000001</v>
      </c>
      <c r="B598">
        <v>5.1819999999999998E-2</v>
      </c>
      <c r="C598">
        <v>1.184E-2</v>
      </c>
      <c r="D598">
        <v>8.2189999999999999E-2</v>
      </c>
    </row>
    <row r="599" spans="1:4" x14ac:dyDescent="0.25">
      <c r="A599">
        <v>3732.2726600000001</v>
      </c>
      <c r="B599">
        <v>4.8599999999999997E-2</v>
      </c>
      <c r="C599">
        <v>1.1129999999999999E-2</v>
      </c>
      <c r="D599">
        <v>8.2360000000000003E-2</v>
      </c>
    </row>
    <row r="600" spans="1:4" x14ac:dyDescent="0.25">
      <c r="A600">
        <v>3732.2976199999998</v>
      </c>
      <c r="B600">
        <v>4.5809999999999997E-2</v>
      </c>
      <c r="C600">
        <v>1.081E-2</v>
      </c>
      <c r="D600">
        <v>8.2439999999999999E-2</v>
      </c>
    </row>
    <row r="601" spans="1:4" x14ac:dyDescent="0.25">
      <c r="A601">
        <v>3732.3225699999998</v>
      </c>
      <c r="B601">
        <v>4.3569999999999998E-2</v>
      </c>
      <c r="C601">
        <v>1.056E-2</v>
      </c>
      <c r="D601">
        <v>8.2780000000000006E-2</v>
      </c>
    </row>
    <row r="602" spans="1:4" x14ac:dyDescent="0.25">
      <c r="A602">
        <v>3732.34753</v>
      </c>
      <c r="B602">
        <v>4.1930000000000002E-2</v>
      </c>
      <c r="C602">
        <v>1.014E-2</v>
      </c>
      <c r="D602">
        <v>8.3570000000000005E-2</v>
      </c>
    </row>
    <row r="603" spans="1:4" x14ac:dyDescent="0.25">
      <c r="A603">
        <v>3732.37248</v>
      </c>
      <c r="B603">
        <v>4.0829999999999998E-2</v>
      </c>
      <c r="C603">
        <v>9.4199999999999996E-3</v>
      </c>
      <c r="D603">
        <v>8.4870000000000001E-2</v>
      </c>
    </row>
    <row r="604" spans="1:4" x14ac:dyDescent="0.25">
      <c r="A604">
        <v>3732.3974400000002</v>
      </c>
      <c r="B604">
        <v>4.0149999999999998E-2</v>
      </c>
      <c r="C604">
        <v>8.4100000000000008E-3</v>
      </c>
      <c r="D604">
        <v>8.659E-2</v>
      </c>
    </row>
    <row r="605" spans="1:4" x14ac:dyDescent="0.25">
      <c r="A605">
        <v>3732.4223900000002</v>
      </c>
      <c r="B605">
        <v>3.9699999999999999E-2</v>
      </c>
      <c r="C605">
        <v>7.26E-3</v>
      </c>
      <c r="D605">
        <v>8.8499999999999995E-2</v>
      </c>
    </row>
    <row r="606" spans="1:4" x14ac:dyDescent="0.25">
      <c r="A606">
        <v>3732.4473400000002</v>
      </c>
      <c r="B606">
        <v>3.934E-2</v>
      </c>
      <c r="C606">
        <v>6.1799999999999997E-3</v>
      </c>
      <c r="D606">
        <v>9.0410000000000004E-2</v>
      </c>
    </row>
    <row r="607" spans="1:4" x14ac:dyDescent="0.25">
      <c r="A607">
        <v>3732.4722999999999</v>
      </c>
      <c r="B607">
        <v>3.8989999999999997E-2</v>
      </c>
      <c r="C607">
        <v>5.2700000000000004E-3</v>
      </c>
      <c r="D607">
        <v>9.2189999999999994E-2</v>
      </c>
    </row>
    <row r="608" spans="1:4" x14ac:dyDescent="0.25">
      <c r="A608">
        <v>3732.4972499999999</v>
      </c>
      <c r="B608">
        <v>3.866E-2</v>
      </c>
      <c r="C608">
        <v>4.5700000000000003E-3</v>
      </c>
      <c r="D608">
        <v>9.3840000000000007E-2</v>
      </c>
    </row>
    <row r="609" spans="1:4" x14ac:dyDescent="0.25">
      <c r="A609">
        <v>3732.5222100000001</v>
      </c>
      <c r="B609">
        <v>3.8420000000000003E-2</v>
      </c>
      <c r="C609">
        <v>4.0400000000000002E-3</v>
      </c>
      <c r="D609">
        <v>9.5409999999999995E-2</v>
      </c>
    </row>
    <row r="610" spans="1:4" x14ac:dyDescent="0.25">
      <c r="A610">
        <v>3732.5471600000001</v>
      </c>
      <c r="B610">
        <v>3.8399999999999997E-2</v>
      </c>
      <c r="C610">
        <v>3.5899999999999999E-3</v>
      </c>
      <c r="D610">
        <v>9.7019999999999995E-2</v>
      </c>
    </row>
    <row r="611" spans="1:4" x14ac:dyDescent="0.25">
      <c r="A611">
        <v>3732.5721199999998</v>
      </c>
      <c r="B611">
        <v>3.8739999999999997E-2</v>
      </c>
      <c r="C611">
        <v>3.13E-3</v>
      </c>
      <c r="D611">
        <v>9.8750000000000004E-2</v>
      </c>
    </row>
    <row r="612" spans="1:4" x14ac:dyDescent="0.25">
      <c r="A612">
        <v>3732.5970699999998</v>
      </c>
      <c r="B612">
        <v>3.9579999999999997E-2</v>
      </c>
      <c r="C612">
        <v>2.6800000000000001E-3</v>
      </c>
      <c r="D612">
        <v>0.10062</v>
      </c>
    </row>
    <row r="613" spans="1:4" x14ac:dyDescent="0.25">
      <c r="A613">
        <v>3732.6220199999998</v>
      </c>
      <c r="B613">
        <v>4.1000000000000002E-2</v>
      </c>
      <c r="C613">
        <v>2.3400000000000001E-3</v>
      </c>
      <c r="D613">
        <v>0.10262</v>
      </c>
    </row>
    <row r="614" spans="1:4" x14ac:dyDescent="0.25">
      <c r="A614">
        <v>3732.64698</v>
      </c>
      <c r="B614">
        <v>4.308E-2</v>
      </c>
      <c r="C614">
        <v>2.2699999999999999E-3</v>
      </c>
      <c r="D614">
        <v>0.10467</v>
      </c>
    </row>
    <row r="615" spans="1:4" x14ac:dyDescent="0.25">
      <c r="A615">
        <v>3732.67193</v>
      </c>
      <c r="B615">
        <v>4.5780000000000001E-2</v>
      </c>
      <c r="C615">
        <v>2.63E-3</v>
      </c>
      <c r="D615">
        <v>0.10675999999999999</v>
      </c>
    </row>
    <row r="616" spans="1:4" x14ac:dyDescent="0.25">
      <c r="A616">
        <v>3732.6968900000002</v>
      </c>
      <c r="B616">
        <v>4.8989999999999999E-2</v>
      </c>
      <c r="C616">
        <v>3.5200000000000001E-3</v>
      </c>
      <c r="D616">
        <v>0.10886</v>
      </c>
    </row>
    <row r="617" spans="1:4" x14ac:dyDescent="0.25">
      <c r="A617">
        <v>3732.7218400000002</v>
      </c>
      <c r="B617">
        <v>5.2510000000000001E-2</v>
      </c>
      <c r="C617">
        <v>4.8999999999999998E-3</v>
      </c>
      <c r="D617">
        <v>0.11097</v>
      </c>
    </row>
    <row r="618" spans="1:4" x14ac:dyDescent="0.25">
      <c r="A618">
        <v>3732.7467900000001</v>
      </c>
      <c r="B618">
        <v>5.6050000000000003E-2</v>
      </c>
      <c r="C618">
        <v>6.6299999999999996E-3</v>
      </c>
      <c r="D618">
        <v>0.11307</v>
      </c>
    </row>
    <row r="619" spans="1:4" x14ac:dyDescent="0.25">
      <c r="A619">
        <v>3732.7717499999999</v>
      </c>
      <c r="B619">
        <v>5.9240000000000001E-2</v>
      </c>
      <c r="C619">
        <v>8.4899999999999993E-3</v>
      </c>
      <c r="D619">
        <v>0.11512</v>
      </c>
    </row>
    <row r="620" spans="1:4" x14ac:dyDescent="0.25">
      <c r="A620">
        <v>3732.7966999999999</v>
      </c>
      <c r="B620">
        <v>6.1760000000000002E-2</v>
      </c>
      <c r="C620">
        <v>1.0200000000000001E-2</v>
      </c>
      <c r="D620">
        <v>0.11699</v>
      </c>
    </row>
    <row r="621" spans="1:4" x14ac:dyDescent="0.25">
      <c r="A621">
        <v>3732.8216600000001</v>
      </c>
      <c r="B621">
        <v>6.3420000000000004E-2</v>
      </c>
      <c r="C621">
        <v>1.157E-2</v>
      </c>
      <c r="D621">
        <v>0.11852</v>
      </c>
    </row>
    <row r="622" spans="1:4" x14ac:dyDescent="0.25">
      <c r="A622">
        <v>3732.8466100000001</v>
      </c>
      <c r="B622">
        <v>6.4210000000000003E-2</v>
      </c>
      <c r="C622">
        <v>1.247E-2</v>
      </c>
      <c r="D622">
        <v>0.11962</v>
      </c>
    </row>
    <row r="623" spans="1:4" x14ac:dyDescent="0.25">
      <c r="A623">
        <v>3732.8715699999998</v>
      </c>
      <c r="B623" s="1">
        <v>6.4320000000000002E-2</v>
      </c>
      <c r="C623">
        <v>1.285E-2</v>
      </c>
      <c r="D623">
        <v>0.12023</v>
      </c>
    </row>
    <row r="624" spans="1:4" x14ac:dyDescent="0.25">
      <c r="A624">
        <v>3732.8965199999998</v>
      </c>
      <c r="B624">
        <v>6.4119999999999996E-2</v>
      </c>
      <c r="C624">
        <v>1.2710000000000001E-2</v>
      </c>
      <c r="D624">
        <v>0.12035</v>
      </c>
    </row>
    <row r="625" spans="1:4" x14ac:dyDescent="0.25">
      <c r="A625">
        <v>3732.9214700000002</v>
      </c>
      <c r="B625">
        <v>6.4070000000000002E-2</v>
      </c>
      <c r="C625">
        <v>1.214E-2</v>
      </c>
      <c r="D625">
        <v>0.12016</v>
      </c>
    </row>
    <row r="626" spans="1:4" x14ac:dyDescent="0.25">
      <c r="A626">
        <v>3732.94643</v>
      </c>
      <c r="B626">
        <v>6.4500000000000002E-2</v>
      </c>
      <c r="C626">
        <v>1.125E-2</v>
      </c>
      <c r="D626">
        <v>0.11992</v>
      </c>
    </row>
    <row r="627" spans="1:4" x14ac:dyDescent="0.25">
      <c r="A627">
        <v>3732.97138</v>
      </c>
      <c r="B627">
        <v>6.5589999999999996E-2</v>
      </c>
      <c r="C627">
        <v>1.018E-2</v>
      </c>
      <c r="D627">
        <v>0.11985</v>
      </c>
    </row>
    <row r="628" spans="1:4" x14ac:dyDescent="0.25">
      <c r="A628">
        <v>3732.9963400000001</v>
      </c>
      <c r="B628">
        <v>6.7299999999999999E-2</v>
      </c>
      <c r="C628">
        <v>9.11E-3</v>
      </c>
      <c r="D628">
        <v>0.1202</v>
      </c>
    </row>
    <row r="629" spans="1:4" x14ac:dyDescent="0.25">
      <c r="A629">
        <v>3733.0212900000001</v>
      </c>
      <c r="B629">
        <v>6.9409999999999999E-2</v>
      </c>
      <c r="C629">
        <v>8.2100000000000003E-3</v>
      </c>
      <c r="D629">
        <v>0.12116</v>
      </c>
    </row>
    <row r="630" spans="1:4" x14ac:dyDescent="0.25">
      <c r="A630">
        <v>3733.0462499999999</v>
      </c>
      <c r="B630">
        <v>7.1580000000000005E-2</v>
      </c>
      <c r="C630">
        <v>7.6099999999999996E-3</v>
      </c>
      <c r="D630">
        <v>0.12275</v>
      </c>
    </row>
    <row r="631" spans="1:4" x14ac:dyDescent="0.25">
      <c r="A631">
        <v>3733.0711999999999</v>
      </c>
      <c r="B631">
        <v>7.3469999999999994E-2</v>
      </c>
      <c r="C631">
        <v>7.3899999999999999E-3</v>
      </c>
      <c r="D631">
        <v>0.12485</v>
      </c>
    </row>
    <row r="632" spans="1:4" x14ac:dyDescent="0.25">
      <c r="A632">
        <v>3733.0961499999999</v>
      </c>
      <c r="B632">
        <v>7.4859999999999996E-2</v>
      </c>
      <c r="C632">
        <v>7.5500000000000003E-3</v>
      </c>
      <c r="D632">
        <v>0.1273</v>
      </c>
    </row>
    <row r="633" spans="1:4" x14ac:dyDescent="0.25">
      <c r="A633">
        <v>3733.12111</v>
      </c>
      <c r="B633">
        <v>7.5609999999999997E-2</v>
      </c>
      <c r="C633">
        <v>8.0700000000000008E-3</v>
      </c>
      <c r="D633">
        <v>0.12984000000000001</v>
      </c>
    </row>
    <row r="634" spans="1:4" x14ac:dyDescent="0.25">
      <c r="A634">
        <v>3733.14606</v>
      </c>
      <c r="B634">
        <v>7.5679999999999997E-2</v>
      </c>
      <c r="C634">
        <v>8.8999999999999999E-3</v>
      </c>
      <c r="D634">
        <v>0.13216</v>
      </c>
    </row>
    <row r="635" spans="1:4" x14ac:dyDescent="0.25">
      <c r="A635">
        <v>3733.1710200000002</v>
      </c>
      <c r="B635">
        <v>7.5139999999999998E-2</v>
      </c>
      <c r="C635">
        <v>1.0059999999999999E-2</v>
      </c>
      <c r="D635">
        <v>0.13403999999999999</v>
      </c>
    </row>
    <row r="636" spans="1:4" x14ac:dyDescent="0.25">
      <c r="A636">
        <v>3733.1959700000002</v>
      </c>
      <c r="B636">
        <v>7.4090000000000003E-2</v>
      </c>
      <c r="C636">
        <v>1.157E-2</v>
      </c>
      <c r="D636">
        <v>0.13536000000000001</v>
      </c>
    </row>
    <row r="637" spans="1:4" x14ac:dyDescent="0.25">
      <c r="A637">
        <v>3733.2209200000002</v>
      </c>
      <c r="B637">
        <v>7.2639999999999996E-2</v>
      </c>
      <c r="C637">
        <v>1.3480000000000001E-2</v>
      </c>
      <c r="D637">
        <v>0.13611999999999999</v>
      </c>
    </row>
    <row r="638" spans="1:4" x14ac:dyDescent="0.25">
      <c r="A638">
        <v>3733.2458799999999</v>
      </c>
      <c r="B638">
        <v>7.0889999999999995E-2</v>
      </c>
      <c r="C638">
        <v>1.583E-2</v>
      </c>
      <c r="D638">
        <v>0.13644000000000001</v>
      </c>
    </row>
    <row r="639" spans="1:4" x14ac:dyDescent="0.25">
      <c r="A639">
        <v>3733.2708299999999</v>
      </c>
      <c r="B639">
        <v>6.8949999999999997E-2</v>
      </c>
      <c r="C639">
        <v>1.8610000000000002E-2</v>
      </c>
      <c r="D639">
        <v>0.13653000000000001</v>
      </c>
    </row>
    <row r="640" spans="1:4" x14ac:dyDescent="0.25">
      <c r="A640">
        <v>3733.2957900000001</v>
      </c>
      <c r="B640">
        <v>6.694E-2</v>
      </c>
      <c r="C640">
        <v>2.1729999999999999E-2</v>
      </c>
      <c r="D640">
        <v>0.13666</v>
      </c>
    </row>
    <row r="641" spans="1:4" x14ac:dyDescent="0.25">
      <c r="A641">
        <v>3733.3207400000001</v>
      </c>
      <c r="B641">
        <v>6.497E-2</v>
      </c>
      <c r="C641">
        <v>2.5000000000000001E-2</v>
      </c>
      <c r="D641">
        <v>0.13700999999999999</v>
      </c>
    </row>
    <row r="642" spans="1:4" x14ac:dyDescent="0.25">
      <c r="A642">
        <v>3733.3456999999999</v>
      </c>
      <c r="B642">
        <v>6.3159999999999994E-2</v>
      </c>
      <c r="C642">
        <v>2.828E-2</v>
      </c>
      <c r="D642">
        <v>0.13769999999999999</v>
      </c>
    </row>
    <row r="643" spans="1:4" x14ac:dyDescent="0.25">
      <c r="A643">
        <v>3733.3706499999998</v>
      </c>
      <c r="B643">
        <v>6.1650000000000003E-2</v>
      </c>
      <c r="C643">
        <v>3.1379999999999998E-2</v>
      </c>
      <c r="D643">
        <v>0.13874</v>
      </c>
    </row>
    <row r="644" spans="1:4" x14ac:dyDescent="0.25">
      <c r="A644">
        <v>3733.3955999999998</v>
      </c>
      <c r="B644">
        <v>6.0589999999999998E-2</v>
      </c>
      <c r="C644">
        <v>3.4169999999999999E-2</v>
      </c>
      <c r="D644">
        <v>0.14005000000000001</v>
      </c>
    </row>
    <row r="645" spans="1:4" x14ac:dyDescent="0.25">
      <c r="A645">
        <v>3733.42056</v>
      </c>
      <c r="B645">
        <v>6.0069999999999998E-2</v>
      </c>
      <c r="C645">
        <v>3.6589999999999998E-2</v>
      </c>
      <c r="D645">
        <v>0.14149</v>
      </c>
    </row>
    <row r="646" spans="1:4" x14ac:dyDescent="0.25">
      <c r="A646">
        <v>3733.44551</v>
      </c>
      <c r="B646">
        <v>6.0139999999999999E-2</v>
      </c>
      <c r="C646">
        <v>3.866E-2</v>
      </c>
      <c r="D646">
        <v>0.14288999999999999</v>
      </c>
    </row>
    <row r="647" spans="1:4" x14ac:dyDescent="0.25">
      <c r="A647">
        <v>3733.4704700000002</v>
      </c>
      <c r="B647">
        <v>6.0740000000000002E-2</v>
      </c>
      <c r="C647">
        <v>4.0419999999999998E-2</v>
      </c>
      <c r="D647">
        <v>0.14416000000000001</v>
      </c>
    </row>
    <row r="648" spans="1:4" x14ac:dyDescent="0.25">
      <c r="A648">
        <v>3733.4954200000002</v>
      </c>
      <c r="B648">
        <v>6.1760000000000002E-2</v>
      </c>
      <c r="C648">
        <v>4.1910000000000003E-2</v>
      </c>
      <c r="D648">
        <v>0.14524000000000001</v>
      </c>
    </row>
    <row r="649" spans="1:4" x14ac:dyDescent="0.25">
      <c r="A649">
        <v>3733.5203799999999</v>
      </c>
      <c r="B649">
        <v>6.3009999999999997E-2</v>
      </c>
      <c r="C649">
        <v>4.317E-2</v>
      </c>
      <c r="D649">
        <v>0.14610999999999999</v>
      </c>
    </row>
    <row r="650" spans="1:4" x14ac:dyDescent="0.25">
      <c r="A650">
        <v>3733.5453299999999</v>
      </c>
      <c r="B650">
        <v>6.4320000000000002E-2</v>
      </c>
      <c r="C650">
        <v>4.4170000000000001E-2</v>
      </c>
      <c r="D650">
        <v>0.14681</v>
      </c>
    </row>
    <row r="651" spans="1:4" x14ac:dyDescent="0.25">
      <c r="A651">
        <v>3733.5702799999999</v>
      </c>
      <c r="B651">
        <v>6.5519999999999995E-2</v>
      </c>
      <c r="C651">
        <v>4.4850000000000001E-2</v>
      </c>
      <c r="D651">
        <v>0.14738000000000001</v>
      </c>
    </row>
    <row r="652" spans="1:4" x14ac:dyDescent="0.25">
      <c r="A652">
        <v>3733.5952400000001</v>
      </c>
      <c r="B652">
        <v>6.6489999999999994E-2</v>
      </c>
      <c r="C652">
        <v>4.5170000000000002E-2</v>
      </c>
      <c r="D652">
        <v>0.14782999999999999</v>
      </c>
    </row>
    <row r="653" spans="1:4" x14ac:dyDescent="0.25">
      <c r="A653">
        <v>3733.6201900000001</v>
      </c>
      <c r="B653">
        <v>6.7119999999999999E-2</v>
      </c>
      <c r="C653">
        <v>4.5190000000000001E-2</v>
      </c>
      <c r="D653">
        <v>0.14809</v>
      </c>
    </row>
    <row r="654" spans="1:4" x14ac:dyDescent="0.25">
      <c r="A654">
        <v>3733.6451499999998</v>
      </c>
      <c r="B654">
        <v>6.7330000000000001E-2</v>
      </c>
      <c r="C654">
        <v>4.5010000000000001E-2</v>
      </c>
      <c r="D654">
        <v>0.14810000000000001</v>
      </c>
    </row>
    <row r="655" spans="1:4" x14ac:dyDescent="0.25">
      <c r="A655">
        <v>3733.6700999999998</v>
      </c>
      <c r="B655">
        <v>6.7080000000000001E-2</v>
      </c>
      <c r="C655">
        <v>4.4839999999999998E-2</v>
      </c>
      <c r="D655">
        <v>0.14768999999999999</v>
      </c>
    </row>
    <row r="656" spans="1:4" x14ac:dyDescent="0.25">
      <c r="A656">
        <v>3733.6950499999998</v>
      </c>
      <c r="B656">
        <v>6.6379999999999995E-2</v>
      </c>
      <c r="C656">
        <v>4.4920000000000002E-2</v>
      </c>
      <c r="D656">
        <v>0.14674000000000001</v>
      </c>
    </row>
    <row r="657" spans="1:4" x14ac:dyDescent="0.25">
      <c r="A657">
        <v>3733.72001</v>
      </c>
      <c r="B657">
        <v>6.5280000000000005E-2</v>
      </c>
      <c r="C657">
        <v>4.53E-2</v>
      </c>
      <c r="D657">
        <v>0.1452</v>
      </c>
    </row>
    <row r="658" spans="1:4" x14ac:dyDescent="0.25">
      <c r="A658">
        <v>3733.74496</v>
      </c>
      <c r="B658">
        <v>6.3899999999999998E-2</v>
      </c>
      <c r="C658">
        <v>4.5940000000000002E-2</v>
      </c>
      <c r="D658">
        <v>0.14310999999999999</v>
      </c>
    </row>
    <row r="659" spans="1:4" x14ac:dyDescent="0.25">
      <c r="A659">
        <v>3733.7699200000002</v>
      </c>
      <c r="B659">
        <v>6.2379999999999998E-2</v>
      </c>
      <c r="C659">
        <v>4.6629999999999998E-2</v>
      </c>
      <c r="D659">
        <v>0.14058999999999999</v>
      </c>
    </row>
    <row r="660" spans="1:4" x14ac:dyDescent="0.25">
      <c r="A660">
        <v>3733.7948700000002</v>
      </c>
      <c r="B660">
        <v>6.0839999999999998E-2</v>
      </c>
      <c r="C660">
        <v>4.7050000000000002E-2</v>
      </c>
      <c r="D660">
        <v>0.13786999999999999</v>
      </c>
    </row>
    <row r="661" spans="1:4" x14ac:dyDescent="0.25">
      <c r="A661">
        <v>3733.8198299999999</v>
      </c>
      <c r="B661">
        <v>5.935E-2</v>
      </c>
      <c r="C661">
        <v>4.6920000000000003E-2</v>
      </c>
      <c r="D661">
        <v>0.13519999999999999</v>
      </c>
    </row>
    <row r="662" spans="1:4" x14ac:dyDescent="0.25">
      <c r="A662">
        <v>3733.8447799999999</v>
      </c>
      <c r="B662">
        <v>5.7880000000000001E-2</v>
      </c>
      <c r="C662">
        <v>4.6120000000000001E-2</v>
      </c>
      <c r="D662">
        <v>0.13275000000000001</v>
      </c>
    </row>
    <row r="663" spans="1:4" x14ac:dyDescent="0.25">
      <c r="A663">
        <v>3733.8697299999999</v>
      </c>
      <c r="B663">
        <v>5.638E-2</v>
      </c>
      <c r="C663">
        <v>4.4749999999999998E-2</v>
      </c>
      <c r="D663">
        <v>0.13063</v>
      </c>
    </row>
    <row r="664" spans="1:4" x14ac:dyDescent="0.25">
      <c r="A664">
        <v>3733.8946900000001</v>
      </c>
      <c r="B664">
        <v>5.4679999999999999E-2</v>
      </c>
      <c r="C664">
        <v>4.3029999999999999E-2</v>
      </c>
      <c r="D664">
        <v>0.12886</v>
      </c>
    </row>
    <row r="665" spans="1:4" x14ac:dyDescent="0.25">
      <c r="A665">
        <v>3733.9196400000001</v>
      </c>
      <c r="B665">
        <v>5.2699999999999997E-2</v>
      </c>
      <c r="C665">
        <v>4.1279999999999997E-2</v>
      </c>
      <c r="D665">
        <v>0.12733</v>
      </c>
    </row>
    <row r="666" spans="1:4" x14ac:dyDescent="0.25">
      <c r="A666">
        <v>3733.9445999999998</v>
      </c>
      <c r="B666">
        <v>5.04E-2</v>
      </c>
      <c r="C666">
        <v>3.9750000000000001E-2</v>
      </c>
      <c r="D666">
        <v>0.12592</v>
      </c>
    </row>
    <row r="667" spans="1:4" x14ac:dyDescent="0.25">
      <c r="A667">
        <v>3733.9695499999998</v>
      </c>
      <c r="B667">
        <v>4.7829999999999998E-2</v>
      </c>
      <c r="C667">
        <v>3.8539999999999998E-2</v>
      </c>
      <c r="D667">
        <v>0.12456</v>
      </c>
    </row>
    <row r="668" spans="1:4" x14ac:dyDescent="0.25">
      <c r="A668">
        <v>3733.99451</v>
      </c>
      <c r="B668">
        <v>4.514E-2</v>
      </c>
      <c r="C668">
        <v>3.7600000000000001E-2</v>
      </c>
      <c r="D668">
        <v>0.12323000000000001</v>
      </c>
    </row>
    <row r="669" spans="1:4" x14ac:dyDescent="0.25">
      <c r="A669">
        <v>3734.01946</v>
      </c>
      <c r="B669">
        <v>4.2520000000000002E-2</v>
      </c>
      <c r="C669">
        <v>3.6729999999999999E-2</v>
      </c>
      <c r="D669">
        <v>0.12198000000000001</v>
      </c>
    </row>
    <row r="670" spans="1:4" x14ac:dyDescent="0.25">
      <c r="A670">
        <v>3734.04441</v>
      </c>
      <c r="B670">
        <v>4.0160000000000001E-2</v>
      </c>
      <c r="C670">
        <v>3.569E-2</v>
      </c>
      <c r="D670">
        <v>0.12101000000000001</v>
      </c>
    </row>
    <row r="671" spans="1:4" x14ac:dyDescent="0.25">
      <c r="A671">
        <v>3734.0693700000002</v>
      </c>
      <c r="B671">
        <v>3.8179999999999999E-2</v>
      </c>
      <c r="C671">
        <v>3.4279999999999998E-2</v>
      </c>
      <c r="D671">
        <v>0.12048</v>
      </c>
    </row>
    <row r="672" spans="1:4" x14ac:dyDescent="0.25">
      <c r="A672">
        <v>3734.0943200000002</v>
      </c>
      <c r="B672">
        <v>3.662E-2</v>
      </c>
      <c r="C672">
        <v>3.2379999999999999E-2</v>
      </c>
      <c r="D672">
        <v>0.12049</v>
      </c>
    </row>
    <row r="673" spans="1:4" x14ac:dyDescent="0.25">
      <c r="A673">
        <v>3734.1192799999999</v>
      </c>
      <c r="B673">
        <v>3.5470000000000002E-2</v>
      </c>
      <c r="C673">
        <v>2.9940000000000001E-2</v>
      </c>
      <c r="D673">
        <v>0.12107</v>
      </c>
    </row>
    <row r="674" spans="1:4" x14ac:dyDescent="0.25">
      <c r="A674">
        <v>3734.1442299999999</v>
      </c>
      <c r="B674">
        <v>3.465E-2</v>
      </c>
      <c r="C674">
        <v>2.7029999999999998E-2</v>
      </c>
      <c r="D674">
        <v>0.12214</v>
      </c>
    </row>
    <row r="675" spans="1:4" x14ac:dyDescent="0.25">
      <c r="A675">
        <v>3734.1691799999999</v>
      </c>
      <c r="B675">
        <v>3.4119999999999998E-2</v>
      </c>
      <c r="C675">
        <v>2.3789999999999999E-2</v>
      </c>
      <c r="D675">
        <v>0.12347</v>
      </c>
    </row>
    <row r="676" spans="1:4" x14ac:dyDescent="0.25">
      <c r="A676">
        <v>3734.1941400000001</v>
      </c>
      <c r="B676">
        <v>3.3849999999999998E-2</v>
      </c>
      <c r="C676">
        <v>2.043E-2</v>
      </c>
      <c r="D676">
        <v>0.12482</v>
      </c>
    </row>
    <row r="677" spans="1:4" x14ac:dyDescent="0.25">
      <c r="A677">
        <v>3734.2190900000001</v>
      </c>
      <c r="B677">
        <v>3.3829999999999999E-2</v>
      </c>
      <c r="C677">
        <v>1.712E-2</v>
      </c>
      <c r="D677">
        <v>0.12601000000000001</v>
      </c>
    </row>
    <row r="678" spans="1:4" x14ac:dyDescent="0.25">
      <c r="A678">
        <v>3734.2440499999998</v>
      </c>
      <c r="B678">
        <v>3.4020000000000002E-2</v>
      </c>
      <c r="C678">
        <v>1.401E-2</v>
      </c>
      <c r="D678">
        <v>0.12692000000000001</v>
      </c>
    </row>
    <row r="679" spans="1:4" x14ac:dyDescent="0.25">
      <c r="A679">
        <v>3734.2689999999998</v>
      </c>
      <c r="B679">
        <v>3.44E-2</v>
      </c>
      <c r="C679">
        <v>1.1220000000000001E-2</v>
      </c>
      <c r="D679">
        <v>0.1275</v>
      </c>
    </row>
    <row r="680" spans="1:4" x14ac:dyDescent="0.25">
      <c r="A680">
        <v>3734.29396</v>
      </c>
      <c r="B680">
        <v>3.4860000000000002E-2</v>
      </c>
      <c r="C680">
        <v>8.7200000000000003E-3</v>
      </c>
      <c r="D680">
        <v>0.1278</v>
      </c>
    </row>
    <row r="681" spans="1:4" x14ac:dyDescent="0.25">
      <c r="A681">
        <v>3734.31891</v>
      </c>
      <c r="B681">
        <v>3.5299999999999998E-2</v>
      </c>
      <c r="C681">
        <v>6.3899999999999998E-3</v>
      </c>
      <c r="D681">
        <v>0.12790000000000001</v>
      </c>
    </row>
    <row r="682" spans="1:4" x14ac:dyDescent="0.25">
      <c r="A682">
        <v>3734.3438599999999</v>
      </c>
      <c r="B682">
        <v>3.5680000000000003E-2</v>
      </c>
      <c r="C682">
        <v>4.1099999999999999E-3</v>
      </c>
      <c r="D682">
        <v>0.12787999999999999</v>
      </c>
    </row>
    <row r="683" spans="1:4" x14ac:dyDescent="0.25">
      <c r="A683">
        <v>3734.3688200000001</v>
      </c>
      <c r="B683">
        <v>3.6049999999999999E-2</v>
      </c>
      <c r="C683">
        <v>1.7899999999999999E-3</v>
      </c>
      <c r="D683">
        <v>0.1278</v>
      </c>
    </row>
    <row r="684" spans="1:4" x14ac:dyDescent="0.25">
      <c r="A684">
        <v>3734.3937700000001</v>
      </c>
      <c r="B684">
        <v>3.653E-2</v>
      </c>
      <c r="C684" s="1">
        <v>6.5245099999999996E-4</v>
      </c>
      <c r="D684">
        <v>0.12770000000000001</v>
      </c>
    </row>
    <row r="685" spans="1:4" x14ac:dyDescent="0.25">
      <c r="A685">
        <v>3734.4187299999999</v>
      </c>
      <c r="B685">
        <v>3.7339999999999998E-2</v>
      </c>
      <c r="C685">
        <v>3.0999999999999999E-3</v>
      </c>
      <c r="D685">
        <v>0.12756999999999999</v>
      </c>
    </row>
    <row r="686" spans="1:4" x14ac:dyDescent="0.25">
      <c r="A686">
        <v>3734.4436799999999</v>
      </c>
      <c r="B686">
        <v>3.8679999999999999E-2</v>
      </c>
      <c r="C686">
        <v>5.3099999999999996E-3</v>
      </c>
      <c r="D686">
        <v>0.12734999999999999</v>
      </c>
    </row>
    <row r="687" spans="1:4" x14ac:dyDescent="0.25">
      <c r="A687">
        <v>3734.4686400000001</v>
      </c>
      <c r="B687">
        <v>4.0680000000000001E-2</v>
      </c>
      <c r="C687">
        <v>7.0499999999999998E-3</v>
      </c>
      <c r="D687">
        <v>0.12695999999999999</v>
      </c>
    </row>
    <row r="688" spans="1:4" x14ac:dyDescent="0.25">
      <c r="A688">
        <v>3734.49359</v>
      </c>
      <c r="B688">
        <v>4.3360000000000003E-2</v>
      </c>
      <c r="C688">
        <v>8.0300000000000007E-3</v>
      </c>
      <c r="D688">
        <v>0.12623999999999999</v>
      </c>
    </row>
    <row r="689" spans="1:4" x14ac:dyDescent="0.25">
      <c r="A689">
        <v>3734.51854</v>
      </c>
      <c r="B689">
        <v>4.6620000000000002E-2</v>
      </c>
      <c r="C689">
        <v>8.0099999999999998E-3</v>
      </c>
      <c r="D689">
        <v>0.12504999999999999</v>
      </c>
    </row>
    <row r="690" spans="1:4" x14ac:dyDescent="0.25">
      <c r="A690">
        <v>3734.5435000000002</v>
      </c>
      <c r="B690">
        <v>5.0189999999999999E-2</v>
      </c>
      <c r="C690">
        <v>6.9699999999999996E-3</v>
      </c>
      <c r="D690">
        <v>0.12329</v>
      </c>
    </row>
    <row r="691" spans="1:4" x14ac:dyDescent="0.25">
      <c r="A691">
        <v>3734.5684500000002</v>
      </c>
      <c r="B691">
        <v>5.373E-2</v>
      </c>
      <c r="C691">
        <v>5.11E-3</v>
      </c>
      <c r="D691">
        <v>0.12096999999999999</v>
      </c>
    </row>
    <row r="692" spans="1:4" x14ac:dyDescent="0.25">
      <c r="A692">
        <v>3734.5934099999999</v>
      </c>
      <c r="B692">
        <v>5.6919999999999998E-2</v>
      </c>
      <c r="C692">
        <v>2.7699999999999999E-3</v>
      </c>
      <c r="D692">
        <v>0.11826</v>
      </c>
    </row>
    <row r="693" spans="1:4" x14ac:dyDescent="0.25">
      <c r="A693">
        <v>3734.6183599999999</v>
      </c>
      <c r="B693">
        <v>5.9479999999999998E-2</v>
      </c>
      <c r="C693" s="1">
        <v>4.707E-4</v>
      </c>
      <c r="D693">
        <v>0.11541</v>
      </c>
    </row>
    <row r="694" spans="1:4" x14ac:dyDescent="0.25">
      <c r="A694">
        <v>3734.6433200000001</v>
      </c>
      <c r="B694">
        <v>6.1199999999999997E-2</v>
      </c>
      <c r="C694">
        <v>1.1999999999999999E-3</v>
      </c>
      <c r="D694">
        <v>0.1128</v>
      </c>
    </row>
    <row r="695" spans="1:4" x14ac:dyDescent="0.25">
      <c r="A695">
        <v>3734.6682700000001</v>
      </c>
      <c r="B695">
        <v>6.2089999999999999E-2</v>
      </c>
      <c r="C695">
        <v>1.8400000000000001E-3</v>
      </c>
      <c r="D695">
        <v>0.11074000000000001</v>
      </c>
    </row>
    <row r="696" spans="1:4" x14ac:dyDescent="0.25">
      <c r="A696">
        <v>3734.6932200000001</v>
      </c>
      <c r="B696">
        <v>6.232E-2</v>
      </c>
      <c r="C696">
        <v>1.3699999999999999E-3</v>
      </c>
      <c r="D696">
        <v>0.10936</v>
      </c>
    </row>
    <row r="697" spans="1:4" x14ac:dyDescent="0.25">
      <c r="A697">
        <v>3734.7181799999998</v>
      </c>
      <c r="B697">
        <v>6.2170000000000003E-2</v>
      </c>
      <c r="C697" s="1">
        <v>3.5018000000000003E-5</v>
      </c>
      <c r="D697">
        <v>0.10861999999999999</v>
      </c>
    </row>
    <row r="698" spans="1:4" x14ac:dyDescent="0.25">
      <c r="A698">
        <v>3734.7431299999998</v>
      </c>
      <c r="B698">
        <v>6.1990000000000003E-2</v>
      </c>
      <c r="C698">
        <v>1.8799999999999999E-3</v>
      </c>
      <c r="D698">
        <v>0.10826</v>
      </c>
    </row>
    <row r="699" spans="1:4" x14ac:dyDescent="0.25">
      <c r="A699">
        <v>3734.76809</v>
      </c>
      <c r="B699">
        <v>6.2179999999999999E-2</v>
      </c>
      <c r="C699">
        <v>3.47E-3</v>
      </c>
      <c r="D699">
        <v>0.10786999999999999</v>
      </c>
    </row>
    <row r="700" spans="1:4" x14ac:dyDescent="0.25">
      <c r="A700">
        <v>3734.79304</v>
      </c>
      <c r="B700">
        <v>6.3070000000000001E-2</v>
      </c>
      <c r="C700">
        <v>4.2100000000000002E-3</v>
      </c>
      <c r="D700">
        <v>0.10707</v>
      </c>
    </row>
    <row r="701" spans="1:4" x14ac:dyDescent="0.25">
      <c r="A701">
        <v>3734.81799</v>
      </c>
      <c r="B701">
        <v>6.4850000000000005E-2</v>
      </c>
      <c r="C701">
        <v>3.8500000000000001E-3</v>
      </c>
      <c r="D701">
        <v>0.10566</v>
      </c>
    </row>
    <row r="702" spans="1:4" x14ac:dyDescent="0.25">
      <c r="A702">
        <v>3734.8429500000002</v>
      </c>
      <c r="B702">
        <v>6.7530000000000007E-2</v>
      </c>
      <c r="C702">
        <v>2.4099999999999998E-3</v>
      </c>
      <c r="D702">
        <v>0.10367999999999999</v>
      </c>
    </row>
    <row r="703" spans="1:4" x14ac:dyDescent="0.25">
      <c r="A703">
        <v>3734.8679000000002</v>
      </c>
      <c r="B703">
        <v>7.1010000000000004E-2</v>
      </c>
      <c r="C703" s="1">
        <v>2.1987800000000001E-4</v>
      </c>
      <c r="D703">
        <v>0.10138999999999999</v>
      </c>
    </row>
    <row r="704" spans="1:4" x14ac:dyDescent="0.25">
      <c r="A704">
        <v>3734.8928599999999</v>
      </c>
      <c r="B704">
        <v>7.5029999999999999E-2</v>
      </c>
      <c r="C704">
        <v>2.1199999999999999E-3</v>
      </c>
      <c r="D704">
        <v>9.9279999999999993E-2</v>
      </c>
    </row>
    <row r="705" spans="1:4" x14ac:dyDescent="0.25">
      <c r="A705">
        <v>3734.9178099999999</v>
      </c>
      <c r="B705">
        <v>7.9229999999999995E-2</v>
      </c>
      <c r="C705">
        <v>4.1200000000000004E-3</v>
      </c>
      <c r="D705">
        <v>9.7769999999999996E-2</v>
      </c>
    </row>
    <row r="706" spans="1:4" x14ac:dyDescent="0.25">
      <c r="A706">
        <v>3734.9427700000001</v>
      </c>
      <c r="B706">
        <v>8.3280000000000007E-2</v>
      </c>
      <c r="C706">
        <v>5.5500000000000002E-3</v>
      </c>
      <c r="D706">
        <v>9.7129999999999994E-2</v>
      </c>
    </row>
    <row r="707" spans="1:4" x14ac:dyDescent="0.25">
      <c r="A707">
        <v>3734.9677200000001</v>
      </c>
      <c r="B707">
        <v>8.6870000000000003E-2</v>
      </c>
      <c r="C707" s="1">
        <v>6.3400000000000001E-3</v>
      </c>
      <c r="D707" s="1">
        <v>9.7350000000000006E-2</v>
      </c>
    </row>
    <row r="708" spans="1:4" x14ac:dyDescent="0.25">
      <c r="A708">
        <v>3734.9926700000001</v>
      </c>
      <c r="B708">
        <v>8.9810000000000001E-2</v>
      </c>
      <c r="C708">
        <v>6.6699999999999997E-3</v>
      </c>
      <c r="D708">
        <v>9.8180000000000003E-2</v>
      </c>
    </row>
    <row r="709" spans="1:4" x14ac:dyDescent="0.25">
      <c r="A709">
        <v>3735.0176299999998</v>
      </c>
      <c r="B709">
        <v>9.196E-2</v>
      </c>
      <c r="C709">
        <v>6.8700000000000002E-3</v>
      </c>
      <c r="D709">
        <v>9.9159999999999998E-2</v>
      </c>
    </row>
    <row r="710" spans="1:4" x14ac:dyDescent="0.25">
      <c r="A710">
        <v>3735.0425799999998</v>
      </c>
      <c r="B710">
        <v>9.3299999999999994E-2</v>
      </c>
      <c r="C710">
        <v>7.1399999999999996E-3</v>
      </c>
      <c r="D710">
        <v>9.9830000000000002E-2</v>
      </c>
    </row>
    <row r="711" spans="1:4" x14ac:dyDescent="0.25">
      <c r="A711">
        <v>3735.06754</v>
      </c>
      <c r="B711">
        <v>9.3909999999999993E-2</v>
      </c>
      <c r="C711">
        <v>7.5199999999999998E-3</v>
      </c>
      <c r="D711">
        <v>9.9900000000000003E-2</v>
      </c>
    </row>
    <row r="712" spans="1:4" x14ac:dyDescent="0.25">
      <c r="A712">
        <v>3735.09249</v>
      </c>
      <c r="B712">
        <v>9.3840000000000007E-2</v>
      </c>
      <c r="C712">
        <v>7.9600000000000001E-3</v>
      </c>
      <c r="D712">
        <v>9.9229999999999999E-2</v>
      </c>
    </row>
    <row r="713" spans="1:4" x14ac:dyDescent="0.25">
      <c r="A713">
        <v>3735.1174500000002</v>
      </c>
      <c r="B713">
        <v>9.3179999999999999E-2</v>
      </c>
      <c r="C713">
        <v>8.2900000000000005E-3</v>
      </c>
      <c r="D713">
        <v>9.783E-2</v>
      </c>
    </row>
    <row r="714" spans="1:4" x14ac:dyDescent="0.25">
      <c r="A714">
        <v>3735.1424000000002</v>
      </c>
      <c r="B714">
        <v>9.1969999999999996E-2</v>
      </c>
      <c r="C714">
        <v>8.2799999999999992E-3</v>
      </c>
      <c r="D714">
        <v>9.5880000000000007E-2</v>
      </c>
    </row>
    <row r="715" spans="1:4" x14ac:dyDescent="0.25">
      <c r="A715">
        <v>3735.1673500000002</v>
      </c>
      <c r="B715">
        <v>9.0200000000000002E-2</v>
      </c>
      <c r="C715">
        <v>7.7799999999999996E-3</v>
      </c>
      <c r="D715">
        <v>9.3530000000000002E-2</v>
      </c>
    </row>
    <row r="716" spans="1:4" x14ac:dyDescent="0.25">
      <c r="A716">
        <v>3735.1923099999999</v>
      </c>
      <c r="B716">
        <v>8.7819999999999995E-2</v>
      </c>
      <c r="C716">
        <v>6.77E-3</v>
      </c>
      <c r="D716">
        <v>9.0880000000000002E-2</v>
      </c>
    </row>
    <row r="717" spans="1:4" x14ac:dyDescent="0.25">
      <c r="A717">
        <v>3735.2172599999999</v>
      </c>
      <c r="B717">
        <v>8.4820000000000007E-2</v>
      </c>
      <c r="C717">
        <v>5.3400000000000001E-3</v>
      </c>
      <c r="D717">
        <v>8.8020000000000001E-2</v>
      </c>
    </row>
    <row r="718" spans="1:4" x14ac:dyDescent="0.25">
      <c r="A718">
        <v>3735.2422200000001</v>
      </c>
      <c r="B718">
        <v>8.1210000000000004E-2</v>
      </c>
      <c r="C718">
        <v>3.6099999999999999E-3</v>
      </c>
      <c r="D718">
        <v>8.5059999999999997E-2</v>
      </c>
    </row>
    <row r="719" spans="1:4" x14ac:dyDescent="0.25">
      <c r="A719">
        <v>3735.2671700000001</v>
      </c>
      <c r="B719">
        <v>7.7060000000000003E-2</v>
      </c>
      <c r="C719">
        <v>1.7899999999999999E-3</v>
      </c>
      <c r="D719">
        <v>8.208E-2</v>
      </c>
    </row>
    <row r="720" spans="1:4" x14ac:dyDescent="0.25">
      <c r="A720">
        <v>3735.2921200000001</v>
      </c>
      <c r="B720">
        <v>7.2539999999999993E-2</v>
      </c>
      <c r="C720" s="1">
        <v>2.5460899999999999E-5</v>
      </c>
      <c r="D720">
        <v>7.9210000000000003E-2</v>
      </c>
    </row>
    <row r="721" spans="1:4" x14ac:dyDescent="0.25">
      <c r="A721">
        <v>3735.3170799999998</v>
      </c>
      <c r="B721">
        <v>6.7849999999999994E-2</v>
      </c>
      <c r="C721">
        <v>1.57E-3</v>
      </c>
      <c r="D721">
        <v>7.6600000000000001E-2</v>
      </c>
    </row>
    <row r="722" spans="1:4" x14ac:dyDescent="0.25">
      <c r="A722">
        <v>3735.3420299999998</v>
      </c>
      <c r="B722">
        <v>6.3170000000000004E-2</v>
      </c>
      <c r="C722">
        <v>2.9499999999999999E-3</v>
      </c>
      <c r="D722">
        <v>7.4300000000000005E-2</v>
      </c>
    </row>
    <row r="723" spans="1:4" x14ac:dyDescent="0.25">
      <c r="A723">
        <v>3735.36699</v>
      </c>
      <c r="B723">
        <v>5.867E-2</v>
      </c>
      <c r="C723">
        <v>4.0600000000000002E-3</v>
      </c>
      <c r="D723">
        <v>7.2300000000000003E-2</v>
      </c>
    </row>
    <row r="724" spans="1:4" x14ac:dyDescent="0.25">
      <c r="A724">
        <v>3735.39194</v>
      </c>
      <c r="B724">
        <v>5.4480000000000001E-2</v>
      </c>
      <c r="C724">
        <v>4.8900000000000002E-3</v>
      </c>
      <c r="D724">
        <v>7.0519999999999999E-2</v>
      </c>
    </row>
    <row r="725" spans="1:4" x14ac:dyDescent="0.25">
      <c r="A725">
        <v>3735.4169000000002</v>
      </c>
      <c r="B725">
        <v>5.0680000000000003E-2</v>
      </c>
      <c r="C725">
        <v>5.4000000000000003E-3</v>
      </c>
      <c r="D725">
        <v>6.8860000000000005E-2</v>
      </c>
    </row>
    <row r="726" spans="1:4" x14ac:dyDescent="0.25">
      <c r="A726">
        <v>3735.4418500000002</v>
      </c>
      <c r="B726">
        <v>4.7370000000000002E-2</v>
      </c>
      <c r="C726">
        <v>5.4999999999999997E-3</v>
      </c>
      <c r="D726">
        <v>6.7220000000000002E-2</v>
      </c>
    </row>
    <row r="727" spans="1:4" x14ac:dyDescent="0.25">
      <c r="A727">
        <v>3735.4668000000001</v>
      </c>
      <c r="B727">
        <v>4.462E-2</v>
      </c>
      <c r="C727">
        <v>5.13E-3</v>
      </c>
      <c r="D727">
        <v>6.5589999999999996E-2</v>
      </c>
    </row>
    <row r="728" spans="1:4" x14ac:dyDescent="0.25">
      <c r="A728">
        <v>3735.4917599999999</v>
      </c>
      <c r="B728">
        <v>4.2520000000000002E-2</v>
      </c>
      <c r="C728">
        <v>4.2399999999999998E-3</v>
      </c>
      <c r="D728">
        <v>6.3990000000000005E-2</v>
      </c>
    </row>
    <row r="729" spans="1:4" x14ac:dyDescent="0.25">
      <c r="A729">
        <v>3735.5167099999999</v>
      </c>
      <c r="B729">
        <v>4.1140000000000003E-2</v>
      </c>
      <c r="C729">
        <v>2.7899999999999999E-3</v>
      </c>
      <c r="D729">
        <v>6.2509999999999996E-2</v>
      </c>
    </row>
    <row r="730" spans="1:4" x14ac:dyDescent="0.25">
      <c r="A730">
        <v>3735.5416700000001</v>
      </c>
      <c r="B730">
        <v>4.0460000000000003E-2</v>
      </c>
      <c r="C730" s="1">
        <v>8.1681899999999999E-4</v>
      </c>
      <c r="D730">
        <v>6.1150000000000003E-2</v>
      </c>
    </row>
    <row r="731" spans="1:4" x14ac:dyDescent="0.25">
      <c r="A731">
        <v>3735.5666200000001</v>
      </c>
      <c r="B731">
        <v>4.0340000000000001E-2</v>
      </c>
      <c r="C731">
        <v>1.5900000000000001E-3</v>
      </c>
      <c r="D731">
        <v>5.987E-2</v>
      </c>
    </row>
    <row r="732" spans="1:4" x14ac:dyDescent="0.25">
      <c r="A732">
        <v>3735.5915799999998</v>
      </c>
      <c r="B732">
        <v>4.0570000000000002E-2</v>
      </c>
      <c r="C732">
        <v>4.3200000000000001E-3</v>
      </c>
      <c r="D732">
        <v>5.8549999999999998E-2</v>
      </c>
    </row>
    <row r="733" spans="1:4" x14ac:dyDescent="0.25">
      <c r="A733">
        <v>3735.6165299999998</v>
      </c>
      <c r="B733">
        <v>4.086E-2</v>
      </c>
      <c r="C733">
        <v>7.26E-3</v>
      </c>
      <c r="D733">
        <v>5.706E-2</v>
      </c>
    </row>
    <row r="734" spans="1:4" x14ac:dyDescent="0.25">
      <c r="A734">
        <v>3735.6414799999998</v>
      </c>
      <c r="B734">
        <v>4.0869999999999997E-2</v>
      </c>
      <c r="C734">
        <v>1.027E-2</v>
      </c>
      <c r="D734">
        <v>5.5210000000000002E-2</v>
      </c>
    </row>
    <row r="735" spans="1:4" x14ac:dyDescent="0.25">
      <c r="A735">
        <v>3735.66644</v>
      </c>
      <c r="B735">
        <v>4.0370000000000003E-2</v>
      </c>
      <c r="C735">
        <v>1.324E-2</v>
      </c>
      <c r="D735">
        <v>5.2949999999999997E-2</v>
      </c>
    </row>
    <row r="736" spans="1:4" x14ac:dyDescent="0.25">
      <c r="A736">
        <v>3735.69139</v>
      </c>
      <c r="B736">
        <v>3.9300000000000002E-2</v>
      </c>
      <c r="C736">
        <v>1.6070000000000001E-2</v>
      </c>
      <c r="D736">
        <v>5.0299999999999997E-2</v>
      </c>
    </row>
    <row r="737" spans="1:4" x14ac:dyDescent="0.25">
      <c r="A737">
        <v>3735.7163500000001</v>
      </c>
      <c r="B737">
        <v>3.773E-2</v>
      </c>
      <c r="C737">
        <v>1.8710000000000001E-2</v>
      </c>
      <c r="D737">
        <v>4.7350000000000003E-2</v>
      </c>
    </row>
    <row r="738" spans="1:4" x14ac:dyDescent="0.25">
      <c r="A738">
        <v>3735.7413000000001</v>
      </c>
      <c r="B738">
        <v>3.585E-2</v>
      </c>
      <c r="C738">
        <v>2.1170000000000001E-2</v>
      </c>
      <c r="D738">
        <v>4.4179999999999997E-2</v>
      </c>
    </row>
    <row r="739" spans="1:4" x14ac:dyDescent="0.25">
      <c r="A739">
        <v>3735.7662500000001</v>
      </c>
      <c r="B739">
        <v>3.397E-2</v>
      </c>
      <c r="C739">
        <v>2.35E-2</v>
      </c>
      <c r="D739">
        <v>4.0930000000000001E-2</v>
      </c>
    </row>
    <row r="740" spans="1:4" x14ac:dyDescent="0.25">
      <c r="A740">
        <v>3735.7912099999999</v>
      </c>
      <c r="B740">
        <v>3.2349999999999997E-2</v>
      </c>
      <c r="C740">
        <v>2.5780000000000001E-2</v>
      </c>
      <c r="D740">
        <v>3.7629999999999997E-2</v>
      </c>
    </row>
    <row r="741" spans="1:4" x14ac:dyDescent="0.25">
      <c r="A741">
        <v>3735.8161599999999</v>
      </c>
      <c r="B741">
        <v>3.1140000000000001E-2</v>
      </c>
      <c r="C741">
        <v>2.8029999999999999E-2</v>
      </c>
      <c r="D741">
        <v>3.4299999999999997E-2</v>
      </c>
    </row>
    <row r="742" spans="1:4" x14ac:dyDescent="0.25">
      <c r="A742">
        <v>3735.84112</v>
      </c>
      <c r="B742">
        <v>3.0360000000000002E-2</v>
      </c>
      <c r="C742">
        <v>3.0179999999999998E-2</v>
      </c>
      <c r="D742">
        <v>3.0970000000000001E-2</v>
      </c>
    </row>
    <row r="743" spans="1:4" x14ac:dyDescent="0.25">
      <c r="A743">
        <v>3735.86607</v>
      </c>
      <c r="B743">
        <v>2.9929999999999998E-2</v>
      </c>
      <c r="C743">
        <v>3.2039999999999999E-2</v>
      </c>
      <c r="D743">
        <v>2.7709999999999999E-2</v>
      </c>
    </row>
    <row r="744" spans="1:4" x14ac:dyDescent="0.25">
      <c r="A744">
        <v>3735.8910299999998</v>
      </c>
      <c r="B744">
        <v>2.9610000000000001E-2</v>
      </c>
      <c r="C744">
        <v>3.3300000000000003E-2</v>
      </c>
      <c r="D744">
        <v>2.462E-2</v>
      </c>
    </row>
    <row r="745" spans="1:4" x14ac:dyDescent="0.25">
      <c r="A745">
        <v>3735.9159800000002</v>
      </c>
      <c r="B745">
        <v>2.913E-2</v>
      </c>
      <c r="C745">
        <v>3.3649999999999999E-2</v>
      </c>
      <c r="D745">
        <v>2.1819999999999999E-2</v>
      </c>
    </row>
    <row r="746" spans="1:4" x14ac:dyDescent="0.25">
      <c r="A746">
        <v>3735.9409300000002</v>
      </c>
      <c r="B746">
        <v>2.8289999999999999E-2</v>
      </c>
      <c r="C746">
        <v>3.2870000000000003E-2</v>
      </c>
      <c r="D746">
        <v>1.9400000000000001E-2</v>
      </c>
    </row>
    <row r="747" spans="1:4" x14ac:dyDescent="0.25">
      <c r="A747">
        <v>3735.9658899999999</v>
      </c>
      <c r="B747">
        <v>2.6980000000000001E-2</v>
      </c>
      <c r="C747">
        <v>3.092E-2</v>
      </c>
      <c r="D747">
        <v>1.737E-2</v>
      </c>
    </row>
    <row r="748" spans="1:4" x14ac:dyDescent="0.25">
      <c r="A748">
        <v>3735.9908399999999</v>
      </c>
      <c r="B748">
        <v>2.5219999999999999E-2</v>
      </c>
      <c r="C748">
        <v>2.8000000000000001E-2</v>
      </c>
      <c r="D748">
        <v>1.5650000000000001E-2</v>
      </c>
    </row>
    <row r="749" spans="1:4" x14ac:dyDescent="0.25">
      <c r="A749">
        <v>3736.0158000000001</v>
      </c>
      <c r="B749">
        <v>2.3130000000000001E-2</v>
      </c>
      <c r="C749">
        <v>2.4459999999999999E-2</v>
      </c>
      <c r="D749">
        <v>1.4080000000000001E-2</v>
      </c>
    </row>
    <row r="750" spans="1:4" x14ac:dyDescent="0.25">
      <c r="A750">
        <v>3736.0407500000001</v>
      </c>
      <c r="B750">
        <v>2.0959999999999999E-2</v>
      </c>
      <c r="C750">
        <v>2.077E-2</v>
      </c>
      <c r="D750">
        <v>1.252E-2</v>
      </c>
    </row>
    <row r="751" spans="1:4" x14ac:dyDescent="0.25">
      <c r="A751">
        <v>3736.0657099999999</v>
      </c>
      <c r="B751">
        <v>1.8929999999999999E-2</v>
      </c>
      <c r="C751">
        <v>1.729E-2</v>
      </c>
      <c r="D751">
        <v>1.0880000000000001E-2</v>
      </c>
    </row>
    <row r="752" spans="1:4" x14ac:dyDescent="0.25">
      <c r="A752">
        <v>3736.0906599999998</v>
      </c>
      <c r="B752">
        <v>1.721E-2</v>
      </c>
      <c r="C752">
        <v>1.4200000000000001E-2</v>
      </c>
      <c r="D752">
        <v>9.1800000000000007E-3</v>
      </c>
    </row>
    <row r="753" spans="1:4" x14ac:dyDescent="0.25">
      <c r="A753">
        <v>3736.1156099999998</v>
      </c>
      <c r="B753">
        <v>1.5900000000000001E-2</v>
      </c>
      <c r="C753">
        <v>1.1520000000000001E-2</v>
      </c>
      <c r="D753">
        <v>7.5300000000000002E-3</v>
      </c>
    </row>
    <row r="754" spans="1:4" x14ac:dyDescent="0.25">
      <c r="A754">
        <v>3736.14057</v>
      </c>
      <c r="B754">
        <v>1.503E-2</v>
      </c>
      <c r="C754">
        <v>9.0399999999999994E-3</v>
      </c>
      <c r="D754">
        <v>6.1500000000000001E-3</v>
      </c>
    </row>
    <row r="755" spans="1:4" x14ac:dyDescent="0.25">
      <c r="A755">
        <v>3736.16552</v>
      </c>
      <c r="B755">
        <v>1.457E-2</v>
      </c>
      <c r="C755">
        <v>6.4799999999999996E-3</v>
      </c>
      <c r="D755">
        <v>5.28E-3</v>
      </c>
    </row>
    <row r="756" spans="1:4" x14ac:dyDescent="0.25">
      <c r="A756">
        <v>3736.1904800000002</v>
      </c>
      <c r="B756">
        <v>1.4460000000000001E-2</v>
      </c>
      <c r="C756">
        <v>3.62E-3</v>
      </c>
      <c r="D756">
        <v>5.0499999999999998E-3</v>
      </c>
    </row>
    <row r="757" spans="1:4" x14ac:dyDescent="0.25">
      <c r="A757">
        <v>3736.2154300000002</v>
      </c>
      <c r="B757">
        <v>1.468E-2</v>
      </c>
      <c r="C757" s="1">
        <v>4.3730100000000002E-4</v>
      </c>
      <c r="D757">
        <v>5.4900000000000001E-3</v>
      </c>
    </row>
    <row r="758" spans="1:4" x14ac:dyDescent="0.25">
      <c r="A758">
        <v>3736.2403800000002</v>
      </c>
      <c r="B758">
        <v>1.519E-2</v>
      </c>
      <c r="C758">
        <v>2.8700000000000002E-3</v>
      </c>
      <c r="D758">
        <v>6.4700000000000001E-3</v>
      </c>
    </row>
    <row r="759" spans="1:4" x14ac:dyDescent="0.25">
      <c r="A759">
        <v>3736.2653399999999</v>
      </c>
      <c r="B759">
        <v>1.601E-2</v>
      </c>
      <c r="C759">
        <v>5.9199999999999999E-3</v>
      </c>
      <c r="D759">
        <v>7.7299999999999999E-3</v>
      </c>
    </row>
    <row r="760" spans="1:4" x14ac:dyDescent="0.25">
      <c r="A760">
        <v>3736.2902899999999</v>
      </c>
      <c r="B760">
        <v>1.7129999999999999E-2</v>
      </c>
      <c r="C760">
        <v>8.2500000000000004E-3</v>
      </c>
      <c r="D760">
        <v>8.94E-3</v>
      </c>
    </row>
    <row r="761" spans="1:4" x14ac:dyDescent="0.25">
      <c r="A761">
        <v>3736.3152500000001</v>
      </c>
      <c r="B761">
        <v>1.8530000000000001E-2</v>
      </c>
      <c r="C761">
        <v>9.5499999999999995E-3</v>
      </c>
      <c r="D761">
        <v>9.8399999999999998E-3</v>
      </c>
    </row>
    <row r="762" spans="1:4" x14ac:dyDescent="0.25">
      <c r="A762">
        <v>3736.3402000000001</v>
      </c>
      <c r="B762">
        <v>2.017E-2</v>
      </c>
      <c r="C762">
        <v>9.8300000000000002E-3</v>
      </c>
      <c r="D762">
        <v>1.0359999999999999E-2</v>
      </c>
    </row>
    <row r="763" spans="1:4" x14ac:dyDescent="0.25">
      <c r="A763">
        <v>3736.3651599999998</v>
      </c>
      <c r="B763">
        <v>2.1909999999999999E-2</v>
      </c>
      <c r="C763">
        <v>9.41E-3</v>
      </c>
      <c r="D763">
        <v>1.055E-2</v>
      </c>
    </row>
    <row r="764" spans="1:4" x14ac:dyDescent="0.25">
      <c r="A764">
        <v>3736.3901099999998</v>
      </c>
      <c r="B764">
        <v>2.3609999999999999E-2</v>
      </c>
      <c r="C764">
        <v>8.9499999999999996E-3</v>
      </c>
      <c r="D764">
        <v>1.065E-2</v>
      </c>
    </row>
    <row r="765" spans="1:4" x14ac:dyDescent="0.25">
      <c r="A765">
        <v>3736.4150599999998</v>
      </c>
      <c r="B765">
        <v>2.503E-2</v>
      </c>
      <c r="C765">
        <v>9.1599999999999997E-3</v>
      </c>
      <c r="D765">
        <v>1.0959999999999999E-2</v>
      </c>
    </row>
    <row r="766" spans="1:4" x14ac:dyDescent="0.25">
      <c r="A766">
        <v>3736.44002</v>
      </c>
      <c r="B766">
        <v>2.598E-2</v>
      </c>
      <c r="C766">
        <v>1.061E-2</v>
      </c>
      <c r="D766">
        <v>1.167E-2</v>
      </c>
    </row>
    <row r="767" spans="1:4" x14ac:dyDescent="0.25">
      <c r="A767">
        <v>3736.46497</v>
      </c>
      <c r="B767">
        <v>2.6349999999999998E-2</v>
      </c>
      <c r="C767">
        <v>1.341E-2</v>
      </c>
      <c r="D767">
        <v>1.2869999999999999E-2</v>
      </c>
    </row>
    <row r="768" spans="1:4" x14ac:dyDescent="0.25">
      <c r="A768">
        <v>3736.4899300000002</v>
      </c>
      <c r="B768">
        <v>2.615E-2</v>
      </c>
      <c r="C768">
        <v>1.729E-2</v>
      </c>
      <c r="D768">
        <v>1.444E-2</v>
      </c>
    </row>
    <row r="769" spans="1:4" x14ac:dyDescent="0.25">
      <c r="A769">
        <v>3736.5148800000002</v>
      </c>
      <c r="B769">
        <v>2.547E-2</v>
      </c>
      <c r="C769">
        <v>2.155E-2</v>
      </c>
      <c r="D769">
        <v>1.6160000000000001E-2</v>
      </c>
    </row>
    <row r="770" spans="1:4" x14ac:dyDescent="0.25">
      <c r="A770">
        <v>3736.5398399999999</v>
      </c>
      <c r="B770">
        <v>2.453E-2</v>
      </c>
      <c r="C770">
        <v>2.5329999999999998E-2</v>
      </c>
      <c r="D770">
        <v>1.7770000000000001E-2</v>
      </c>
    </row>
    <row r="771" spans="1:4" x14ac:dyDescent="0.25">
      <c r="A771">
        <v>3736.5647899999999</v>
      </c>
      <c r="B771">
        <v>2.3550000000000001E-2</v>
      </c>
      <c r="C771">
        <v>2.7890000000000002E-2</v>
      </c>
      <c r="D771">
        <v>1.908E-2</v>
      </c>
    </row>
    <row r="772" spans="1:4" x14ac:dyDescent="0.25">
      <c r="A772">
        <v>3736.5897399999999</v>
      </c>
      <c r="B772">
        <v>2.2710000000000001E-2</v>
      </c>
      <c r="C772">
        <v>2.8889999999999999E-2</v>
      </c>
      <c r="D772">
        <v>2.0060000000000001E-2</v>
      </c>
    </row>
    <row r="773" spans="1:4" x14ac:dyDescent="0.25">
      <c r="A773">
        <v>3736.6147000000001</v>
      </c>
      <c r="B773">
        <v>2.2069999999999999E-2</v>
      </c>
      <c r="C773">
        <v>2.8320000000000001E-2</v>
      </c>
      <c r="D773">
        <v>2.0760000000000001E-2</v>
      </c>
    </row>
    <row r="774" spans="1:4" x14ac:dyDescent="0.25">
      <c r="A774">
        <v>3736.6396500000001</v>
      </c>
      <c r="B774">
        <v>2.163E-2</v>
      </c>
      <c r="C774">
        <v>2.6550000000000001E-2</v>
      </c>
      <c r="D774">
        <v>2.1350000000000001E-2</v>
      </c>
    </row>
    <row r="775" spans="1:4" x14ac:dyDescent="0.25">
      <c r="A775">
        <v>3736.6646099999998</v>
      </c>
      <c r="B775">
        <v>2.1309999999999999E-2</v>
      </c>
      <c r="C775">
        <v>2.4170000000000001E-2</v>
      </c>
      <c r="D775">
        <v>2.197E-2</v>
      </c>
    </row>
    <row r="776" spans="1:4" x14ac:dyDescent="0.25">
      <c r="A776">
        <v>3736.6895599999998</v>
      </c>
      <c r="B776">
        <v>2.0959999999999999E-2</v>
      </c>
      <c r="C776">
        <v>2.1729999999999999E-2</v>
      </c>
      <c r="D776">
        <v>2.2669999999999999E-2</v>
      </c>
    </row>
    <row r="777" spans="1:4" x14ac:dyDescent="0.25">
      <c r="A777">
        <v>3736.7145099999998</v>
      </c>
      <c r="B777">
        <v>2.0480000000000002E-2</v>
      </c>
      <c r="C777">
        <v>1.9570000000000001E-2</v>
      </c>
      <c r="D777">
        <v>2.3400000000000001E-2</v>
      </c>
    </row>
    <row r="778" spans="1:4" x14ac:dyDescent="0.25">
      <c r="A778">
        <v>3736.73947</v>
      </c>
      <c r="B778">
        <v>1.9789999999999999E-2</v>
      </c>
      <c r="C778">
        <v>1.78E-2</v>
      </c>
      <c r="D778">
        <v>2.402E-2</v>
      </c>
    </row>
    <row r="779" spans="1:4" x14ac:dyDescent="0.25">
      <c r="A779">
        <v>3736.76442</v>
      </c>
      <c r="B779">
        <v>1.8849999999999999E-2</v>
      </c>
      <c r="C779">
        <v>1.6289999999999999E-2</v>
      </c>
      <c r="D779">
        <v>2.4279999999999999E-2</v>
      </c>
    </row>
    <row r="780" spans="1:4" x14ac:dyDescent="0.25">
      <c r="A780">
        <v>3736.7893800000002</v>
      </c>
      <c r="B780">
        <v>1.7659999999999999E-2</v>
      </c>
      <c r="C780">
        <v>1.477E-2</v>
      </c>
      <c r="D780">
        <v>2.401E-2</v>
      </c>
    </row>
    <row r="781" spans="1:4" x14ac:dyDescent="0.25">
      <c r="A781">
        <v>3736.8143300000002</v>
      </c>
      <c r="B781">
        <v>1.6199999999999999E-2</v>
      </c>
      <c r="C781">
        <v>1.2999999999999999E-2</v>
      </c>
      <c r="D781">
        <v>2.315E-2</v>
      </c>
    </row>
    <row r="782" spans="1:4" x14ac:dyDescent="0.25">
      <c r="A782">
        <v>3736.8392899999999</v>
      </c>
      <c r="B782">
        <v>1.443E-2</v>
      </c>
      <c r="C782">
        <v>1.091E-2</v>
      </c>
      <c r="D782">
        <v>2.1770000000000001E-2</v>
      </c>
    </row>
    <row r="783" spans="1:4" x14ac:dyDescent="0.25">
      <c r="A783">
        <v>3736.8642399999999</v>
      </c>
      <c r="B783">
        <v>1.222E-2</v>
      </c>
      <c r="C783">
        <v>8.6099999999999996E-3</v>
      </c>
      <c r="D783">
        <v>2.0029999999999999E-2</v>
      </c>
    </row>
    <row r="784" spans="1:4" x14ac:dyDescent="0.25">
      <c r="A784">
        <v>3736.8891899999999</v>
      </c>
      <c r="B784">
        <v>9.4199999999999996E-3</v>
      </c>
      <c r="C784">
        <v>6.3899999999999998E-3</v>
      </c>
      <c r="D784">
        <v>1.8200000000000001E-2</v>
      </c>
    </row>
    <row r="785" spans="1:4" x14ac:dyDescent="0.25">
      <c r="A785">
        <v>3736.9141500000001</v>
      </c>
      <c r="B785">
        <v>5.8500000000000002E-3</v>
      </c>
      <c r="C785">
        <v>4.64E-3</v>
      </c>
      <c r="D785">
        <v>1.652E-2</v>
      </c>
    </row>
    <row r="786" spans="1:4" x14ac:dyDescent="0.25">
      <c r="A786">
        <v>3736.9391000000001</v>
      </c>
      <c r="B786">
        <v>1.42E-3</v>
      </c>
      <c r="C786">
        <v>3.64E-3</v>
      </c>
      <c r="D786">
        <v>1.512E-2</v>
      </c>
    </row>
    <row r="787" spans="1:4" x14ac:dyDescent="0.25">
      <c r="A787">
        <v>3736.9640599999998</v>
      </c>
      <c r="B787">
        <v>3.8300000000000001E-3</v>
      </c>
      <c r="C787">
        <v>3.5300000000000002E-3</v>
      </c>
      <c r="D787">
        <v>1.4080000000000001E-2</v>
      </c>
    </row>
    <row r="788" spans="1:4" x14ac:dyDescent="0.25">
      <c r="A788">
        <v>3736.9890099999998</v>
      </c>
      <c r="B788">
        <v>9.7199999999999995E-3</v>
      </c>
      <c r="C788">
        <v>4.1999999999999997E-3</v>
      </c>
      <c r="D788">
        <v>1.3429999999999999E-2</v>
      </c>
    </row>
    <row r="789" spans="1:4" x14ac:dyDescent="0.25">
      <c r="A789">
        <v>3737.01397</v>
      </c>
      <c r="B789">
        <v>1.5939999999999999E-2</v>
      </c>
      <c r="C789">
        <v>5.3899999999999998E-3</v>
      </c>
      <c r="D789">
        <v>1.315E-2</v>
      </c>
    </row>
    <row r="790" spans="1:4" x14ac:dyDescent="0.25">
      <c r="A790">
        <v>3737.03892</v>
      </c>
      <c r="B790">
        <v>2.213E-2</v>
      </c>
      <c r="C790">
        <v>6.77E-3</v>
      </c>
      <c r="D790">
        <v>1.3220000000000001E-2</v>
      </c>
    </row>
    <row r="791" spans="1:4" x14ac:dyDescent="0.25">
      <c r="A791">
        <v>3737.06387</v>
      </c>
      <c r="B791">
        <v>2.8039999999999999E-2</v>
      </c>
      <c r="C791">
        <v>8.0700000000000008E-3</v>
      </c>
      <c r="D791">
        <v>1.3650000000000001E-2</v>
      </c>
    </row>
    <row r="792" spans="1:4" x14ac:dyDescent="0.25">
      <c r="A792">
        <v>3737.0888300000001</v>
      </c>
      <c r="B792">
        <v>3.354E-2</v>
      </c>
      <c r="C792">
        <v>9.1999999999999998E-3</v>
      </c>
      <c r="D792">
        <v>1.439E-2</v>
      </c>
    </row>
    <row r="793" spans="1:4" x14ac:dyDescent="0.25">
      <c r="A793">
        <v>3737.1137800000001</v>
      </c>
      <c r="B793">
        <v>3.8609999999999998E-2</v>
      </c>
      <c r="C793">
        <v>1.0189999999999999E-2</v>
      </c>
      <c r="D793">
        <v>1.533E-2</v>
      </c>
    </row>
    <row r="794" spans="1:4" x14ac:dyDescent="0.25">
      <c r="A794">
        <v>3737.1387399999999</v>
      </c>
      <c r="B794">
        <v>4.3389999999999998E-2</v>
      </c>
      <c r="C794">
        <v>1.123E-2</v>
      </c>
      <c r="D794">
        <v>1.6310000000000002E-2</v>
      </c>
    </row>
    <row r="795" spans="1:4" x14ac:dyDescent="0.25">
      <c r="A795">
        <v>3737.1636899999999</v>
      </c>
      <c r="B795">
        <v>4.7989999999999998E-2</v>
      </c>
      <c r="C795">
        <v>1.248E-2</v>
      </c>
      <c r="D795">
        <v>1.7080000000000001E-2</v>
      </c>
    </row>
    <row r="796" spans="1:4" x14ac:dyDescent="0.25">
      <c r="A796">
        <v>3737.1886399999999</v>
      </c>
      <c r="B796">
        <v>5.2440000000000001E-2</v>
      </c>
      <c r="C796">
        <v>1.404E-2</v>
      </c>
      <c r="D796">
        <v>1.7399999999999999E-2</v>
      </c>
    </row>
    <row r="797" spans="1:4" x14ac:dyDescent="0.25">
      <c r="A797">
        <v>3737.2136</v>
      </c>
      <c r="B797">
        <v>5.6649999999999999E-2</v>
      </c>
      <c r="C797">
        <v>1.5869999999999999E-2</v>
      </c>
      <c r="D797">
        <v>1.7139999999999999E-2</v>
      </c>
    </row>
    <row r="798" spans="1:4" x14ac:dyDescent="0.25">
      <c r="A798">
        <v>3737.23855</v>
      </c>
      <c r="B798">
        <v>6.0440000000000001E-2</v>
      </c>
      <c r="C798">
        <v>1.7850000000000001E-2</v>
      </c>
      <c r="D798">
        <v>1.627E-2</v>
      </c>
    </row>
    <row r="799" spans="1:4" x14ac:dyDescent="0.25">
      <c r="A799">
        <v>3737.2635100000002</v>
      </c>
      <c r="B799">
        <v>6.3509999999999997E-2</v>
      </c>
      <c r="C799">
        <v>1.975E-2</v>
      </c>
      <c r="D799">
        <v>1.485E-2</v>
      </c>
    </row>
    <row r="800" spans="1:4" x14ac:dyDescent="0.25">
      <c r="A800">
        <v>3737.2884600000002</v>
      </c>
      <c r="B800">
        <v>6.5629999999999994E-2</v>
      </c>
      <c r="C800">
        <v>2.1340000000000001E-2</v>
      </c>
      <c r="D800">
        <v>1.3050000000000001E-2</v>
      </c>
    </row>
    <row r="801" spans="1:4" x14ac:dyDescent="0.25">
      <c r="A801">
        <v>3737.31342</v>
      </c>
      <c r="B801">
        <v>6.6710000000000005E-2</v>
      </c>
      <c r="C801">
        <v>2.248E-2</v>
      </c>
      <c r="D801">
        <v>1.1050000000000001E-2</v>
      </c>
    </row>
    <row r="802" spans="1:4" x14ac:dyDescent="0.25">
      <c r="A802">
        <v>3737.3383699999999</v>
      </c>
      <c r="B802">
        <v>6.6809999999999994E-2</v>
      </c>
      <c r="C802">
        <v>2.3109999999999999E-2</v>
      </c>
      <c r="D802">
        <v>8.9700000000000005E-3</v>
      </c>
    </row>
    <row r="803" spans="1:4" x14ac:dyDescent="0.25">
      <c r="A803">
        <v>3737.3633199999999</v>
      </c>
      <c r="B803">
        <v>6.6110000000000002E-2</v>
      </c>
      <c r="C803">
        <v>2.3210000000000001E-2</v>
      </c>
      <c r="D803">
        <v>6.8500000000000002E-3</v>
      </c>
    </row>
    <row r="804" spans="1:4" x14ac:dyDescent="0.25">
      <c r="A804">
        <v>3737.3882800000001</v>
      </c>
      <c r="B804">
        <v>6.4939999999999998E-2</v>
      </c>
      <c r="C804">
        <v>2.2859999999999998E-2</v>
      </c>
      <c r="D804">
        <v>4.7000000000000002E-3</v>
      </c>
    </row>
    <row r="805" spans="1:4" x14ac:dyDescent="0.25">
      <c r="A805">
        <v>3737.4132300000001</v>
      </c>
      <c r="B805">
        <v>6.3640000000000002E-2</v>
      </c>
      <c r="C805">
        <v>2.2179999999999998E-2</v>
      </c>
      <c r="D805">
        <v>2.48E-3</v>
      </c>
    </row>
    <row r="806" spans="1:4" x14ac:dyDescent="0.25">
      <c r="A806">
        <v>3737.4381899999998</v>
      </c>
      <c r="B806">
        <v>6.2440000000000002E-2</v>
      </c>
      <c r="C806">
        <v>2.1270000000000001E-2</v>
      </c>
      <c r="D806" s="1">
        <v>1.75277E-4</v>
      </c>
    </row>
    <row r="807" spans="1:4" x14ac:dyDescent="0.25">
      <c r="A807">
        <v>3737.4631399999998</v>
      </c>
      <c r="B807">
        <v>6.1499999999999999E-2</v>
      </c>
      <c r="C807">
        <v>2.0199999999999999E-2</v>
      </c>
      <c r="D807">
        <v>2.16E-3</v>
      </c>
    </row>
    <row r="808" spans="1:4" x14ac:dyDescent="0.25">
      <c r="A808">
        <v>3737.4881</v>
      </c>
      <c r="B808">
        <v>6.0879999999999997E-2</v>
      </c>
      <c r="C808">
        <v>1.899E-2</v>
      </c>
      <c r="D808">
        <v>4.4099999999999999E-3</v>
      </c>
    </row>
    <row r="809" spans="1:4" x14ac:dyDescent="0.25">
      <c r="A809">
        <v>3737.51305</v>
      </c>
      <c r="B809">
        <v>6.0539999999999997E-2</v>
      </c>
      <c r="C809">
        <v>1.762E-2</v>
      </c>
      <c r="D809">
        <v>6.43E-3</v>
      </c>
    </row>
    <row r="810" spans="1:4" x14ac:dyDescent="0.25">
      <c r="A810">
        <v>3737.538</v>
      </c>
      <c r="B810">
        <v>6.0350000000000001E-2</v>
      </c>
      <c r="C810">
        <v>1.6029999999999999E-2</v>
      </c>
      <c r="D810">
        <v>8.0800000000000004E-3</v>
      </c>
    </row>
    <row r="811" spans="1:4" x14ac:dyDescent="0.25">
      <c r="A811">
        <v>3737.5629600000002</v>
      </c>
      <c r="B811">
        <v>6.0150000000000002E-2</v>
      </c>
      <c r="C811">
        <v>1.4149999999999999E-2</v>
      </c>
      <c r="D811">
        <v>9.2800000000000001E-3</v>
      </c>
    </row>
    <row r="812" spans="1:4" x14ac:dyDescent="0.25">
      <c r="A812">
        <v>3737.5879100000002</v>
      </c>
      <c r="B812">
        <v>5.9749999999999998E-2</v>
      </c>
      <c r="C812">
        <v>1.204E-2</v>
      </c>
      <c r="D812">
        <v>1.0070000000000001E-2</v>
      </c>
    </row>
    <row r="813" spans="1:4" x14ac:dyDescent="0.25">
      <c r="A813">
        <v>3737.6128699999999</v>
      </c>
      <c r="B813">
        <v>5.901E-2</v>
      </c>
      <c r="C813">
        <v>9.8499999999999994E-3</v>
      </c>
      <c r="D813">
        <v>1.057E-2</v>
      </c>
    </row>
    <row r="814" spans="1:4" x14ac:dyDescent="0.25">
      <c r="A814">
        <v>3737.6378199999999</v>
      </c>
      <c r="B814">
        <v>5.7770000000000002E-2</v>
      </c>
      <c r="C814">
        <v>7.8399999999999997E-3</v>
      </c>
      <c r="D814">
        <v>1.098E-2</v>
      </c>
    </row>
    <row r="815" spans="1:4" x14ac:dyDescent="0.25">
      <c r="A815">
        <v>3737.6627699999999</v>
      </c>
      <c r="B815">
        <v>5.5989999999999998E-2</v>
      </c>
      <c r="C815">
        <v>6.3499999999999997E-3</v>
      </c>
      <c r="D815">
        <v>1.1520000000000001E-2</v>
      </c>
    </row>
    <row r="816" spans="1:4" x14ac:dyDescent="0.25">
      <c r="A816">
        <v>3737.6877300000001</v>
      </c>
      <c r="B816">
        <v>5.3719999999999997E-2</v>
      </c>
      <c r="C816">
        <v>5.6600000000000001E-3</v>
      </c>
      <c r="D816">
        <v>1.2359999999999999E-2</v>
      </c>
    </row>
    <row r="817" spans="1:4" x14ac:dyDescent="0.25">
      <c r="A817">
        <v>3737.7126800000001</v>
      </c>
      <c r="B817">
        <v>5.1060000000000001E-2</v>
      </c>
      <c r="C817">
        <v>5.8799999999999998E-3</v>
      </c>
      <c r="D817">
        <v>1.353E-2</v>
      </c>
    </row>
    <row r="818" spans="1:4" x14ac:dyDescent="0.25">
      <c r="A818">
        <v>3737.7376399999998</v>
      </c>
      <c r="B818">
        <v>4.8129999999999999E-2</v>
      </c>
      <c r="C818" s="1">
        <v>6.94E-3</v>
      </c>
      <c r="D818" s="1">
        <v>1.498E-2</v>
      </c>
    </row>
    <row r="819" spans="1:4" x14ac:dyDescent="0.25">
      <c r="A819">
        <v>3737.7625899999998</v>
      </c>
      <c r="B819">
        <v>4.5100000000000001E-2</v>
      </c>
      <c r="C819">
        <v>8.5800000000000008E-3</v>
      </c>
      <c r="D819">
        <v>1.6559999999999998E-2</v>
      </c>
    </row>
    <row r="820" spans="1:4" x14ac:dyDescent="0.25">
      <c r="A820">
        <v>3737.78755</v>
      </c>
      <c r="B820">
        <v>4.2079999999999999E-2</v>
      </c>
      <c r="C820">
        <v>1.047E-2</v>
      </c>
      <c r="D820">
        <v>1.8010000000000002E-2</v>
      </c>
    </row>
    <row r="821" spans="1:4" x14ac:dyDescent="0.25">
      <c r="A821">
        <v>3737.8125</v>
      </c>
      <c r="B821">
        <v>3.9070000000000001E-2</v>
      </c>
      <c r="C821">
        <v>1.2290000000000001E-2</v>
      </c>
      <c r="D821">
        <v>1.9089999999999999E-2</v>
      </c>
    </row>
    <row r="822" spans="1:4" x14ac:dyDescent="0.25">
      <c r="A822">
        <v>3737.83745</v>
      </c>
      <c r="B822">
        <v>3.6060000000000002E-2</v>
      </c>
      <c r="C822">
        <v>1.387E-2</v>
      </c>
      <c r="D822">
        <v>1.9630000000000002E-2</v>
      </c>
    </row>
    <row r="823" spans="1:4" x14ac:dyDescent="0.25">
      <c r="A823">
        <v>3737.8624100000002</v>
      </c>
      <c r="B823">
        <v>3.2980000000000002E-2</v>
      </c>
      <c r="C823">
        <v>1.516E-2</v>
      </c>
      <c r="D823">
        <v>1.9539999999999998E-2</v>
      </c>
    </row>
    <row r="824" spans="1:4" x14ac:dyDescent="0.25">
      <c r="A824">
        <v>3737.8873600000002</v>
      </c>
      <c r="B824">
        <v>2.9729999999999999E-2</v>
      </c>
      <c r="C824">
        <v>1.626E-2</v>
      </c>
      <c r="D824">
        <v>1.8780000000000002E-2</v>
      </c>
    </row>
    <row r="825" spans="1:4" x14ac:dyDescent="0.25">
      <c r="A825">
        <v>3737.9123199999999</v>
      </c>
      <c r="B825">
        <v>2.6259999999999999E-2</v>
      </c>
      <c r="C825">
        <v>1.7309999999999999E-2</v>
      </c>
      <c r="D825">
        <v>1.746E-2</v>
      </c>
    </row>
    <row r="826" spans="1:4" x14ac:dyDescent="0.25">
      <c r="A826">
        <v>3737.9372699999999</v>
      </c>
      <c r="B826">
        <v>2.2610000000000002E-2</v>
      </c>
      <c r="C826">
        <v>1.8450000000000001E-2</v>
      </c>
      <c r="D826">
        <v>1.5779999999999999E-2</v>
      </c>
    </row>
    <row r="827" spans="1:4" x14ac:dyDescent="0.25">
      <c r="A827">
        <v>3737.9622300000001</v>
      </c>
      <c r="B827">
        <v>1.8859999999999998E-2</v>
      </c>
      <c r="C827">
        <v>1.9740000000000001E-2</v>
      </c>
      <c r="D827">
        <v>1.3950000000000001E-2</v>
      </c>
    </row>
    <row r="828" spans="1:4" x14ac:dyDescent="0.25">
      <c r="A828">
        <v>3737.9871800000001</v>
      </c>
      <c r="B828">
        <v>1.5129999999999999E-2</v>
      </c>
      <c r="C828">
        <v>2.1180000000000001E-2</v>
      </c>
      <c r="D828">
        <v>1.2189999999999999E-2</v>
      </c>
    </row>
    <row r="829" spans="1:4" x14ac:dyDescent="0.25">
      <c r="A829">
        <v>3738.0121300000001</v>
      </c>
      <c r="B829">
        <v>1.157E-2</v>
      </c>
      <c r="C829">
        <v>2.265E-2</v>
      </c>
      <c r="D829">
        <v>1.0749999999999999E-2</v>
      </c>
    </row>
    <row r="830" spans="1:4" x14ac:dyDescent="0.25">
      <c r="A830">
        <v>3738.0370899999998</v>
      </c>
      <c r="B830">
        <v>8.2900000000000005E-3</v>
      </c>
      <c r="C830">
        <v>2.4029999999999999E-2</v>
      </c>
      <c r="D830">
        <v>9.75E-3</v>
      </c>
    </row>
    <row r="831" spans="1:4" x14ac:dyDescent="0.25">
      <c r="A831">
        <v>3738.0620399999998</v>
      </c>
      <c r="B831">
        <v>5.3099999999999996E-3</v>
      </c>
      <c r="C831">
        <v>2.5229999999999999E-2</v>
      </c>
      <c r="D831">
        <v>9.2700000000000005E-3</v>
      </c>
    </row>
    <row r="832" spans="1:4" x14ac:dyDescent="0.25">
      <c r="A832">
        <v>3738.087</v>
      </c>
      <c r="B832">
        <v>2.6199999999999999E-3</v>
      </c>
      <c r="C832">
        <v>2.622E-2</v>
      </c>
      <c r="D832">
        <v>9.2599999999999991E-3</v>
      </c>
    </row>
    <row r="833" spans="1:5" x14ac:dyDescent="0.25">
      <c r="A833">
        <v>3738.11195</v>
      </c>
      <c r="B833" s="1">
        <v>1.8725400000000001E-4</v>
      </c>
      <c r="C833">
        <v>2.708E-2</v>
      </c>
      <c r="D833">
        <v>9.6600000000000002E-3</v>
      </c>
      <c r="E833" s="1"/>
    </row>
    <row r="834" spans="1:5" x14ac:dyDescent="0.25">
      <c r="A834">
        <v>3738.1369</v>
      </c>
      <c r="B834">
        <v>2.0699999999999998E-3</v>
      </c>
      <c r="C834">
        <v>2.7980000000000001E-2</v>
      </c>
      <c r="D834">
        <v>1.0330000000000001E-2</v>
      </c>
    </row>
    <row r="835" spans="1:5" x14ac:dyDescent="0.25">
      <c r="A835">
        <v>3738.1618600000002</v>
      </c>
      <c r="B835">
        <v>4.2399999999999998E-3</v>
      </c>
      <c r="C835">
        <v>2.912E-2</v>
      </c>
      <c r="D835">
        <v>1.111E-2</v>
      </c>
    </row>
    <row r="836" spans="1:5" x14ac:dyDescent="0.25">
      <c r="A836">
        <v>3738.1868100000002</v>
      </c>
      <c r="B836">
        <v>6.3800000000000003E-3</v>
      </c>
      <c r="C836">
        <v>3.0669999999999999E-2</v>
      </c>
      <c r="D836">
        <v>1.1860000000000001E-2</v>
      </c>
    </row>
    <row r="837" spans="1:5" x14ac:dyDescent="0.25">
      <c r="A837">
        <v>3738.2117699999999</v>
      </c>
      <c r="B837">
        <v>8.5400000000000007E-3</v>
      </c>
      <c r="C837">
        <v>3.27E-2</v>
      </c>
      <c r="D837">
        <v>1.2460000000000001E-2</v>
      </c>
    </row>
    <row r="838" spans="1:5" x14ac:dyDescent="0.25">
      <c r="A838">
        <v>3738.2367199999999</v>
      </c>
      <c r="B838">
        <v>1.076E-2</v>
      </c>
      <c r="C838">
        <v>3.5209999999999998E-2</v>
      </c>
      <c r="D838">
        <v>1.2800000000000001E-2</v>
      </c>
    </row>
    <row r="839" spans="1:5" x14ac:dyDescent="0.25">
      <c r="A839">
        <v>3738.2616800000001</v>
      </c>
      <c r="B839">
        <v>1.3050000000000001E-2</v>
      </c>
      <c r="C839">
        <v>3.8089999999999999E-2</v>
      </c>
      <c r="D839">
        <v>1.278E-2</v>
      </c>
    </row>
    <row r="840" spans="1:5" x14ac:dyDescent="0.25">
      <c r="A840">
        <v>3738.2866300000001</v>
      </c>
      <c r="B840">
        <v>1.537E-2</v>
      </c>
      <c r="C840">
        <v>4.1180000000000001E-2</v>
      </c>
      <c r="D840">
        <v>1.2370000000000001E-2</v>
      </c>
    </row>
    <row r="841" spans="1:5" x14ac:dyDescent="0.25">
      <c r="A841">
        <v>3738.31158</v>
      </c>
      <c r="B841">
        <v>1.7610000000000001E-2</v>
      </c>
      <c r="C841">
        <v>4.4319999999999998E-2</v>
      </c>
      <c r="D841">
        <v>1.1610000000000001E-2</v>
      </c>
    </row>
    <row r="842" spans="1:5" x14ac:dyDescent="0.25">
      <c r="A842">
        <v>3738.3365399999998</v>
      </c>
      <c r="B842">
        <v>1.9699999999999999E-2</v>
      </c>
      <c r="C842">
        <v>4.743E-2</v>
      </c>
      <c r="D842">
        <v>1.056E-2</v>
      </c>
    </row>
    <row r="843" spans="1:5" x14ac:dyDescent="0.25">
      <c r="A843">
        <v>3738.3614899999998</v>
      </c>
      <c r="B843">
        <v>2.155E-2</v>
      </c>
      <c r="C843">
        <v>5.0430000000000003E-2</v>
      </c>
      <c r="D843">
        <v>9.3299999999999998E-3</v>
      </c>
    </row>
    <row r="844" spans="1:5" x14ac:dyDescent="0.25">
      <c r="A844">
        <v>3738.38645</v>
      </c>
      <c r="B844">
        <v>2.3130000000000001E-2</v>
      </c>
      <c r="C844">
        <v>5.3319999999999999E-2</v>
      </c>
      <c r="D844">
        <v>8.09E-3</v>
      </c>
    </row>
    <row r="845" spans="1:5" x14ac:dyDescent="0.25">
      <c r="A845">
        <v>3738.4114</v>
      </c>
      <c r="B845">
        <v>2.444E-2</v>
      </c>
      <c r="C845">
        <v>5.6169999999999998E-2</v>
      </c>
      <c r="D845">
        <v>6.9100000000000003E-3</v>
      </c>
    </row>
    <row r="846" spans="1:5" x14ac:dyDescent="0.25">
      <c r="A846">
        <v>3738.4363600000001</v>
      </c>
      <c r="B846">
        <v>2.5520000000000001E-2</v>
      </c>
      <c r="C846">
        <v>5.9049999999999998E-2</v>
      </c>
      <c r="D846">
        <v>5.8399999999999997E-3</v>
      </c>
    </row>
    <row r="847" spans="1:5" x14ac:dyDescent="0.25">
      <c r="A847">
        <v>3738.4613100000001</v>
      </c>
      <c r="B847">
        <v>2.6419999999999999E-2</v>
      </c>
      <c r="C847">
        <v>6.2039999999999998E-2</v>
      </c>
      <c r="D847">
        <v>4.8599999999999997E-3</v>
      </c>
    </row>
    <row r="848" spans="1:5" x14ac:dyDescent="0.25">
      <c r="A848">
        <v>3738.4862600000001</v>
      </c>
      <c r="B848">
        <v>2.7119999999999998E-2</v>
      </c>
      <c r="C848">
        <v>6.5210000000000004E-2</v>
      </c>
      <c r="D848">
        <v>3.9500000000000004E-3</v>
      </c>
    </row>
    <row r="849" spans="1:4" x14ac:dyDescent="0.25">
      <c r="A849">
        <v>3738.5112199999999</v>
      </c>
      <c r="B849">
        <v>2.7609999999999999E-2</v>
      </c>
      <c r="C849">
        <v>6.8559999999999996E-2</v>
      </c>
      <c r="D849">
        <v>3.0799999999999998E-3</v>
      </c>
    </row>
    <row r="850" spans="1:4" x14ac:dyDescent="0.25">
      <c r="A850">
        <v>3738.5361699999999</v>
      </c>
      <c r="B850">
        <v>2.784E-2</v>
      </c>
      <c r="C850">
        <v>7.2050000000000003E-2</v>
      </c>
      <c r="D850">
        <v>2.2599999999999999E-3</v>
      </c>
    </row>
    <row r="851" spans="1:4" x14ac:dyDescent="0.25">
      <c r="A851">
        <v>3738.56113</v>
      </c>
      <c r="B851">
        <v>2.7789999999999999E-2</v>
      </c>
      <c r="C851">
        <v>7.5499999999999998E-2</v>
      </c>
      <c r="D851">
        <v>1.57E-3</v>
      </c>
    </row>
    <row r="852" spans="1:4" x14ac:dyDescent="0.25">
      <c r="A852">
        <v>3738.58608</v>
      </c>
      <c r="B852">
        <v>2.7539999999999999E-2</v>
      </c>
      <c r="C852">
        <v>7.8729999999999994E-2</v>
      </c>
      <c r="D852">
        <v>1.07E-3</v>
      </c>
    </row>
    <row r="853" spans="1:4" x14ac:dyDescent="0.25">
      <c r="A853">
        <v>3738.61103</v>
      </c>
      <c r="B853">
        <v>2.7289999999999998E-2</v>
      </c>
      <c r="C853">
        <v>8.1540000000000001E-2</v>
      </c>
      <c r="D853" s="1">
        <v>7.3176100000000004E-4</v>
      </c>
    </row>
    <row r="854" spans="1:4" x14ac:dyDescent="0.25">
      <c r="A854">
        <v>3738.6359900000002</v>
      </c>
      <c r="B854">
        <v>2.733E-2</v>
      </c>
      <c r="C854">
        <v>8.3720000000000003E-2</v>
      </c>
      <c r="D854" s="1">
        <v>4.86548E-4</v>
      </c>
    </row>
    <row r="855" spans="1:4" x14ac:dyDescent="0.25">
      <c r="A855">
        <v>3738.6609400000002</v>
      </c>
      <c r="B855">
        <v>2.7969999999999998E-2</v>
      </c>
      <c r="C855">
        <v>8.516E-2</v>
      </c>
      <c r="D855" s="1">
        <v>1.57293E-4</v>
      </c>
    </row>
    <row r="856" spans="1:4" x14ac:dyDescent="0.25">
      <c r="A856">
        <v>3738.6858999999999</v>
      </c>
      <c r="B856">
        <v>2.9430000000000001E-2</v>
      </c>
      <c r="C856">
        <v>8.5889999999999994E-2</v>
      </c>
      <c r="D856" s="1">
        <v>4.84265E-4</v>
      </c>
    </row>
    <row r="857" spans="1:4" x14ac:dyDescent="0.25">
      <c r="A857">
        <v>3738.7108499999999</v>
      </c>
      <c r="B857">
        <v>3.168E-2</v>
      </c>
      <c r="C857">
        <v>8.6040000000000005E-2</v>
      </c>
      <c r="D857">
        <v>1.56E-3</v>
      </c>
    </row>
    <row r="858" spans="1:4" x14ac:dyDescent="0.25">
      <c r="A858">
        <v>3738.7358100000001</v>
      </c>
      <c r="B858">
        <v>3.4450000000000001E-2</v>
      </c>
      <c r="C858">
        <v>8.5809999999999997E-2</v>
      </c>
      <c r="D858">
        <v>3.0500000000000002E-3</v>
      </c>
    </row>
    <row r="859" spans="1:4" x14ac:dyDescent="0.25">
      <c r="A859">
        <v>3738.7607600000001</v>
      </c>
      <c r="B859">
        <v>3.7240000000000002E-2</v>
      </c>
      <c r="C859">
        <v>8.5519999999999999E-2</v>
      </c>
      <c r="D859">
        <v>4.8300000000000001E-3</v>
      </c>
    </row>
    <row r="860" spans="1:4" x14ac:dyDescent="0.25">
      <c r="A860">
        <v>3738.7857100000001</v>
      </c>
      <c r="B860">
        <v>3.9379999999999998E-2</v>
      </c>
      <c r="C860">
        <v>8.5419999999999996E-2</v>
      </c>
      <c r="D860">
        <v>6.6E-3</v>
      </c>
    </row>
    <row r="861" spans="1:4" x14ac:dyDescent="0.25">
      <c r="A861">
        <v>3738.8106699999998</v>
      </c>
      <c r="B861">
        <v>4.027E-2</v>
      </c>
      <c r="C861">
        <v>8.566E-2</v>
      </c>
      <c r="D861">
        <v>8.0000000000000002E-3</v>
      </c>
    </row>
    <row r="862" spans="1:4" x14ac:dyDescent="0.25">
      <c r="A862">
        <v>3738.8356199999998</v>
      </c>
      <c r="B862">
        <v>3.9609999999999999E-2</v>
      </c>
      <c r="C862">
        <v>8.6239999999999997E-2</v>
      </c>
      <c r="D862">
        <v>8.7200000000000003E-3</v>
      </c>
    </row>
    <row r="863" spans="1:4" x14ac:dyDescent="0.25">
      <c r="A863">
        <v>3738.86058</v>
      </c>
      <c r="B863">
        <v>3.7400000000000003E-2</v>
      </c>
      <c r="C863">
        <v>8.7050000000000002E-2</v>
      </c>
      <c r="D863">
        <v>8.5599999999999999E-3</v>
      </c>
    </row>
    <row r="864" spans="1:4" x14ac:dyDescent="0.25">
      <c r="A864">
        <v>3738.88553</v>
      </c>
      <c r="B864">
        <v>3.3950000000000001E-2</v>
      </c>
      <c r="C864">
        <v>8.7870000000000004E-2</v>
      </c>
      <c r="D864">
        <v>7.43E-3</v>
      </c>
    </row>
    <row r="865" spans="1:5" x14ac:dyDescent="0.25">
      <c r="A865">
        <v>3738.9104900000002</v>
      </c>
      <c r="B865">
        <v>2.9860000000000001E-2</v>
      </c>
      <c r="C865">
        <v>8.8459999999999997E-2</v>
      </c>
      <c r="D865">
        <v>5.3499999999999997E-3</v>
      </c>
    </row>
    <row r="866" spans="1:5" x14ac:dyDescent="0.25">
      <c r="A866">
        <v>3738.9354400000002</v>
      </c>
      <c r="B866">
        <v>2.5770000000000001E-2</v>
      </c>
      <c r="C866">
        <v>8.8760000000000006E-2</v>
      </c>
      <c r="D866">
        <v>2.5200000000000001E-3</v>
      </c>
    </row>
    <row r="867" spans="1:5" x14ac:dyDescent="0.25">
      <c r="A867">
        <v>3738.9603900000002</v>
      </c>
      <c r="B867">
        <v>2.2110000000000001E-2</v>
      </c>
      <c r="C867">
        <v>8.8770000000000002E-2</v>
      </c>
      <c r="D867" s="1">
        <v>8.0690700000000005E-4</v>
      </c>
    </row>
    <row r="868" spans="1:5" x14ac:dyDescent="0.25">
      <c r="A868">
        <v>3738.9853499999999</v>
      </c>
      <c r="B868">
        <v>1.9099999999999999E-2</v>
      </c>
      <c r="C868">
        <v>8.8620000000000004E-2</v>
      </c>
      <c r="D868">
        <v>4.3600000000000002E-3</v>
      </c>
    </row>
    <row r="869" spans="1:5" x14ac:dyDescent="0.25">
      <c r="A869">
        <v>3739.0102999999999</v>
      </c>
      <c r="B869">
        <v>1.668E-2</v>
      </c>
      <c r="C869">
        <v>8.8539999999999994E-2</v>
      </c>
      <c r="D869">
        <v>7.8399999999999997E-3</v>
      </c>
    </row>
    <row r="870" spans="1:5" x14ac:dyDescent="0.25">
      <c r="A870">
        <v>3739.0352600000001</v>
      </c>
      <c r="B870">
        <v>1.4630000000000001E-2</v>
      </c>
      <c r="C870">
        <v>8.8679999999999995E-2</v>
      </c>
      <c r="D870">
        <v>1.0970000000000001E-2</v>
      </c>
    </row>
    <row r="871" spans="1:5" x14ac:dyDescent="0.25">
      <c r="A871">
        <v>3739.0602100000001</v>
      </c>
      <c r="B871">
        <v>1.261E-2</v>
      </c>
      <c r="C871">
        <v>8.9010000000000006E-2</v>
      </c>
      <c r="D871">
        <v>1.366E-2</v>
      </c>
    </row>
    <row r="872" spans="1:5" x14ac:dyDescent="0.25">
      <c r="A872">
        <v>3739.0851600000001</v>
      </c>
      <c r="B872">
        <v>1.047E-2</v>
      </c>
      <c r="C872">
        <v>8.9399999999999993E-2</v>
      </c>
      <c r="D872">
        <v>1.5890000000000001E-2</v>
      </c>
    </row>
    <row r="873" spans="1:5" x14ac:dyDescent="0.25">
      <c r="A873">
        <v>3739.1101199999998</v>
      </c>
      <c r="B873">
        <v>8.1799999999999998E-3</v>
      </c>
      <c r="C873">
        <v>8.9620000000000005E-2</v>
      </c>
      <c r="D873">
        <v>1.7749999999999998E-2</v>
      </c>
    </row>
    <row r="874" spans="1:5" x14ac:dyDescent="0.25">
      <c r="A874">
        <v>3739.1350699999998</v>
      </c>
      <c r="B874">
        <v>5.8700000000000002E-3</v>
      </c>
      <c r="C874">
        <v>8.9359999999999995E-2</v>
      </c>
      <c r="D874">
        <v>1.9449999999999999E-2</v>
      </c>
    </row>
    <row r="875" spans="1:5" x14ac:dyDescent="0.25">
      <c r="A875">
        <v>3739.16003</v>
      </c>
      <c r="B875">
        <v>3.7499999999999999E-3</v>
      </c>
      <c r="C875">
        <v>8.8419999999999999E-2</v>
      </c>
      <c r="D875">
        <v>2.12E-2</v>
      </c>
    </row>
    <row r="876" spans="1:5" x14ac:dyDescent="0.25">
      <c r="A876">
        <v>3739.18498</v>
      </c>
      <c r="B876">
        <v>1.9599999999999999E-3</v>
      </c>
      <c r="C876">
        <v>8.6860000000000007E-2</v>
      </c>
      <c r="D876">
        <v>2.316E-2</v>
      </c>
    </row>
    <row r="877" spans="1:5" x14ac:dyDescent="0.25">
      <c r="A877">
        <v>3739.2099400000002</v>
      </c>
      <c r="B877" s="1">
        <v>5.7181500000000004E-4</v>
      </c>
      <c r="C877">
        <v>8.4839999999999999E-2</v>
      </c>
      <c r="D877">
        <v>2.5420000000000002E-2</v>
      </c>
      <c r="E877" s="1"/>
    </row>
    <row r="878" spans="1:5" x14ac:dyDescent="0.25">
      <c r="A878">
        <v>3739.2348900000002</v>
      </c>
      <c r="B878" s="1">
        <v>4.3119099999999999E-4</v>
      </c>
      <c r="C878">
        <v>8.2640000000000005E-2</v>
      </c>
      <c r="D878">
        <v>2.8000000000000001E-2</v>
      </c>
      <c r="E878" s="1"/>
    </row>
    <row r="879" spans="1:5" x14ac:dyDescent="0.25">
      <c r="A879">
        <v>3739.2598400000002</v>
      </c>
      <c r="B879">
        <v>1.17E-3</v>
      </c>
      <c r="C879">
        <v>8.0640000000000003E-2</v>
      </c>
      <c r="D879">
        <v>3.0849999999999999E-2</v>
      </c>
    </row>
    <row r="880" spans="1:5" x14ac:dyDescent="0.25">
      <c r="A880">
        <v>3739.2847999999999</v>
      </c>
      <c r="B880">
        <v>1.7600000000000001E-3</v>
      </c>
      <c r="C880">
        <v>7.9119999999999996E-2</v>
      </c>
      <c r="D880">
        <v>3.3890000000000003E-2</v>
      </c>
    </row>
    <row r="881" spans="1:5" x14ac:dyDescent="0.25">
      <c r="A881">
        <v>3739.3097499999999</v>
      </c>
      <c r="B881">
        <v>2.2300000000000002E-3</v>
      </c>
      <c r="C881">
        <v>7.8119999999999995E-2</v>
      </c>
      <c r="D881">
        <v>3.7039999999999997E-2</v>
      </c>
    </row>
    <row r="882" spans="1:5" x14ac:dyDescent="0.25">
      <c r="A882">
        <v>3739.3347100000001</v>
      </c>
      <c r="B882">
        <v>2.5600000000000002E-3</v>
      </c>
      <c r="C882">
        <v>7.7549999999999994E-2</v>
      </c>
      <c r="D882">
        <v>4.0210000000000003E-2</v>
      </c>
    </row>
    <row r="883" spans="1:5" x14ac:dyDescent="0.25">
      <c r="A883">
        <v>3739.3596600000001</v>
      </c>
      <c r="B883">
        <v>2.7100000000000002E-3</v>
      </c>
      <c r="C883">
        <v>7.7270000000000005E-2</v>
      </c>
      <c r="D883">
        <v>4.333E-2</v>
      </c>
    </row>
    <row r="884" spans="1:5" x14ac:dyDescent="0.25">
      <c r="A884">
        <v>3739.3846199999998</v>
      </c>
      <c r="B884">
        <v>2.5999999999999999E-3</v>
      </c>
      <c r="C884">
        <v>7.7030000000000001E-2</v>
      </c>
      <c r="D884">
        <v>4.6350000000000002E-2</v>
      </c>
    </row>
    <row r="885" spans="1:5" x14ac:dyDescent="0.25">
      <c r="A885">
        <v>3739.4095699999998</v>
      </c>
      <c r="B885">
        <v>2.1700000000000001E-3</v>
      </c>
      <c r="C885">
        <v>7.6700000000000004E-2</v>
      </c>
      <c r="D885">
        <v>4.9209999999999997E-2</v>
      </c>
    </row>
    <row r="886" spans="1:5" x14ac:dyDescent="0.25">
      <c r="A886">
        <v>3739.4345199999998</v>
      </c>
      <c r="B886">
        <v>1.4400000000000001E-3</v>
      </c>
      <c r="C886">
        <v>7.6340000000000005E-2</v>
      </c>
      <c r="D886">
        <v>5.1880000000000003E-2</v>
      </c>
    </row>
    <row r="887" spans="1:5" x14ac:dyDescent="0.25">
      <c r="A887">
        <v>3739.45948</v>
      </c>
      <c r="B887" s="1">
        <v>4.8503400000000002E-4</v>
      </c>
      <c r="C887">
        <v>7.6060000000000003E-2</v>
      </c>
      <c r="D887">
        <v>5.4330000000000003E-2</v>
      </c>
      <c r="E887" s="1"/>
    </row>
    <row r="888" spans="1:5" x14ac:dyDescent="0.25">
      <c r="A888">
        <v>3739.48443</v>
      </c>
      <c r="B888" s="1">
        <v>5.4003299999999998E-4</v>
      </c>
      <c r="C888">
        <v>7.603E-2</v>
      </c>
      <c r="D888">
        <v>5.6570000000000002E-2</v>
      </c>
      <c r="E888" s="1"/>
    </row>
    <row r="889" spans="1:5" x14ac:dyDescent="0.25">
      <c r="A889">
        <v>3739.5093900000002</v>
      </c>
      <c r="B889">
        <v>1.4400000000000001E-3</v>
      </c>
      <c r="C889">
        <v>7.6439999999999994E-2</v>
      </c>
      <c r="D889">
        <v>5.8619999999999998E-2</v>
      </c>
    </row>
    <row r="890" spans="1:5" x14ac:dyDescent="0.25">
      <c r="A890">
        <v>3739.5343400000002</v>
      </c>
      <c r="B890">
        <v>1.99E-3</v>
      </c>
      <c r="C890">
        <v>7.739E-2</v>
      </c>
      <c r="D890">
        <v>6.0499999999999998E-2</v>
      </c>
    </row>
    <row r="891" spans="1:5" x14ac:dyDescent="0.25">
      <c r="A891">
        <v>3739.5592900000001</v>
      </c>
      <c r="B891">
        <v>2.0699999999999998E-3</v>
      </c>
      <c r="C891">
        <v>7.8810000000000005E-2</v>
      </c>
      <c r="D891">
        <v>6.2230000000000001E-2</v>
      </c>
    </row>
    <row r="892" spans="1:5" x14ac:dyDescent="0.25">
      <c r="A892">
        <v>3739.5842499999999</v>
      </c>
      <c r="B892">
        <v>1.6800000000000001E-3</v>
      </c>
      <c r="C892">
        <v>8.0549999999999997E-2</v>
      </c>
      <c r="D892">
        <v>6.3769999999999993E-2</v>
      </c>
    </row>
    <row r="893" spans="1:5" x14ac:dyDescent="0.25">
      <c r="A893">
        <v>3739.6091999999999</v>
      </c>
      <c r="B893" s="1">
        <v>9.7294000000000005E-4</v>
      </c>
      <c r="C893">
        <v>8.2400000000000001E-2</v>
      </c>
      <c r="D893">
        <v>6.5079999999999999E-2</v>
      </c>
      <c r="E893" s="1"/>
    </row>
    <row r="894" spans="1:5" x14ac:dyDescent="0.25">
      <c r="A894">
        <v>3739.6341600000001</v>
      </c>
      <c r="B894" s="1">
        <v>2.3605800000000001E-4</v>
      </c>
      <c r="C894">
        <v>8.412E-2</v>
      </c>
      <c r="D894">
        <v>6.6070000000000004E-2</v>
      </c>
      <c r="E894" s="1"/>
    </row>
    <row r="895" spans="1:5" x14ac:dyDescent="0.25">
      <c r="A895">
        <v>3739.6591100000001</v>
      </c>
      <c r="B895" s="1">
        <v>1.4461300000000001E-4</v>
      </c>
      <c r="C895">
        <v>8.5519999999999999E-2</v>
      </c>
      <c r="D895">
        <v>6.6680000000000003E-2</v>
      </c>
      <c r="E895" s="1"/>
    </row>
    <row r="896" spans="1:5" x14ac:dyDescent="0.25">
      <c r="A896">
        <v>3739.6840699999998</v>
      </c>
      <c r="B896" s="1">
        <v>1.5928200000000001E-4</v>
      </c>
      <c r="C896">
        <v>8.652E-2</v>
      </c>
      <c r="D896">
        <v>6.6869999999999999E-2</v>
      </c>
      <c r="E896" s="1"/>
    </row>
    <row r="897" spans="1:5" x14ac:dyDescent="0.25">
      <c r="A897">
        <v>3739.7090199999998</v>
      </c>
      <c r="B897">
        <v>1.2800000000000001E-3</v>
      </c>
      <c r="C897">
        <v>8.7080000000000005E-2</v>
      </c>
      <c r="D897">
        <v>6.6729999999999998E-2</v>
      </c>
    </row>
    <row r="898" spans="1:5" x14ac:dyDescent="0.25">
      <c r="A898">
        <v>3739.7339700000002</v>
      </c>
      <c r="B898">
        <v>3.1199999999999999E-3</v>
      </c>
      <c r="C898">
        <v>8.7169999999999997E-2</v>
      </c>
      <c r="D898">
        <v>6.6400000000000001E-2</v>
      </c>
    </row>
    <row r="899" spans="1:5" x14ac:dyDescent="0.25">
      <c r="A899">
        <v>3739.75893</v>
      </c>
      <c r="B899">
        <v>5.4000000000000003E-3</v>
      </c>
      <c r="C899">
        <v>8.6790000000000006E-2</v>
      </c>
      <c r="D899">
        <v>6.6140000000000004E-2</v>
      </c>
    </row>
    <row r="900" spans="1:5" x14ac:dyDescent="0.25">
      <c r="A900">
        <v>3739.78388</v>
      </c>
      <c r="B900">
        <v>7.6400000000000001E-3</v>
      </c>
      <c r="C900">
        <v>8.5870000000000002E-2</v>
      </c>
      <c r="D900">
        <v>6.6229999999999997E-2</v>
      </c>
    </row>
    <row r="901" spans="1:5" x14ac:dyDescent="0.25">
      <c r="A901">
        <v>3739.8088400000001</v>
      </c>
      <c r="B901">
        <v>9.3600000000000003E-3</v>
      </c>
      <c r="C901">
        <v>8.4309999999999996E-2</v>
      </c>
      <c r="D901">
        <v>6.6890000000000005E-2</v>
      </c>
    </row>
    <row r="902" spans="1:5" x14ac:dyDescent="0.25">
      <c r="A902">
        <v>3739.8337900000001</v>
      </c>
      <c r="B902">
        <v>1.027E-2</v>
      </c>
      <c r="C902">
        <v>8.2129999999999995E-2</v>
      </c>
      <c r="D902">
        <v>6.8140000000000006E-2</v>
      </c>
    </row>
    <row r="903" spans="1:5" x14ac:dyDescent="0.25">
      <c r="A903">
        <v>3739.8587499999999</v>
      </c>
      <c r="B903">
        <v>1.0279999999999999E-2</v>
      </c>
      <c r="C903">
        <v>7.9439999999999997E-2</v>
      </c>
      <c r="D903">
        <v>6.9839999999999999E-2</v>
      </c>
    </row>
    <row r="904" spans="1:5" x14ac:dyDescent="0.25">
      <c r="A904">
        <v>3739.8836999999999</v>
      </c>
      <c r="B904">
        <v>9.5099999999999994E-3</v>
      </c>
      <c r="C904">
        <v>7.6480000000000006E-2</v>
      </c>
      <c r="D904">
        <v>7.1690000000000004E-2</v>
      </c>
    </row>
    <row r="905" spans="1:5" x14ac:dyDescent="0.25">
      <c r="A905">
        <v>3739.9086499999999</v>
      </c>
      <c r="B905">
        <v>8.2699999999999996E-3</v>
      </c>
      <c r="C905">
        <v>7.3580000000000007E-2</v>
      </c>
      <c r="D905">
        <v>7.3289999999999994E-2</v>
      </c>
    </row>
    <row r="906" spans="1:5" x14ac:dyDescent="0.25">
      <c r="A906">
        <v>3739.93361</v>
      </c>
      <c r="B906">
        <v>6.96E-3</v>
      </c>
      <c r="C906">
        <v>7.1139999999999995E-2</v>
      </c>
      <c r="D906">
        <v>7.4289999999999995E-2</v>
      </c>
    </row>
    <row r="907" spans="1:5" x14ac:dyDescent="0.25">
      <c r="A907">
        <v>3739.95856</v>
      </c>
      <c r="B907">
        <v>5.8199999999999997E-3</v>
      </c>
      <c r="C907">
        <v>6.9440000000000002E-2</v>
      </c>
      <c r="D907">
        <v>7.4510000000000007E-2</v>
      </c>
    </row>
    <row r="908" spans="1:5" x14ac:dyDescent="0.25">
      <c r="A908">
        <v>3739.9835200000002</v>
      </c>
      <c r="B908">
        <v>4.9199999999999999E-3</v>
      </c>
      <c r="C908">
        <v>6.8599999999999994E-2</v>
      </c>
      <c r="D908">
        <v>7.3929999999999996E-2</v>
      </c>
    </row>
    <row r="909" spans="1:5" x14ac:dyDescent="0.25">
      <c r="A909">
        <v>3740.0084700000002</v>
      </c>
      <c r="B909">
        <v>4.15E-3</v>
      </c>
      <c r="C909">
        <v>6.8610000000000004E-2</v>
      </c>
      <c r="D909">
        <v>7.2709999999999997E-2</v>
      </c>
    </row>
    <row r="910" spans="1:5" x14ac:dyDescent="0.25">
      <c r="A910">
        <v>3740.0334200000002</v>
      </c>
      <c r="B910">
        <v>3.2499999999999999E-3</v>
      </c>
      <c r="C910">
        <v>6.9349999999999995E-2</v>
      </c>
      <c r="D910">
        <v>7.1080000000000004E-2</v>
      </c>
    </row>
    <row r="911" spans="1:5" x14ac:dyDescent="0.25">
      <c r="A911">
        <v>3740.0583799999999</v>
      </c>
      <c r="B911">
        <v>1.8500000000000001E-3</v>
      </c>
      <c r="C911">
        <v>7.0569999999999994E-2</v>
      </c>
      <c r="D911">
        <v>6.93E-2</v>
      </c>
    </row>
    <row r="912" spans="1:5" x14ac:dyDescent="0.25">
      <c r="A912">
        <v>3740.0833299999999</v>
      </c>
      <c r="B912" s="1">
        <v>2.1801500000000001E-4</v>
      </c>
      <c r="C912">
        <v>7.2040000000000007E-2</v>
      </c>
      <c r="D912">
        <v>6.7570000000000005E-2</v>
      </c>
      <c r="E912" s="1"/>
    </row>
    <row r="913" spans="1:4" x14ac:dyDescent="0.25">
      <c r="A913">
        <v>3740.1082900000001</v>
      </c>
      <c r="B913">
        <v>2.9399999999999999E-3</v>
      </c>
      <c r="C913">
        <v>7.3520000000000002E-2</v>
      </c>
      <c r="D913">
        <v>6.6040000000000001E-2</v>
      </c>
    </row>
    <row r="914" spans="1:4" x14ac:dyDescent="0.25">
      <c r="A914">
        <v>3740.1332400000001</v>
      </c>
      <c r="B914">
        <v>6.1000000000000004E-3</v>
      </c>
      <c r="C914">
        <v>7.4759999999999993E-2</v>
      </c>
      <c r="D914">
        <v>6.4820000000000003E-2</v>
      </c>
    </row>
    <row r="915" spans="1:4" x14ac:dyDescent="0.25">
      <c r="A915">
        <v>3740.1581999999999</v>
      </c>
      <c r="B915">
        <v>9.2899999999999996E-3</v>
      </c>
      <c r="C915">
        <v>7.5560000000000002E-2</v>
      </c>
      <c r="D915">
        <v>6.3969999999999999E-2</v>
      </c>
    </row>
    <row r="916" spans="1:4" x14ac:dyDescent="0.25">
      <c r="A916">
        <v>3740.1831499999998</v>
      </c>
      <c r="B916">
        <v>1.205E-2</v>
      </c>
      <c r="C916">
        <v>7.578E-2</v>
      </c>
      <c r="D916">
        <v>6.3579999999999998E-2</v>
      </c>
    </row>
    <row r="917" spans="1:4" x14ac:dyDescent="0.25">
      <c r="A917">
        <v>3740.2080999999998</v>
      </c>
      <c r="B917">
        <v>1.4109999999999999E-2</v>
      </c>
      <c r="C917">
        <v>7.5459999999999999E-2</v>
      </c>
      <c r="D917">
        <v>6.3649999999999998E-2</v>
      </c>
    </row>
    <row r="918" spans="1:4" x14ac:dyDescent="0.25">
      <c r="A918">
        <v>3740.23306</v>
      </c>
      <c r="B918">
        <v>1.549E-2</v>
      </c>
      <c r="C918">
        <v>7.4789999999999995E-2</v>
      </c>
      <c r="D918">
        <v>6.4170000000000005E-2</v>
      </c>
    </row>
    <row r="919" spans="1:4" x14ac:dyDescent="0.25">
      <c r="A919">
        <v>3740.25801</v>
      </c>
      <c r="B919">
        <v>1.6410000000000001E-2</v>
      </c>
      <c r="C919">
        <v>7.4090000000000003E-2</v>
      </c>
      <c r="D919">
        <v>6.5079999999999999E-2</v>
      </c>
    </row>
    <row r="920" spans="1:4" x14ac:dyDescent="0.25">
      <c r="A920">
        <v>3740.2829700000002</v>
      </c>
      <c r="B920">
        <v>1.7309999999999999E-2</v>
      </c>
      <c r="C920">
        <v>7.3789999999999994E-2</v>
      </c>
      <c r="D920">
        <v>6.6250000000000003E-2</v>
      </c>
    </row>
    <row r="921" spans="1:4" x14ac:dyDescent="0.25">
      <c r="A921">
        <v>3740.3079200000002</v>
      </c>
      <c r="B921">
        <v>1.8679999999999999E-2</v>
      </c>
      <c r="C921">
        <v>7.4219999999999994E-2</v>
      </c>
      <c r="D921">
        <v>6.7540000000000003E-2</v>
      </c>
    </row>
    <row r="922" spans="1:4" x14ac:dyDescent="0.25">
      <c r="A922">
        <v>3740.3328799999999</v>
      </c>
      <c r="B922">
        <v>2.0799999999999999E-2</v>
      </c>
      <c r="C922">
        <v>7.5509999999999994E-2</v>
      </c>
      <c r="D922">
        <v>6.8830000000000002E-2</v>
      </c>
    </row>
    <row r="923" spans="1:4" x14ac:dyDescent="0.25">
      <c r="A923">
        <v>3740.3578299999999</v>
      </c>
      <c r="B923">
        <v>2.3730000000000001E-2</v>
      </c>
      <c r="C923">
        <v>7.7520000000000006E-2</v>
      </c>
      <c r="D923">
        <v>7.0040000000000005E-2</v>
      </c>
    </row>
    <row r="924" spans="1:4" x14ac:dyDescent="0.25">
      <c r="A924">
        <v>3740.3827799999999</v>
      </c>
      <c r="B924">
        <v>2.7310000000000001E-2</v>
      </c>
      <c r="C924">
        <v>7.9890000000000003E-2</v>
      </c>
      <c r="D924">
        <v>7.1139999999999995E-2</v>
      </c>
    </row>
    <row r="925" spans="1:4" x14ac:dyDescent="0.25">
      <c r="A925">
        <v>3740.4077400000001</v>
      </c>
      <c r="B925">
        <v>3.1220000000000001E-2</v>
      </c>
      <c r="C925">
        <v>8.2100000000000006E-2</v>
      </c>
      <c r="D925">
        <v>7.2150000000000006E-2</v>
      </c>
    </row>
    <row r="926" spans="1:4" x14ac:dyDescent="0.25">
      <c r="A926">
        <v>3740.4326900000001</v>
      </c>
      <c r="B926">
        <v>3.5069999999999997E-2</v>
      </c>
      <c r="C926">
        <v>8.3669999999999994E-2</v>
      </c>
      <c r="D926">
        <v>7.3190000000000005E-2</v>
      </c>
    </row>
    <row r="927" spans="1:4" x14ac:dyDescent="0.25">
      <c r="A927">
        <v>3740.4576499999998</v>
      </c>
      <c r="B927">
        <v>3.8550000000000001E-2</v>
      </c>
      <c r="C927">
        <v>8.4320000000000006E-2</v>
      </c>
      <c r="D927">
        <v>7.4340000000000003E-2</v>
      </c>
    </row>
    <row r="928" spans="1:4" x14ac:dyDescent="0.25">
      <c r="A928">
        <v>3740.4825999999998</v>
      </c>
      <c r="B928">
        <v>4.1399999999999999E-2</v>
      </c>
      <c r="C928">
        <v>8.3900000000000002E-2</v>
      </c>
      <c r="D928">
        <v>7.5649999999999995E-2</v>
      </c>
    </row>
    <row r="929" spans="1:4" x14ac:dyDescent="0.25">
      <c r="A929">
        <v>3740.5075499999998</v>
      </c>
      <c r="B929">
        <v>4.3439999999999999E-2</v>
      </c>
      <c r="C929">
        <v>8.2500000000000004E-2</v>
      </c>
      <c r="D929">
        <v>7.7160000000000006E-2</v>
      </c>
    </row>
    <row r="930" spans="1:4" x14ac:dyDescent="0.25">
      <c r="A930">
        <v>3740.53251</v>
      </c>
      <c r="B930">
        <v>4.453E-2</v>
      </c>
      <c r="C930">
        <v>8.0299999999999996E-2</v>
      </c>
      <c r="D930">
        <v>7.8789999999999999E-2</v>
      </c>
    </row>
    <row r="931" spans="1:4" x14ac:dyDescent="0.25">
      <c r="A931">
        <v>3740.55746</v>
      </c>
      <c r="B931">
        <v>4.4549999999999999E-2</v>
      </c>
      <c r="C931">
        <v>7.7479999999999993E-2</v>
      </c>
      <c r="D931">
        <v>8.0399999999999999E-2</v>
      </c>
    </row>
    <row r="932" spans="1:4" x14ac:dyDescent="0.25">
      <c r="A932">
        <v>3740.5824200000002</v>
      </c>
      <c r="B932">
        <v>4.3450000000000003E-2</v>
      </c>
      <c r="C932">
        <v>7.4230000000000004E-2</v>
      </c>
      <c r="D932">
        <v>8.1820000000000004E-2</v>
      </c>
    </row>
    <row r="933" spans="1:4" x14ac:dyDescent="0.25">
      <c r="A933">
        <v>3740.6073700000002</v>
      </c>
      <c r="B933">
        <v>4.1279999999999997E-2</v>
      </c>
      <c r="C933">
        <v>7.0709999999999995E-2</v>
      </c>
      <c r="D933">
        <v>8.2960000000000006E-2</v>
      </c>
    </row>
    <row r="934" spans="1:4" x14ac:dyDescent="0.25">
      <c r="A934">
        <v>3740.6323299999999</v>
      </c>
      <c r="B934">
        <v>3.8159999999999999E-2</v>
      </c>
      <c r="C934">
        <v>6.7049999999999998E-2</v>
      </c>
      <c r="D934">
        <v>8.3750000000000005E-2</v>
      </c>
    </row>
    <row r="935" spans="1:4" x14ac:dyDescent="0.25">
      <c r="A935">
        <v>3740.6572799999999</v>
      </c>
      <c r="B935">
        <v>3.4349999999999999E-2</v>
      </c>
      <c r="C935">
        <v>6.3399999999999998E-2</v>
      </c>
      <c r="D935">
        <v>8.4199999999999997E-2</v>
      </c>
    </row>
    <row r="936" spans="1:4" x14ac:dyDescent="0.25">
      <c r="A936">
        <v>3740.6822299999999</v>
      </c>
      <c r="B936">
        <v>3.0200000000000001E-2</v>
      </c>
      <c r="C936">
        <v>5.9950000000000003E-2</v>
      </c>
      <c r="D936">
        <v>8.448E-2</v>
      </c>
    </row>
    <row r="937" spans="1:4" x14ac:dyDescent="0.25">
      <c r="A937">
        <v>3740.7071900000001</v>
      </c>
      <c r="B937">
        <v>2.6020000000000001E-2</v>
      </c>
      <c r="C937">
        <v>5.6840000000000002E-2</v>
      </c>
      <c r="D937">
        <v>8.473E-2</v>
      </c>
    </row>
    <row r="938" spans="1:4" x14ac:dyDescent="0.25">
      <c r="A938">
        <v>3740.7321400000001</v>
      </c>
      <c r="B938">
        <v>2.2009999999999998E-2</v>
      </c>
      <c r="C938">
        <v>5.4129999999999998E-2</v>
      </c>
      <c r="D938">
        <v>8.5059999999999997E-2</v>
      </c>
    </row>
    <row r="939" spans="1:4" x14ac:dyDescent="0.25">
      <c r="A939">
        <v>3740.7570999999998</v>
      </c>
      <c r="B939">
        <v>1.8329999999999999E-2</v>
      </c>
      <c r="C939">
        <v>5.1799999999999999E-2</v>
      </c>
      <c r="D939">
        <v>8.5580000000000003E-2</v>
      </c>
    </row>
    <row r="940" spans="1:4" x14ac:dyDescent="0.25">
      <c r="A940">
        <v>3740.7820499999998</v>
      </c>
      <c r="B940">
        <v>1.5010000000000001E-2</v>
      </c>
      <c r="C940">
        <v>4.9739999999999999E-2</v>
      </c>
      <c r="D940">
        <v>8.6330000000000004E-2</v>
      </c>
    </row>
    <row r="941" spans="1:4" x14ac:dyDescent="0.25">
      <c r="A941">
        <v>3740.80701</v>
      </c>
      <c r="B941">
        <v>1.1979999999999999E-2</v>
      </c>
      <c r="C941">
        <v>4.7750000000000001E-2</v>
      </c>
      <c r="D941">
        <v>8.7249999999999994E-2</v>
      </c>
    </row>
    <row r="942" spans="1:4" x14ac:dyDescent="0.25">
      <c r="A942">
        <v>3740.83196</v>
      </c>
      <c r="B942">
        <v>9.2200000000000008E-3</v>
      </c>
      <c r="C942">
        <v>4.5670000000000002E-2</v>
      </c>
      <c r="D942">
        <v>8.8270000000000001E-2</v>
      </c>
    </row>
    <row r="943" spans="1:4" x14ac:dyDescent="0.25">
      <c r="A943">
        <v>3740.85691</v>
      </c>
      <c r="B943">
        <v>6.7299999999999999E-3</v>
      </c>
      <c r="C943">
        <v>4.3490000000000001E-2</v>
      </c>
      <c r="D943">
        <v>8.9289999999999994E-2</v>
      </c>
    </row>
    <row r="944" spans="1:4" x14ac:dyDescent="0.25">
      <c r="A944">
        <v>3740.8818700000002</v>
      </c>
      <c r="B944">
        <v>4.5799999999999999E-3</v>
      </c>
      <c r="C944">
        <v>4.1250000000000002E-2</v>
      </c>
      <c r="D944">
        <v>9.0190000000000006E-2</v>
      </c>
    </row>
    <row r="945" spans="1:5" x14ac:dyDescent="0.25">
      <c r="A945">
        <v>3740.9068200000002</v>
      </c>
      <c r="B945">
        <v>2.8999999999999998E-3</v>
      </c>
      <c r="C945">
        <v>3.916E-2</v>
      </c>
      <c r="D945">
        <v>9.0810000000000002E-2</v>
      </c>
    </row>
    <row r="946" spans="1:5" x14ac:dyDescent="0.25">
      <c r="A946">
        <v>3740.9317799999999</v>
      </c>
      <c r="B946">
        <v>1.8E-3</v>
      </c>
      <c r="C946">
        <v>3.7510000000000002E-2</v>
      </c>
      <c r="D946">
        <v>9.1020000000000004E-2</v>
      </c>
    </row>
    <row r="947" spans="1:5" x14ac:dyDescent="0.25">
      <c r="A947">
        <v>3740.9567299999999</v>
      </c>
      <c r="B947">
        <v>1.2999999999999999E-3</v>
      </c>
      <c r="C947">
        <v>3.6479999999999999E-2</v>
      </c>
      <c r="D947">
        <v>9.0719999999999995E-2</v>
      </c>
    </row>
    <row r="948" spans="1:5" x14ac:dyDescent="0.25">
      <c r="A948">
        <v>3740.9816799999999</v>
      </c>
      <c r="B948">
        <v>1.2899999999999999E-3</v>
      </c>
      <c r="C948">
        <v>3.61E-2</v>
      </c>
      <c r="D948">
        <v>8.9910000000000004E-2</v>
      </c>
    </row>
    <row r="949" spans="1:5" x14ac:dyDescent="0.25">
      <c r="A949">
        <v>3741.0066400000001</v>
      </c>
      <c r="B949">
        <v>1.57E-3</v>
      </c>
      <c r="C949">
        <v>3.6229999999999998E-2</v>
      </c>
      <c r="D949">
        <v>8.8660000000000003E-2</v>
      </c>
    </row>
    <row r="950" spans="1:5" x14ac:dyDescent="0.25">
      <c r="A950">
        <v>3741.0315900000001</v>
      </c>
      <c r="B950">
        <v>1.8699999999999999E-3</v>
      </c>
      <c r="C950">
        <v>3.6569999999999998E-2</v>
      </c>
      <c r="D950">
        <v>8.7099999999999997E-2</v>
      </c>
    </row>
    <row r="951" spans="1:5" x14ac:dyDescent="0.25">
      <c r="A951">
        <v>3741.0565499999998</v>
      </c>
      <c r="B951">
        <v>1.9E-3</v>
      </c>
      <c r="C951">
        <v>3.669E-2</v>
      </c>
      <c r="D951">
        <v>8.5489999999999997E-2</v>
      </c>
    </row>
    <row r="952" spans="1:5" x14ac:dyDescent="0.25">
      <c r="A952">
        <v>3741.0814999999998</v>
      </c>
      <c r="B952">
        <v>1.5399999999999999E-3</v>
      </c>
      <c r="C952">
        <v>3.6260000000000001E-2</v>
      </c>
      <c r="D952">
        <v>8.4019999999999997E-2</v>
      </c>
    </row>
    <row r="953" spans="1:5" x14ac:dyDescent="0.25">
      <c r="A953">
        <v>3741.10646</v>
      </c>
      <c r="B953" s="1">
        <v>7.5516899999999998E-4</v>
      </c>
      <c r="C953">
        <v>3.5099999999999999E-2</v>
      </c>
      <c r="D953">
        <v>8.2839999999999997E-2</v>
      </c>
      <c r="E953" s="1"/>
    </row>
    <row r="954" spans="1:5" x14ac:dyDescent="0.25">
      <c r="A954">
        <v>3741.13141</v>
      </c>
      <c r="B954" s="1">
        <v>3.5028300000000001E-4</v>
      </c>
      <c r="C954">
        <v>3.3169999999999998E-2</v>
      </c>
      <c r="D954">
        <v>8.2049999999999998E-2</v>
      </c>
      <c r="E954" s="1"/>
    </row>
    <row r="955" spans="1:5" x14ac:dyDescent="0.25">
      <c r="A955">
        <v>3741.1563599999999</v>
      </c>
      <c r="B955">
        <v>1.6000000000000001E-3</v>
      </c>
      <c r="C955">
        <v>3.0599999999999999E-2</v>
      </c>
      <c r="D955">
        <v>8.1680000000000003E-2</v>
      </c>
    </row>
    <row r="956" spans="1:5" x14ac:dyDescent="0.25">
      <c r="A956">
        <v>3741.1813200000001</v>
      </c>
      <c r="B956">
        <v>2.82E-3</v>
      </c>
      <c r="C956">
        <v>2.7689999999999999E-2</v>
      </c>
      <c r="D956">
        <v>8.1640000000000004E-2</v>
      </c>
    </row>
    <row r="957" spans="1:5" x14ac:dyDescent="0.25">
      <c r="A957">
        <v>3741.2062700000001</v>
      </c>
      <c r="B957">
        <v>3.9300000000000003E-3</v>
      </c>
      <c r="C957">
        <v>2.4670000000000001E-2</v>
      </c>
      <c r="D957">
        <v>8.1799999999999998E-2</v>
      </c>
    </row>
    <row r="958" spans="1:5" x14ac:dyDescent="0.25">
      <c r="A958">
        <v>3741.2312299999999</v>
      </c>
      <c r="B958">
        <v>4.9100000000000003E-3</v>
      </c>
      <c r="C958">
        <v>2.172E-2</v>
      </c>
      <c r="D958">
        <v>8.1989999999999993E-2</v>
      </c>
    </row>
    <row r="959" spans="1:5" x14ac:dyDescent="0.25">
      <c r="A959">
        <v>3741.2561799999999</v>
      </c>
      <c r="B959">
        <v>5.8199999999999997E-3</v>
      </c>
      <c r="C959">
        <v>1.89E-2</v>
      </c>
      <c r="D959">
        <v>8.201E-2</v>
      </c>
    </row>
    <row r="960" spans="1:5" x14ac:dyDescent="0.25">
      <c r="A960">
        <v>3741.2811400000001</v>
      </c>
      <c r="B960">
        <v>6.7499999999999999E-3</v>
      </c>
      <c r="C960">
        <v>1.6160000000000001E-2</v>
      </c>
      <c r="D960">
        <v>8.1720000000000001E-2</v>
      </c>
    </row>
    <row r="961" spans="1:4" x14ac:dyDescent="0.25">
      <c r="A961">
        <v>3741.30609</v>
      </c>
      <c r="B961">
        <v>7.7499999999999999E-3</v>
      </c>
      <c r="C961">
        <v>1.332E-2</v>
      </c>
      <c r="D961">
        <v>8.1110000000000002E-2</v>
      </c>
    </row>
    <row r="962" spans="1:4" x14ac:dyDescent="0.25">
      <c r="A962">
        <v>3741.33104</v>
      </c>
      <c r="B962">
        <v>8.8199999999999997E-3</v>
      </c>
      <c r="C962">
        <v>1.0240000000000001E-2</v>
      </c>
      <c r="D962">
        <v>8.0280000000000004E-2</v>
      </c>
    </row>
    <row r="963" spans="1:4" x14ac:dyDescent="0.25">
      <c r="A963">
        <v>3741.3560000000002</v>
      </c>
      <c r="B963">
        <v>9.8799999999999999E-3</v>
      </c>
      <c r="C963">
        <v>6.8599999999999998E-3</v>
      </c>
      <c r="D963">
        <v>7.9479999999999995E-2</v>
      </c>
    </row>
    <row r="964" spans="1:4" x14ac:dyDescent="0.25">
      <c r="A964">
        <v>3741.3809500000002</v>
      </c>
      <c r="B964">
        <v>1.0800000000000001E-2</v>
      </c>
      <c r="C964">
        <v>3.2399999999999998E-3</v>
      </c>
      <c r="D964">
        <v>7.9030000000000003E-2</v>
      </c>
    </row>
    <row r="965" spans="1:4" x14ac:dyDescent="0.25">
      <c r="A965">
        <v>3741.4059099999999</v>
      </c>
      <c r="B965">
        <v>1.146E-2</v>
      </c>
      <c r="C965" s="1">
        <v>4.72008E-4</v>
      </c>
      <c r="D965">
        <v>7.9299999999999995E-2</v>
      </c>
    </row>
    <row r="966" spans="1:4" x14ac:dyDescent="0.25">
      <c r="A966">
        <v>3741.4308599999999</v>
      </c>
      <c r="B966">
        <v>1.1900000000000001E-2</v>
      </c>
      <c r="C966">
        <v>4.0000000000000001E-3</v>
      </c>
      <c r="D966">
        <v>8.0479999999999996E-2</v>
      </c>
    </row>
    <row r="967" spans="1:4" x14ac:dyDescent="0.25">
      <c r="A967">
        <v>3741.4558200000001</v>
      </c>
      <c r="B967">
        <v>1.2279999999999999E-2</v>
      </c>
      <c r="C967">
        <v>7.1599999999999997E-3</v>
      </c>
      <c r="D967">
        <v>8.2580000000000001E-2</v>
      </c>
    </row>
    <row r="968" spans="1:4" x14ac:dyDescent="0.25">
      <c r="A968">
        <v>3741.4807700000001</v>
      </c>
      <c r="B968">
        <v>1.291E-2</v>
      </c>
      <c r="C968">
        <v>9.9100000000000004E-3</v>
      </c>
      <c r="D968">
        <v>8.5400000000000004E-2</v>
      </c>
    </row>
    <row r="969" spans="1:4" x14ac:dyDescent="0.25">
      <c r="A969">
        <v>3741.5057200000001</v>
      </c>
      <c r="B969">
        <v>1.423E-2</v>
      </c>
      <c r="C969">
        <v>1.231E-2</v>
      </c>
      <c r="D969">
        <v>8.8599999999999998E-2</v>
      </c>
    </row>
    <row r="970" spans="1:4" x14ac:dyDescent="0.25">
      <c r="A970">
        <v>3741.5306799999998</v>
      </c>
      <c r="B970">
        <v>1.669E-2</v>
      </c>
      <c r="C970">
        <v>1.456E-2</v>
      </c>
      <c r="D970">
        <v>9.1719999999999996E-2</v>
      </c>
    </row>
    <row r="971" spans="1:4" x14ac:dyDescent="0.25">
      <c r="A971">
        <v>3741.5556299999998</v>
      </c>
      <c r="B971">
        <v>2.0490000000000001E-2</v>
      </c>
      <c r="C971">
        <v>1.6930000000000001E-2</v>
      </c>
      <c r="D971">
        <v>9.4409999999999994E-2</v>
      </c>
    </row>
    <row r="972" spans="1:4" x14ac:dyDescent="0.25">
      <c r="A972">
        <v>3741.58059</v>
      </c>
      <c r="B972">
        <v>2.554E-2</v>
      </c>
      <c r="C972">
        <v>1.9640000000000001E-2</v>
      </c>
      <c r="D972">
        <v>9.6449999999999994E-2</v>
      </c>
    </row>
    <row r="973" spans="1:4" x14ac:dyDescent="0.25">
      <c r="A973">
        <v>3741.60554</v>
      </c>
      <c r="B973">
        <v>3.1480000000000001E-2</v>
      </c>
      <c r="C973">
        <v>2.2749999999999999E-2</v>
      </c>
      <c r="D973">
        <v>9.7780000000000006E-2</v>
      </c>
    </row>
    <row r="974" spans="1:4" x14ac:dyDescent="0.25">
      <c r="A974">
        <v>3741.63049</v>
      </c>
      <c r="B974">
        <v>3.7659999999999999E-2</v>
      </c>
      <c r="C974">
        <v>2.6239999999999999E-2</v>
      </c>
      <c r="D974">
        <v>9.8489999999999994E-2</v>
      </c>
    </row>
    <row r="975" spans="1:4" x14ac:dyDescent="0.25">
      <c r="A975">
        <v>3741.6554500000002</v>
      </c>
      <c r="B975">
        <v>4.3299999999999998E-2</v>
      </c>
      <c r="C975">
        <v>2.9960000000000001E-2</v>
      </c>
      <c r="D975">
        <v>9.8739999999999994E-2</v>
      </c>
    </row>
    <row r="976" spans="1:4" x14ac:dyDescent="0.25">
      <c r="A976">
        <v>3741.6804000000002</v>
      </c>
      <c r="B976">
        <v>4.7840000000000001E-2</v>
      </c>
      <c r="C976">
        <v>3.3649999999999999E-2</v>
      </c>
      <c r="D976">
        <v>9.869E-2</v>
      </c>
    </row>
    <row r="977" spans="1:4" x14ac:dyDescent="0.25">
      <c r="A977">
        <v>3741.7053599999999</v>
      </c>
      <c r="B977">
        <v>5.0970000000000001E-2</v>
      </c>
      <c r="C977">
        <v>3.7100000000000001E-2</v>
      </c>
      <c r="D977">
        <v>9.8419999999999994E-2</v>
      </c>
    </row>
    <row r="978" spans="1:4" x14ac:dyDescent="0.25">
      <c r="A978">
        <v>3741.7303099999999</v>
      </c>
      <c r="B978">
        <v>5.2699999999999997E-2</v>
      </c>
      <c r="C978">
        <v>4.0160000000000001E-2</v>
      </c>
      <c r="D978">
        <v>9.7979999999999998E-2</v>
      </c>
    </row>
    <row r="979" spans="1:4" x14ac:dyDescent="0.25">
      <c r="A979">
        <v>3741.7552700000001</v>
      </c>
      <c r="B979">
        <v>5.3319999999999999E-2</v>
      </c>
      <c r="C979">
        <v>4.2759999999999999E-2</v>
      </c>
      <c r="D979">
        <v>9.7350000000000006E-2</v>
      </c>
    </row>
    <row r="980" spans="1:4" x14ac:dyDescent="0.25">
      <c r="A980">
        <v>3741.7802200000001</v>
      </c>
      <c r="B980">
        <v>5.3319999999999999E-2</v>
      </c>
      <c r="C980">
        <v>4.4940000000000001E-2</v>
      </c>
      <c r="D980">
        <v>9.6500000000000002E-2</v>
      </c>
    </row>
    <row r="981" spans="1:4" x14ac:dyDescent="0.25">
      <c r="A981">
        <v>3741.8051700000001</v>
      </c>
      <c r="B981">
        <v>5.3109999999999997E-2</v>
      </c>
      <c r="C981">
        <v>4.6899999999999997E-2</v>
      </c>
      <c r="D981">
        <v>9.5369999999999996E-2</v>
      </c>
    </row>
    <row r="982" spans="1:4" x14ac:dyDescent="0.25">
      <c r="A982">
        <v>3741.8301299999998</v>
      </c>
      <c r="B982">
        <v>5.3019999999999998E-2</v>
      </c>
      <c r="C982">
        <v>4.8820000000000002E-2</v>
      </c>
      <c r="D982">
        <v>9.3979999999999994E-2</v>
      </c>
    </row>
    <row r="983" spans="1:4" x14ac:dyDescent="0.25">
      <c r="A983">
        <v>3741.8550799999998</v>
      </c>
      <c r="B983">
        <v>5.3289999999999997E-2</v>
      </c>
      <c r="C983">
        <v>5.0819999999999997E-2</v>
      </c>
      <c r="D983">
        <v>9.2369999999999994E-2</v>
      </c>
    </row>
    <row r="984" spans="1:4" x14ac:dyDescent="0.25">
      <c r="A984">
        <v>3741.88004</v>
      </c>
      <c r="B984">
        <v>5.4019999999999999E-2</v>
      </c>
      <c r="C984">
        <v>5.2999999999999999E-2</v>
      </c>
      <c r="D984">
        <v>9.0620000000000006E-2</v>
      </c>
    </row>
    <row r="985" spans="1:4" x14ac:dyDescent="0.25">
      <c r="A985">
        <v>3741.90499</v>
      </c>
      <c r="B985">
        <v>5.525E-2</v>
      </c>
      <c r="C985">
        <v>5.5350000000000003E-2</v>
      </c>
      <c r="D985">
        <v>8.8859999999999995E-2</v>
      </c>
    </row>
    <row r="986" spans="1:4" x14ac:dyDescent="0.25">
      <c r="A986">
        <v>3741.9299500000002</v>
      </c>
      <c r="B986">
        <v>5.6950000000000001E-2</v>
      </c>
      <c r="C986">
        <v>5.765E-2</v>
      </c>
      <c r="D986">
        <v>8.7260000000000004E-2</v>
      </c>
    </row>
    <row r="987" spans="1:4" x14ac:dyDescent="0.25">
      <c r="A987">
        <v>3741.9549000000002</v>
      </c>
      <c r="B987">
        <v>5.9020000000000003E-2</v>
      </c>
      <c r="C987">
        <v>5.9720000000000002E-2</v>
      </c>
      <c r="D987">
        <v>8.5900000000000004E-2</v>
      </c>
    </row>
    <row r="988" spans="1:4" x14ac:dyDescent="0.25">
      <c r="A988">
        <v>3741.9798500000002</v>
      </c>
      <c r="B988">
        <v>6.1210000000000001E-2</v>
      </c>
      <c r="C988">
        <v>6.1409999999999999E-2</v>
      </c>
      <c r="D988">
        <v>8.4820000000000007E-2</v>
      </c>
    </row>
    <row r="989" spans="1:4" x14ac:dyDescent="0.25">
      <c r="A989">
        <v>3742.0048099999999</v>
      </c>
      <c r="B989">
        <v>6.3200000000000006E-2</v>
      </c>
      <c r="C989">
        <v>6.2619999999999995E-2</v>
      </c>
      <c r="D989">
        <v>8.3979999999999999E-2</v>
      </c>
    </row>
    <row r="990" spans="1:4" x14ac:dyDescent="0.25">
      <c r="A990">
        <v>3742.0297599999999</v>
      </c>
      <c r="B990">
        <v>6.4570000000000002E-2</v>
      </c>
      <c r="C990">
        <v>6.3390000000000002E-2</v>
      </c>
      <c r="D990">
        <v>8.3250000000000005E-2</v>
      </c>
    </row>
    <row r="991" spans="1:4" x14ac:dyDescent="0.25">
      <c r="A991">
        <v>3742.0547200000001</v>
      </c>
      <c r="B991">
        <v>6.4909999999999995E-2</v>
      </c>
      <c r="C991">
        <v>6.3979999999999995E-2</v>
      </c>
      <c r="D991">
        <v>8.2460000000000006E-2</v>
      </c>
    </row>
    <row r="992" spans="1:4" x14ac:dyDescent="0.25">
      <c r="A992">
        <v>3742.0796700000001</v>
      </c>
      <c r="B992">
        <v>6.3930000000000001E-2</v>
      </c>
      <c r="C992">
        <v>6.4619999999999997E-2</v>
      </c>
      <c r="D992">
        <v>8.1500000000000003E-2</v>
      </c>
    </row>
    <row r="993" spans="1:4" x14ac:dyDescent="0.25">
      <c r="A993">
        <v>3742.1046200000001</v>
      </c>
      <c r="B993">
        <v>6.1559999999999997E-2</v>
      </c>
      <c r="C993">
        <v>6.5530000000000005E-2</v>
      </c>
      <c r="D993">
        <v>8.0339999999999995E-2</v>
      </c>
    </row>
    <row r="994" spans="1:4" x14ac:dyDescent="0.25">
      <c r="A994">
        <v>3742.1295799999998</v>
      </c>
      <c r="B994">
        <v>5.7880000000000001E-2</v>
      </c>
      <c r="C994">
        <v>6.6860000000000003E-2</v>
      </c>
      <c r="D994">
        <v>7.9030000000000003E-2</v>
      </c>
    </row>
    <row r="995" spans="1:4" x14ac:dyDescent="0.25">
      <c r="A995">
        <v>3742.1545299999998</v>
      </c>
      <c r="B995">
        <v>5.3120000000000001E-2</v>
      </c>
      <c r="C995">
        <v>6.8640000000000007E-2</v>
      </c>
      <c r="D995">
        <v>7.7700000000000005E-2</v>
      </c>
    </row>
    <row r="996" spans="1:4" x14ac:dyDescent="0.25">
      <c r="A996">
        <v>3742.17949</v>
      </c>
      <c r="B996">
        <v>4.7629999999999999E-2</v>
      </c>
      <c r="C996">
        <v>7.0699999999999999E-2</v>
      </c>
      <c r="D996">
        <v>7.6530000000000001E-2</v>
      </c>
    </row>
    <row r="997" spans="1:4" x14ac:dyDescent="0.25">
      <c r="A997">
        <v>3742.20444</v>
      </c>
      <c r="B997">
        <v>4.1709999999999997E-2</v>
      </c>
      <c r="C997">
        <v>7.2819999999999996E-2</v>
      </c>
      <c r="D997">
        <v>7.5649999999999995E-2</v>
      </c>
    </row>
    <row r="998" spans="1:4" x14ac:dyDescent="0.25">
      <c r="A998">
        <v>3742.2294000000002</v>
      </c>
      <c r="B998">
        <v>3.5529999999999999E-2</v>
      </c>
      <c r="C998">
        <v>7.4789999999999995E-2</v>
      </c>
      <c r="D998">
        <v>7.5139999999999998E-2</v>
      </c>
    </row>
    <row r="999" spans="1:4" x14ac:dyDescent="0.25">
      <c r="A999">
        <v>3742.2543500000002</v>
      </c>
      <c r="B999">
        <v>2.9239999999999999E-2</v>
      </c>
      <c r="C999">
        <v>7.6410000000000006E-2</v>
      </c>
      <c r="D999">
        <v>7.5050000000000006E-2</v>
      </c>
    </row>
    <row r="1000" spans="1:4" x14ac:dyDescent="0.25">
      <c r="A1000">
        <v>3742.2793000000001</v>
      </c>
      <c r="B1000">
        <v>2.2800000000000001E-2</v>
      </c>
      <c r="C1000">
        <v>7.7539999999999998E-2</v>
      </c>
      <c r="D1000">
        <v>7.535E-2</v>
      </c>
    </row>
    <row r="1001" spans="1:4" x14ac:dyDescent="0.25">
      <c r="A1001">
        <v>3742.3042599999999</v>
      </c>
      <c r="B1001">
        <v>1.609E-2</v>
      </c>
      <c r="C1001">
        <v>7.8210000000000002E-2</v>
      </c>
      <c r="D1001">
        <v>7.5990000000000002E-2</v>
      </c>
    </row>
    <row r="1002" spans="1:4" x14ac:dyDescent="0.25">
      <c r="A1002">
        <v>3742.3292099999999</v>
      </c>
      <c r="B1002">
        <v>8.9300000000000004E-3</v>
      </c>
      <c r="C1002">
        <v>7.8520000000000006E-2</v>
      </c>
      <c r="D1002">
        <v>7.6939999999999995E-2</v>
      </c>
    </row>
    <row r="1003" spans="1:4" x14ac:dyDescent="0.25">
      <c r="A1003">
        <v>3742.3541700000001</v>
      </c>
      <c r="B1003">
        <v>1.1199999999999999E-3</v>
      </c>
      <c r="C1003">
        <v>7.8619999999999995E-2</v>
      </c>
      <c r="D1003">
        <v>7.8149999999999997E-2</v>
      </c>
    </row>
    <row r="1004" spans="1:4" x14ac:dyDescent="0.25">
      <c r="A1004">
        <v>3742.3791200000001</v>
      </c>
      <c r="B1004">
        <v>7.4999999999999997E-3</v>
      </c>
      <c r="C1004">
        <v>7.8700000000000006E-2</v>
      </c>
      <c r="D1004">
        <v>7.9589999999999994E-2</v>
      </c>
    </row>
    <row r="1005" spans="1:4" x14ac:dyDescent="0.25">
      <c r="A1005">
        <v>3742.4040799999998</v>
      </c>
      <c r="B1005">
        <v>1.7059999999999999E-2</v>
      </c>
      <c r="C1005">
        <v>7.8950000000000006E-2</v>
      </c>
      <c r="D1005">
        <v>8.1229999999999997E-2</v>
      </c>
    </row>
    <row r="1006" spans="1:4" x14ac:dyDescent="0.25">
      <c r="A1006">
        <v>3742.4290299999998</v>
      </c>
      <c r="B1006">
        <v>2.7480000000000001E-2</v>
      </c>
      <c r="C1006">
        <v>7.9460000000000003E-2</v>
      </c>
      <c r="D1006">
        <v>8.2979999999999998E-2</v>
      </c>
    </row>
    <row r="1007" spans="1:4" x14ac:dyDescent="0.25">
      <c r="A1007">
        <v>3742.4539799999998</v>
      </c>
      <c r="B1007">
        <v>3.8559999999999997E-2</v>
      </c>
      <c r="C1007">
        <v>8.0170000000000005E-2</v>
      </c>
      <c r="D1007">
        <v>8.473E-2</v>
      </c>
    </row>
    <row r="1008" spans="1:4" x14ac:dyDescent="0.25">
      <c r="A1008">
        <v>3742.47894</v>
      </c>
      <c r="B1008">
        <v>0.05</v>
      </c>
      <c r="C1008">
        <v>8.0920000000000006E-2</v>
      </c>
      <c r="D1008">
        <v>8.6290000000000006E-2</v>
      </c>
    </row>
    <row r="1009" spans="1:4" x14ac:dyDescent="0.25">
      <c r="A1009">
        <v>3742.50389</v>
      </c>
      <c r="B1009">
        <v>6.1400000000000003E-2</v>
      </c>
      <c r="C1009">
        <v>8.1390000000000004E-2</v>
      </c>
      <c r="D1009">
        <v>8.7429999999999994E-2</v>
      </c>
    </row>
    <row r="1010" spans="1:4" x14ac:dyDescent="0.25">
      <c r="A1010">
        <v>3742.5288500000001</v>
      </c>
      <c r="B1010">
        <v>7.2370000000000004E-2</v>
      </c>
      <c r="C1010">
        <v>8.1220000000000001E-2</v>
      </c>
      <c r="D1010">
        <v>8.7919999999999998E-2</v>
      </c>
    </row>
    <row r="1011" spans="1:4" x14ac:dyDescent="0.25">
      <c r="A1011">
        <v>3742.5538000000001</v>
      </c>
      <c r="B1011">
        <v>8.2699999999999996E-2</v>
      </c>
      <c r="C1011">
        <v>8.0149999999999999E-2</v>
      </c>
      <c r="D1011">
        <v>8.7609999999999993E-2</v>
      </c>
    </row>
    <row r="1012" spans="1:4" x14ac:dyDescent="0.25">
      <c r="A1012">
        <v>3742.5787500000001</v>
      </c>
      <c r="B1012">
        <v>9.239E-2</v>
      </c>
      <c r="C1012">
        <v>7.8140000000000001E-2</v>
      </c>
      <c r="D1012">
        <v>8.6480000000000001E-2</v>
      </c>
    </row>
    <row r="1013" spans="1:4" x14ac:dyDescent="0.25">
      <c r="A1013">
        <v>3742.6037099999999</v>
      </c>
      <c r="B1013">
        <v>0.10159</v>
      </c>
      <c r="C1013">
        <v>7.5370000000000006E-2</v>
      </c>
      <c r="D1013">
        <v>8.4640000000000007E-2</v>
      </c>
    </row>
    <row r="1014" spans="1:4" x14ac:dyDescent="0.25">
      <c r="A1014">
        <v>3742.6286599999999</v>
      </c>
      <c r="B1014">
        <v>0.11068</v>
      </c>
      <c r="C1014">
        <v>7.2209999999999996E-2</v>
      </c>
      <c r="D1014">
        <v>8.2350000000000007E-2</v>
      </c>
    </row>
    <row r="1015" spans="1:4" x14ac:dyDescent="0.25">
      <c r="A1015">
        <v>3742.65362</v>
      </c>
      <c r="B1015">
        <v>0.12008000000000001</v>
      </c>
      <c r="C1015">
        <v>6.923E-2</v>
      </c>
      <c r="D1015">
        <v>7.9939999999999997E-2</v>
      </c>
    </row>
    <row r="1016" spans="1:4" x14ac:dyDescent="0.25">
      <c r="A1016">
        <v>3742.67857</v>
      </c>
      <c r="B1016" s="1">
        <v>0.13006000000000001</v>
      </c>
      <c r="C1016">
        <v>6.6890000000000005E-2</v>
      </c>
      <c r="D1016">
        <v>7.7700000000000005E-2</v>
      </c>
    </row>
    <row r="1017" spans="1:4" x14ac:dyDescent="0.25">
      <c r="A1017">
        <v>3742.7035299999998</v>
      </c>
      <c r="B1017" s="1">
        <v>0.14069000000000001</v>
      </c>
      <c r="C1017">
        <v>6.5530000000000005E-2</v>
      </c>
      <c r="D1017">
        <v>7.5850000000000001E-2</v>
      </c>
    </row>
    <row r="1018" spans="1:4" x14ac:dyDescent="0.25">
      <c r="A1018">
        <v>3742.7284800000002</v>
      </c>
      <c r="B1018" s="1">
        <v>0.15179999999999999</v>
      </c>
      <c r="C1018">
        <v>6.5280000000000005E-2</v>
      </c>
      <c r="D1018">
        <v>7.4469999999999995E-2</v>
      </c>
    </row>
    <row r="1019" spans="1:4" x14ac:dyDescent="0.25">
      <c r="A1019">
        <v>3742.7534300000002</v>
      </c>
      <c r="B1019" s="1">
        <v>0.16300999999999999</v>
      </c>
      <c r="C1019">
        <v>6.6059999999999994E-2</v>
      </c>
      <c r="D1019">
        <v>7.3510000000000006E-2</v>
      </c>
    </row>
    <row r="1020" spans="1:4" x14ac:dyDescent="0.25">
      <c r="A1020">
        <v>3742.7783899999999</v>
      </c>
      <c r="B1020" s="1">
        <v>0.17380999999999999</v>
      </c>
      <c r="C1020">
        <v>6.7669999999999994E-2</v>
      </c>
      <c r="D1020">
        <v>7.2840000000000002E-2</v>
      </c>
    </row>
    <row r="1021" spans="1:4" x14ac:dyDescent="0.25">
      <c r="A1021">
        <v>3742.8033399999999</v>
      </c>
      <c r="B1021">
        <v>0.18389</v>
      </c>
      <c r="C1021">
        <v>6.9839999999999999E-2</v>
      </c>
      <c r="D1021">
        <v>7.2289999999999993E-2</v>
      </c>
    </row>
    <row r="1022" spans="1:4" x14ac:dyDescent="0.25">
      <c r="A1022">
        <v>3742.8283000000001</v>
      </c>
      <c r="B1022">
        <v>0.19323000000000001</v>
      </c>
      <c r="C1022">
        <v>7.2289999999999993E-2</v>
      </c>
      <c r="D1022">
        <v>7.1720000000000006E-2</v>
      </c>
    </row>
    <row r="1023" spans="1:4" x14ac:dyDescent="0.25">
      <c r="A1023">
        <v>3742.8532500000001</v>
      </c>
      <c r="B1023">
        <v>0.20215</v>
      </c>
      <c r="C1023">
        <v>7.4770000000000003E-2</v>
      </c>
      <c r="D1023">
        <v>7.1040000000000006E-2</v>
      </c>
    </row>
    <row r="1024" spans="1:4" x14ac:dyDescent="0.25">
      <c r="A1024">
        <v>3742.8782099999999</v>
      </c>
      <c r="B1024">
        <v>0.21129000000000001</v>
      </c>
      <c r="C1024">
        <v>7.7030000000000001E-2</v>
      </c>
      <c r="D1024">
        <v>7.0199999999999999E-2</v>
      </c>
    </row>
    <row r="1025" spans="1:4" x14ac:dyDescent="0.25">
      <c r="A1025">
        <v>3742.9031599999998</v>
      </c>
      <c r="B1025">
        <v>0.22148999999999999</v>
      </c>
      <c r="C1025">
        <v>7.886E-2</v>
      </c>
      <c r="D1025">
        <v>6.9220000000000004E-2</v>
      </c>
    </row>
    <row r="1026" spans="1:4" x14ac:dyDescent="0.25">
      <c r="A1026">
        <v>3742.9281099999998</v>
      </c>
      <c r="B1026">
        <v>0.23346</v>
      </c>
      <c r="C1026">
        <v>8.0149999999999999E-2</v>
      </c>
      <c r="D1026">
        <v>6.8199999999999997E-2</v>
      </c>
    </row>
    <row r="1027" spans="1:4" x14ac:dyDescent="0.25">
      <c r="A1027">
        <v>3742.95307</v>
      </c>
      <c r="B1027" s="1">
        <v>0.2475</v>
      </c>
      <c r="C1027">
        <v>8.09E-2</v>
      </c>
      <c r="D1027">
        <v>6.719E-2</v>
      </c>
    </row>
    <row r="1028" spans="1:4" x14ac:dyDescent="0.25">
      <c r="A1028">
        <v>3742.97802</v>
      </c>
      <c r="B1028" s="1">
        <v>0.26345000000000002</v>
      </c>
      <c r="C1028">
        <v>8.1189999999999998E-2</v>
      </c>
      <c r="D1028">
        <v>6.6229999999999997E-2</v>
      </c>
    </row>
    <row r="1029" spans="1:4" x14ac:dyDescent="0.25">
      <c r="A1029">
        <v>3743.0029800000002</v>
      </c>
      <c r="B1029" s="1">
        <v>0.28071000000000002</v>
      </c>
      <c r="C1029">
        <v>8.1240000000000007E-2</v>
      </c>
      <c r="D1029">
        <v>6.5310000000000007E-2</v>
      </c>
    </row>
    <row r="1030" spans="1:4" x14ac:dyDescent="0.25">
      <c r="A1030">
        <v>3743.0279300000002</v>
      </c>
      <c r="B1030">
        <v>0.29829</v>
      </c>
      <c r="C1030">
        <v>8.1290000000000001E-2</v>
      </c>
      <c r="D1030">
        <v>6.4350000000000004E-2</v>
      </c>
    </row>
    <row r="1031" spans="1:4" x14ac:dyDescent="0.25">
      <c r="A1031">
        <v>3743.0528800000002</v>
      </c>
      <c r="B1031">
        <v>0.31522</v>
      </c>
      <c r="C1031">
        <v>8.1479999999999997E-2</v>
      </c>
      <c r="D1031">
        <v>6.3159999999999994E-2</v>
      </c>
    </row>
    <row r="1032" spans="1:4" x14ac:dyDescent="0.25">
      <c r="A1032">
        <v>3743.0778399999999</v>
      </c>
      <c r="B1032">
        <v>0.33089000000000002</v>
      </c>
      <c r="C1032">
        <v>8.1839999999999996E-2</v>
      </c>
      <c r="D1032">
        <v>6.1600000000000002E-2</v>
      </c>
    </row>
    <row r="1033" spans="1:4" x14ac:dyDescent="0.25">
      <c r="A1033">
        <v>3743.1027899999999</v>
      </c>
      <c r="B1033">
        <v>0.34516000000000002</v>
      </c>
      <c r="C1033">
        <v>8.2280000000000006E-2</v>
      </c>
      <c r="D1033">
        <v>5.9560000000000002E-2</v>
      </c>
    </row>
    <row r="1034" spans="1:4" x14ac:dyDescent="0.25">
      <c r="A1034">
        <v>3743.1277500000001</v>
      </c>
      <c r="B1034">
        <v>0.35833999999999999</v>
      </c>
      <c r="C1034">
        <v>8.2619999999999999E-2</v>
      </c>
      <c r="D1034">
        <v>5.7009999999999998E-2</v>
      </c>
    </row>
    <row r="1035" spans="1:4" x14ac:dyDescent="0.25">
      <c r="A1035">
        <v>3743.1527000000001</v>
      </c>
      <c r="B1035">
        <v>0.37119000000000002</v>
      </c>
      <c r="C1035">
        <v>8.2600000000000007E-2</v>
      </c>
      <c r="D1035">
        <v>5.4010000000000002E-2</v>
      </c>
    </row>
    <row r="1036" spans="1:4" x14ac:dyDescent="0.25">
      <c r="A1036">
        <v>3743.1776599999998</v>
      </c>
      <c r="B1036">
        <v>0.38464999999999999</v>
      </c>
      <c r="C1036">
        <v>8.2049999999999998E-2</v>
      </c>
      <c r="D1036">
        <v>5.0790000000000002E-2</v>
      </c>
    </row>
    <row r="1037" spans="1:4" x14ac:dyDescent="0.25">
      <c r="A1037">
        <v>3743.2026099999998</v>
      </c>
      <c r="B1037">
        <v>0.39942</v>
      </c>
      <c r="C1037">
        <v>8.0860000000000001E-2</v>
      </c>
      <c r="D1037">
        <v>4.7600000000000003E-2</v>
      </c>
    </row>
    <row r="1038" spans="1:4" x14ac:dyDescent="0.25">
      <c r="A1038">
        <v>3743.2275599999998</v>
      </c>
      <c r="B1038">
        <v>0.41587000000000002</v>
      </c>
      <c r="C1038">
        <v>7.9000000000000001E-2</v>
      </c>
      <c r="D1038">
        <v>4.4659999999999998E-2</v>
      </c>
    </row>
    <row r="1039" spans="1:4" x14ac:dyDescent="0.25">
      <c r="A1039">
        <v>3743.25252</v>
      </c>
      <c r="B1039">
        <v>0.43398999999999999</v>
      </c>
      <c r="C1039">
        <v>7.6499999999999999E-2</v>
      </c>
      <c r="D1039">
        <v>4.2209999999999998E-2</v>
      </c>
    </row>
    <row r="1040" spans="1:4" x14ac:dyDescent="0.25">
      <c r="A1040">
        <v>3743.27747</v>
      </c>
      <c r="B1040">
        <v>0.45343</v>
      </c>
      <c r="C1040">
        <v>7.3440000000000005E-2</v>
      </c>
      <c r="D1040">
        <v>4.0410000000000001E-2</v>
      </c>
    </row>
    <row r="1041" spans="1:4" x14ac:dyDescent="0.25">
      <c r="A1041">
        <v>3743.3024300000002</v>
      </c>
      <c r="B1041">
        <v>0.47349000000000002</v>
      </c>
      <c r="C1041">
        <v>6.9949999999999998E-2</v>
      </c>
      <c r="D1041">
        <v>3.925E-2</v>
      </c>
    </row>
    <row r="1042" spans="1:4" x14ac:dyDescent="0.25">
      <c r="A1042">
        <v>3743.3273800000002</v>
      </c>
      <c r="B1042">
        <v>0.49353999999999998</v>
      </c>
      <c r="C1042">
        <v>6.6170000000000007E-2</v>
      </c>
      <c r="D1042">
        <v>3.8649999999999997E-2</v>
      </c>
    </row>
    <row r="1043" spans="1:4" x14ac:dyDescent="0.25">
      <c r="A1043">
        <v>3743.3523399999999</v>
      </c>
      <c r="B1043" s="1">
        <v>0.51312999999999998</v>
      </c>
      <c r="C1043">
        <v>6.2260000000000003E-2</v>
      </c>
      <c r="D1043">
        <v>3.8429999999999999E-2</v>
      </c>
    </row>
    <row r="1044" spans="1:4" x14ac:dyDescent="0.25">
      <c r="A1044">
        <v>3743.3772899999999</v>
      </c>
      <c r="B1044">
        <v>0.53198999999999996</v>
      </c>
      <c r="C1044">
        <v>5.8430000000000003E-2</v>
      </c>
      <c r="D1044">
        <v>3.8359999999999998E-2</v>
      </c>
    </row>
    <row r="1045" spans="1:4" x14ac:dyDescent="0.25">
      <c r="A1045">
        <v>3743.4022399999999</v>
      </c>
      <c r="B1045">
        <v>0.55012000000000005</v>
      </c>
      <c r="C1045">
        <v>5.4850000000000003E-2</v>
      </c>
      <c r="D1045">
        <v>3.8219999999999997E-2</v>
      </c>
    </row>
    <row r="1046" spans="1:4" x14ac:dyDescent="0.25">
      <c r="A1046">
        <v>3743.4272000000001</v>
      </c>
      <c r="B1046">
        <v>0.56779999999999997</v>
      </c>
      <c r="C1046">
        <v>5.1580000000000001E-2</v>
      </c>
      <c r="D1046">
        <v>3.7859999999999998E-2</v>
      </c>
    </row>
    <row r="1047" spans="1:4" x14ac:dyDescent="0.25">
      <c r="A1047">
        <v>3743.4521500000001</v>
      </c>
      <c r="B1047">
        <v>0.58535999999999999</v>
      </c>
      <c r="C1047">
        <v>4.8599999999999997E-2</v>
      </c>
      <c r="D1047">
        <v>3.7220000000000003E-2</v>
      </c>
    </row>
    <row r="1048" spans="1:4" x14ac:dyDescent="0.25">
      <c r="A1048">
        <v>3743.4771099999998</v>
      </c>
      <c r="B1048">
        <v>0.60309000000000001</v>
      </c>
      <c r="C1048">
        <v>4.5740000000000003E-2</v>
      </c>
      <c r="D1048">
        <v>3.628E-2</v>
      </c>
    </row>
    <row r="1049" spans="1:4" x14ac:dyDescent="0.25">
      <c r="A1049">
        <v>3743.5020599999998</v>
      </c>
      <c r="B1049">
        <v>0.62119000000000002</v>
      </c>
      <c r="C1049">
        <v>4.2750000000000003E-2</v>
      </c>
      <c r="D1049">
        <v>3.508E-2</v>
      </c>
    </row>
    <row r="1050" spans="1:4" x14ac:dyDescent="0.25">
      <c r="A1050">
        <v>3743.5270099999998</v>
      </c>
      <c r="B1050">
        <v>0.63976</v>
      </c>
      <c r="C1050">
        <v>3.9320000000000001E-2</v>
      </c>
      <c r="D1050">
        <v>3.3669999999999999E-2</v>
      </c>
    </row>
    <row r="1051" spans="1:4" x14ac:dyDescent="0.25">
      <c r="A1051">
        <v>3743.55197</v>
      </c>
      <c r="B1051">
        <v>0.65869999999999995</v>
      </c>
      <c r="C1051">
        <v>3.5310000000000001E-2</v>
      </c>
      <c r="D1051">
        <v>3.209E-2</v>
      </c>
    </row>
    <row r="1052" spans="1:4" x14ac:dyDescent="0.25">
      <c r="A1052">
        <v>3743.57692</v>
      </c>
      <c r="B1052">
        <v>0.67779</v>
      </c>
      <c r="C1052">
        <v>3.0720000000000001E-2</v>
      </c>
      <c r="D1052">
        <v>3.0419999999999999E-2</v>
      </c>
    </row>
    <row r="1053" spans="1:4" x14ac:dyDescent="0.25">
      <c r="A1053">
        <v>3743.6018800000002</v>
      </c>
      <c r="B1053">
        <v>0.69681000000000004</v>
      </c>
      <c r="C1053">
        <v>2.5770000000000001E-2</v>
      </c>
      <c r="D1053">
        <v>2.877E-2</v>
      </c>
    </row>
    <row r="1054" spans="1:4" x14ac:dyDescent="0.25">
      <c r="A1054">
        <v>3743.6268300000002</v>
      </c>
      <c r="B1054">
        <v>0.71545000000000003</v>
      </c>
      <c r="C1054">
        <v>2.085E-2</v>
      </c>
      <c r="D1054">
        <v>2.7320000000000001E-2</v>
      </c>
    </row>
    <row r="1055" spans="1:4" x14ac:dyDescent="0.25">
      <c r="A1055">
        <v>3743.6517899999999</v>
      </c>
      <c r="B1055">
        <v>0.73341999999999996</v>
      </c>
      <c r="C1055">
        <v>1.6449999999999999E-2</v>
      </c>
      <c r="D1055">
        <v>2.6280000000000001E-2</v>
      </c>
    </row>
    <row r="1056" spans="1:4" x14ac:dyDescent="0.25">
      <c r="A1056">
        <v>3743.6767399999999</v>
      </c>
      <c r="B1056">
        <v>0.75053000000000003</v>
      </c>
      <c r="C1056">
        <v>1.291E-2</v>
      </c>
      <c r="D1056">
        <v>2.5780000000000001E-2</v>
      </c>
    </row>
    <row r="1057" spans="1:4" x14ac:dyDescent="0.25">
      <c r="A1057">
        <v>3743.7016899999999</v>
      </c>
      <c r="B1057">
        <v>0.76665000000000005</v>
      </c>
      <c r="C1057">
        <v>1.039E-2</v>
      </c>
      <c r="D1057">
        <v>2.588E-2</v>
      </c>
    </row>
    <row r="1058" spans="1:4" x14ac:dyDescent="0.25">
      <c r="A1058">
        <v>3743.7266500000001</v>
      </c>
      <c r="B1058">
        <v>0.78178000000000003</v>
      </c>
      <c r="C1058">
        <v>8.8500000000000002E-3</v>
      </c>
      <c r="D1058">
        <v>2.6509999999999999E-2</v>
      </c>
    </row>
    <row r="1059" spans="1:4" x14ac:dyDescent="0.25">
      <c r="A1059">
        <v>3743.7516000000001</v>
      </c>
      <c r="B1059">
        <v>0.79601</v>
      </c>
      <c r="C1059">
        <v>8.0499999999999999E-3</v>
      </c>
      <c r="D1059">
        <v>2.75E-2</v>
      </c>
    </row>
    <row r="1060" spans="1:4" x14ac:dyDescent="0.25">
      <c r="A1060">
        <v>3743.7765599999998</v>
      </c>
      <c r="B1060">
        <v>0.80945999999999996</v>
      </c>
      <c r="C1060">
        <v>7.6299999999999996E-3</v>
      </c>
      <c r="D1060">
        <v>2.861E-2</v>
      </c>
    </row>
    <row r="1061" spans="1:4" x14ac:dyDescent="0.25">
      <c r="A1061">
        <v>3743.8015099999998</v>
      </c>
      <c r="B1061">
        <v>0.82223999999999997</v>
      </c>
      <c r="C1061">
        <v>7.3699999999999998E-3</v>
      </c>
      <c r="D1061">
        <v>2.962E-2</v>
      </c>
    </row>
    <row r="1062" spans="1:4" x14ac:dyDescent="0.25">
      <c r="A1062">
        <v>3743.82647</v>
      </c>
      <c r="B1062">
        <v>0.83443999999999996</v>
      </c>
      <c r="C1062">
        <v>7.1500000000000001E-3</v>
      </c>
      <c r="D1062">
        <v>3.039E-2</v>
      </c>
    </row>
    <row r="1063" spans="1:4" x14ac:dyDescent="0.25">
      <c r="A1063">
        <v>3743.85142</v>
      </c>
      <c r="B1063">
        <v>0.84606999999999999</v>
      </c>
      <c r="C1063">
        <v>6.9800000000000001E-3</v>
      </c>
      <c r="D1063">
        <v>3.0839999999999999E-2</v>
      </c>
    </row>
    <row r="1064" spans="1:4" x14ac:dyDescent="0.25">
      <c r="A1064">
        <v>3743.87637</v>
      </c>
      <c r="B1064">
        <v>0.85712999999999995</v>
      </c>
      <c r="C1064">
        <v>6.9699999999999996E-3</v>
      </c>
      <c r="D1064">
        <v>3.0939999999999999E-2</v>
      </c>
    </row>
    <row r="1065" spans="1:4" x14ac:dyDescent="0.25">
      <c r="A1065">
        <v>3743.9013300000001</v>
      </c>
      <c r="B1065">
        <v>0.86760000000000004</v>
      </c>
      <c r="C1065">
        <v>7.28E-3</v>
      </c>
      <c r="D1065">
        <v>3.0679999999999999E-2</v>
      </c>
    </row>
    <row r="1066" spans="1:4" x14ac:dyDescent="0.25">
      <c r="A1066">
        <v>3743.9262800000001</v>
      </c>
      <c r="B1066">
        <v>0.87746000000000002</v>
      </c>
      <c r="C1066">
        <v>7.9000000000000008E-3</v>
      </c>
      <c r="D1066">
        <v>3.0040000000000001E-2</v>
      </c>
    </row>
    <row r="1067" spans="1:4" x14ac:dyDescent="0.25">
      <c r="A1067">
        <v>3743.9512399999999</v>
      </c>
      <c r="B1067">
        <v>0.88675999999999999</v>
      </c>
      <c r="C1067">
        <v>8.7100000000000007E-3</v>
      </c>
      <c r="D1067">
        <v>2.895E-2</v>
      </c>
    </row>
    <row r="1068" spans="1:4" x14ac:dyDescent="0.25">
      <c r="A1068">
        <v>3743.9761899999999</v>
      </c>
      <c r="B1068">
        <v>0.89551999999999998</v>
      </c>
      <c r="C1068">
        <v>9.5200000000000007E-3</v>
      </c>
      <c r="D1068">
        <v>2.7349999999999999E-2</v>
      </c>
    </row>
    <row r="1069" spans="1:4" x14ac:dyDescent="0.25">
      <c r="A1069">
        <v>3744.0011399999999</v>
      </c>
      <c r="B1069">
        <v>0.90381</v>
      </c>
      <c r="C1069">
        <v>1.0059999999999999E-2</v>
      </c>
      <c r="D1069">
        <v>2.5159999999999998E-2</v>
      </c>
    </row>
    <row r="1070" spans="1:4" x14ac:dyDescent="0.25">
      <c r="A1070">
        <v>3744.0261</v>
      </c>
      <c r="B1070">
        <v>0.91171000000000002</v>
      </c>
      <c r="C1070">
        <v>1.0030000000000001E-2</v>
      </c>
      <c r="D1070">
        <v>2.231E-2</v>
      </c>
    </row>
    <row r="1071" spans="1:4" x14ac:dyDescent="0.25">
      <c r="A1071">
        <v>3744.05105</v>
      </c>
      <c r="B1071">
        <v>0.91929000000000005</v>
      </c>
      <c r="C1071">
        <v>9.3299999999999998E-3</v>
      </c>
      <c r="D1071">
        <v>1.8749999999999999E-2</v>
      </c>
    </row>
    <row r="1072" spans="1:4" x14ac:dyDescent="0.25">
      <c r="A1072">
        <v>3744.0760100000002</v>
      </c>
      <c r="B1072">
        <v>0.92661000000000004</v>
      </c>
      <c r="C1072">
        <v>7.9900000000000006E-3</v>
      </c>
      <c r="D1072">
        <v>1.447E-2</v>
      </c>
    </row>
    <row r="1073" spans="1:4" x14ac:dyDescent="0.25">
      <c r="A1073">
        <v>3744.1009600000002</v>
      </c>
      <c r="B1073">
        <v>0.93371999999999999</v>
      </c>
      <c r="C1073">
        <v>6.1199999999999996E-3</v>
      </c>
      <c r="D1073">
        <v>9.5700000000000004E-3</v>
      </c>
    </row>
    <row r="1074" spans="1:4" x14ac:dyDescent="0.25">
      <c r="A1074">
        <v>3744.12592</v>
      </c>
      <c r="B1074">
        <v>0.94064999999999999</v>
      </c>
      <c r="C1074">
        <v>3.9500000000000004E-3</v>
      </c>
      <c r="D1074">
        <v>4.1599999999999996E-3</v>
      </c>
    </row>
    <row r="1075" spans="1:4" x14ac:dyDescent="0.25">
      <c r="A1075">
        <v>3744.1508699999999</v>
      </c>
      <c r="B1075">
        <v>0.94740000000000002</v>
      </c>
      <c r="C1075">
        <v>1.74E-3</v>
      </c>
      <c r="D1075">
        <v>1.5399999999999999E-3</v>
      </c>
    </row>
    <row r="1076" spans="1:4" x14ac:dyDescent="0.25">
      <c r="A1076">
        <v>3744.1758199999999</v>
      </c>
      <c r="B1076">
        <v>0.95394999999999996</v>
      </c>
      <c r="C1076" s="1">
        <v>4.0803200000000001E-4</v>
      </c>
      <c r="D1076">
        <v>7.28E-3</v>
      </c>
    </row>
    <row r="1077" spans="1:4" x14ac:dyDescent="0.25">
      <c r="A1077">
        <v>3744.2007800000001</v>
      </c>
      <c r="B1077">
        <v>0.96026999999999996</v>
      </c>
      <c r="C1077">
        <v>2.5000000000000001E-3</v>
      </c>
      <c r="D1077">
        <v>1.282E-2</v>
      </c>
    </row>
    <row r="1078" spans="1:4" x14ac:dyDescent="0.25">
      <c r="A1078">
        <v>3744.2257300000001</v>
      </c>
      <c r="B1078">
        <v>0.96633999999999998</v>
      </c>
      <c r="C1078">
        <v>4.6100000000000004E-3</v>
      </c>
      <c r="D1078">
        <v>1.8020000000000001E-2</v>
      </c>
    </row>
    <row r="1079" spans="1:4" x14ac:dyDescent="0.25">
      <c r="A1079">
        <v>3744.2506899999998</v>
      </c>
      <c r="B1079">
        <v>0.97211000000000003</v>
      </c>
      <c r="C1079">
        <v>6.8799999999999998E-3</v>
      </c>
      <c r="D1079">
        <v>2.2780000000000002E-2</v>
      </c>
    </row>
    <row r="1080" spans="1:4" x14ac:dyDescent="0.25">
      <c r="A1080">
        <v>3744.2756399999998</v>
      </c>
      <c r="B1080">
        <v>0.97751999999999994</v>
      </c>
      <c r="C1080">
        <v>9.4599999999999997E-3</v>
      </c>
      <c r="D1080">
        <v>2.7109999999999999E-2</v>
      </c>
    </row>
    <row r="1081" spans="1:4" x14ac:dyDescent="0.25">
      <c r="A1081">
        <v>3744.3006</v>
      </c>
      <c r="B1081">
        <v>0.98248999999999997</v>
      </c>
      <c r="C1081">
        <v>1.239E-2</v>
      </c>
      <c r="D1081">
        <v>3.109E-2</v>
      </c>
    </row>
    <row r="1082" spans="1:4" x14ac:dyDescent="0.25">
      <c r="A1082">
        <v>3744.32555</v>
      </c>
      <c r="B1082">
        <v>0.98692999999999997</v>
      </c>
      <c r="C1082">
        <v>1.5559999999999999E-2</v>
      </c>
      <c r="D1082">
        <v>3.4799999999999998E-2</v>
      </c>
    </row>
    <row r="1083" spans="1:4" x14ac:dyDescent="0.25">
      <c r="A1083">
        <v>3744.3505</v>
      </c>
      <c r="B1083">
        <v>0.99075999999999997</v>
      </c>
      <c r="C1083">
        <v>1.8769999999999998E-2</v>
      </c>
      <c r="D1083">
        <v>3.8289999999999998E-2</v>
      </c>
    </row>
    <row r="1084" spans="1:4" x14ac:dyDescent="0.25">
      <c r="A1084">
        <v>3744.3754600000002</v>
      </c>
      <c r="B1084">
        <v>0.99390999999999996</v>
      </c>
      <c r="C1084">
        <v>2.172E-2</v>
      </c>
      <c r="D1084">
        <v>4.1540000000000001E-2</v>
      </c>
    </row>
    <row r="1085" spans="1:4" x14ac:dyDescent="0.25">
      <c r="A1085">
        <v>3744.4004100000002</v>
      </c>
      <c r="B1085">
        <v>0.99633000000000005</v>
      </c>
      <c r="C1085">
        <v>2.4060000000000002E-2</v>
      </c>
      <c r="D1085">
        <v>4.4499999999999998E-2</v>
      </c>
    </row>
    <row r="1086" spans="1:4" x14ac:dyDescent="0.25">
      <c r="A1086">
        <v>3744.4253699999999</v>
      </c>
      <c r="B1086">
        <v>0.99807999999999997</v>
      </c>
      <c r="C1086">
        <v>2.554E-2</v>
      </c>
      <c r="D1086">
        <v>4.7059999999999998E-2</v>
      </c>
    </row>
    <row r="1087" spans="1:4" x14ac:dyDescent="0.25">
      <c r="A1087">
        <v>3744.4503199999999</v>
      </c>
      <c r="B1087">
        <v>0.99922</v>
      </c>
      <c r="C1087">
        <v>2.6079999999999999E-2</v>
      </c>
      <c r="D1087">
        <v>4.9140000000000003E-2</v>
      </c>
    </row>
    <row r="1088" spans="1:4" x14ac:dyDescent="0.25">
      <c r="A1088">
        <v>3744.4752699999999</v>
      </c>
      <c r="B1088">
        <v>0.99983999999999995</v>
      </c>
      <c r="C1088">
        <v>2.5749999999999999E-2</v>
      </c>
      <c r="D1088">
        <v>5.0689999999999999E-2</v>
      </c>
    </row>
    <row r="1089" spans="1:4" x14ac:dyDescent="0.25">
      <c r="A1089">
        <v>3744.5002300000001</v>
      </c>
      <c r="B1089">
        <v>1</v>
      </c>
      <c r="C1089">
        <v>2.4819999999999998E-2</v>
      </c>
      <c r="D1089">
        <v>5.1740000000000001E-2</v>
      </c>
    </row>
    <row r="1090" spans="1:4" x14ac:dyDescent="0.25">
      <c r="A1090">
        <v>3744.5251800000001</v>
      </c>
      <c r="B1090">
        <v>0.99975999999999998</v>
      </c>
      <c r="C1090">
        <v>2.3630000000000002E-2</v>
      </c>
      <c r="D1090">
        <v>5.2350000000000001E-2</v>
      </c>
    </row>
    <row r="1091" spans="1:4" x14ac:dyDescent="0.25">
      <c r="A1091">
        <v>3744.5501399999998</v>
      </c>
      <c r="B1091">
        <v>0.99912000000000001</v>
      </c>
      <c r="C1091">
        <v>2.248E-2</v>
      </c>
      <c r="D1091">
        <v>5.2670000000000002E-2</v>
      </c>
    </row>
    <row r="1092" spans="1:4" x14ac:dyDescent="0.25">
      <c r="A1092">
        <v>3744.5750899999998</v>
      </c>
      <c r="B1092">
        <v>0.99811000000000005</v>
      </c>
      <c r="C1092">
        <v>2.1559999999999999E-2</v>
      </c>
      <c r="D1092">
        <v>5.287E-2</v>
      </c>
    </row>
    <row r="1093" spans="1:4" x14ac:dyDescent="0.25">
      <c r="A1093">
        <v>3744.60005</v>
      </c>
      <c r="B1093">
        <v>0.99678</v>
      </c>
      <c r="C1093">
        <v>2.0879999999999999E-2</v>
      </c>
      <c r="D1093">
        <v>5.3150000000000003E-2</v>
      </c>
    </row>
    <row r="1094" spans="1:4" x14ac:dyDescent="0.25">
      <c r="A1094">
        <v>3744.625</v>
      </c>
      <c r="B1094">
        <v>0.99521000000000004</v>
      </c>
      <c r="C1094">
        <v>2.0310000000000002E-2</v>
      </c>
      <c r="D1094">
        <v>5.3699999999999998E-2</v>
      </c>
    </row>
    <row r="1095" spans="1:4" x14ac:dyDescent="0.25">
      <c r="A1095">
        <v>3744.64995</v>
      </c>
      <c r="B1095">
        <v>0.99350000000000005</v>
      </c>
      <c r="C1095">
        <v>1.966E-2</v>
      </c>
      <c r="D1095">
        <v>5.4739999999999997E-2</v>
      </c>
    </row>
    <row r="1096" spans="1:4" x14ac:dyDescent="0.25">
      <c r="A1096">
        <v>3744.6749100000002</v>
      </c>
      <c r="B1096">
        <v>0.99170000000000003</v>
      </c>
      <c r="C1096">
        <v>1.8859999999999998E-2</v>
      </c>
      <c r="D1096">
        <v>5.636E-2</v>
      </c>
    </row>
    <row r="1097" spans="1:4" x14ac:dyDescent="0.25">
      <c r="A1097">
        <v>3744.6998600000002</v>
      </c>
      <c r="B1097">
        <v>0.98977999999999999</v>
      </c>
      <c r="C1097">
        <v>1.7930000000000001E-2</v>
      </c>
      <c r="D1097">
        <v>5.8560000000000001E-2</v>
      </c>
    </row>
    <row r="1098" spans="1:4" x14ac:dyDescent="0.25">
      <c r="A1098">
        <v>3744.7248199999999</v>
      </c>
      <c r="B1098">
        <v>0.98758000000000001</v>
      </c>
      <c r="C1098">
        <v>1.704E-2</v>
      </c>
      <c r="D1098">
        <v>6.123E-2</v>
      </c>
    </row>
    <row r="1099" spans="1:4" x14ac:dyDescent="0.25">
      <c r="A1099">
        <v>3744.7497699999999</v>
      </c>
      <c r="B1099">
        <v>0.98487000000000002</v>
      </c>
      <c r="C1099">
        <v>1.6459999999999999E-2</v>
      </c>
      <c r="D1099">
        <v>6.4180000000000001E-2</v>
      </c>
    </row>
    <row r="1100" spans="1:4" x14ac:dyDescent="0.25">
      <c r="A1100">
        <v>3744.7747300000001</v>
      </c>
      <c r="B1100">
        <v>0.98133000000000004</v>
      </c>
      <c r="C1100">
        <v>1.6490000000000001E-2</v>
      </c>
      <c r="D1100">
        <v>6.7129999999999995E-2</v>
      </c>
    </row>
    <row r="1101" spans="1:4" x14ac:dyDescent="0.25">
      <c r="A1101">
        <v>3744.7996800000001</v>
      </c>
      <c r="B1101">
        <v>0.97672999999999999</v>
      </c>
      <c r="C1101">
        <v>1.7270000000000001E-2</v>
      </c>
      <c r="D1101">
        <v>6.9849999999999995E-2</v>
      </c>
    </row>
    <row r="1102" spans="1:4" x14ac:dyDescent="0.25">
      <c r="A1102">
        <v>3744.8246300000001</v>
      </c>
      <c r="B1102">
        <v>0.97099999999999997</v>
      </c>
      <c r="C1102">
        <v>1.8749999999999999E-2</v>
      </c>
      <c r="D1102">
        <v>7.2209999999999996E-2</v>
      </c>
    </row>
    <row r="1103" spans="1:4" x14ac:dyDescent="0.25">
      <c r="A1103">
        <v>3744.8495899999998</v>
      </c>
      <c r="B1103">
        <v>0.96425000000000005</v>
      </c>
      <c r="C1103">
        <v>2.068E-2</v>
      </c>
      <c r="D1103">
        <v>7.4149999999999994E-2</v>
      </c>
    </row>
    <row r="1104" spans="1:4" x14ac:dyDescent="0.25">
      <c r="A1104">
        <v>3744.8745399999998</v>
      </c>
      <c r="B1104">
        <v>0.95672999999999997</v>
      </c>
      <c r="C1104">
        <v>2.2669999999999999E-2</v>
      </c>
      <c r="D1104">
        <v>7.5689999999999993E-2</v>
      </c>
    </row>
    <row r="1105" spans="1:4" x14ac:dyDescent="0.25">
      <c r="A1105">
        <v>3744.8995</v>
      </c>
      <c r="B1105">
        <v>0.94882999999999995</v>
      </c>
      <c r="C1105">
        <v>2.419E-2</v>
      </c>
      <c r="D1105">
        <v>7.6899999999999996E-2</v>
      </c>
    </row>
    <row r="1106" spans="1:4" x14ac:dyDescent="0.25">
      <c r="A1106">
        <v>3744.92445</v>
      </c>
      <c r="B1106">
        <v>0.94089999999999996</v>
      </c>
      <c r="C1106">
        <v>2.4830000000000001E-2</v>
      </c>
      <c r="D1106">
        <v>7.7850000000000003E-2</v>
      </c>
    </row>
    <row r="1107" spans="1:4" x14ac:dyDescent="0.25">
      <c r="A1107">
        <v>3744.9494</v>
      </c>
      <c r="B1107">
        <v>0.93311999999999995</v>
      </c>
      <c r="C1107">
        <v>2.4330000000000001E-2</v>
      </c>
      <c r="D1107">
        <v>7.8600000000000003E-2</v>
      </c>
    </row>
    <row r="1108" spans="1:4" x14ac:dyDescent="0.25">
      <c r="A1108">
        <v>3744.9743600000002</v>
      </c>
      <c r="B1108">
        <v>0.92549999999999999</v>
      </c>
      <c r="C1108">
        <v>2.265E-2</v>
      </c>
      <c r="D1108">
        <v>7.9219999999999999E-2</v>
      </c>
    </row>
    <row r="1109" spans="1:4" x14ac:dyDescent="0.25">
      <c r="A1109">
        <v>3744.9993100000002</v>
      </c>
      <c r="B1109">
        <v>0.91786999999999996</v>
      </c>
      <c r="C1109">
        <v>1.9939999999999999E-2</v>
      </c>
      <c r="D1109">
        <v>7.979E-2</v>
      </c>
    </row>
    <row r="1110" spans="1:4" x14ac:dyDescent="0.25">
      <c r="A1110">
        <v>3745.0242699999999</v>
      </c>
      <c r="B1110">
        <v>0.90991</v>
      </c>
      <c r="C1110">
        <v>1.653E-2</v>
      </c>
      <c r="D1110">
        <v>8.0420000000000005E-2</v>
      </c>
    </row>
    <row r="1111" spans="1:4" x14ac:dyDescent="0.25">
      <c r="A1111">
        <v>3745.0492199999999</v>
      </c>
      <c r="B1111">
        <v>0.90132000000000001</v>
      </c>
      <c r="C1111">
        <v>1.278E-2</v>
      </c>
      <c r="D1111">
        <v>8.1259999999999999E-2</v>
      </c>
    </row>
    <row r="1112" spans="1:4" x14ac:dyDescent="0.25">
      <c r="A1112">
        <v>3745.0741800000001</v>
      </c>
      <c r="B1112">
        <v>0.89185999999999999</v>
      </c>
      <c r="C1112">
        <v>8.9899999999999997E-3</v>
      </c>
      <c r="D1112">
        <v>8.2400000000000001E-2</v>
      </c>
    </row>
    <row r="1113" spans="1:4" x14ac:dyDescent="0.25">
      <c r="A1113">
        <v>3745.0991300000001</v>
      </c>
      <c r="B1113">
        <v>0.88149</v>
      </c>
      <c r="C1113">
        <v>5.3200000000000001E-3</v>
      </c>
      <c r="D1113">
        <v>8.3799999999999999E-2</v>
      </c>
    </row>
    <row r="1114" spans="1:4" x14ac:dyDescent="0.25">
      <c r="A1114">
        <v>3745.12408</v>
      </c>
      <c r="B1114">
        <v>0.87028000000000005</v>
      </c>
      <c r="C1114">
        <v>1.8500000000000001E-3</v>
      </c>
      <c r="D1114">
        <v>8.5339999999999999E-2</v>
      </c>
    </row>
    <row r="1115" spans="1:4" x14ac:dyDescent="0.25">
      <c r="A1115">
        <v>3745.1490399999998</v>
      </c>
      <c r="B1115">
        <v>0.85841000000000001</v>
      </c>
      <c r="C1115">
        <v>1.48E-3</v>
      </c>
      <c r="D1115">
        <v>8.6800000000000002E-2</v>
      </c>
    </row>
    <row r="1116" spans="1:4" x14ac:dyDescent="0.25">
      <c r="A1116">
        <v>3745.1739899999998</v>
      </c>
      <c r="B1116">
        <v>0.84611000000000003</v>
      </c>
      <c r="C1116">
        <v>4.8199999999999996E-3</v>
      </c>
      <c r="D1116">
        <v>8.7849999999999998E-2</v>
      </c>
    </row>
    <row r="1117" spans="1:4" x14ac:dyDescent="0.25">
      <c r="A1117">
        <v>3745.19895</v>
      </c>
      <c r="B1117">
        <v>0.83359000000000005</v>
      </c>
      <c r="C1117">
        <v>8.3099999999999997E-3</v>
      </c>
      <c r="D1117">
        <v>8.8249999999999995E-2</v>
      </c>
    </row>
    <row r="1118" spans="1:4" x14ac:dyDescent="0.25">
      <c r="A1118">
        <v>3745.2239</v>
      </c>
      <c r="B1118">
        <v>0.82099999999999995</v>
      </c>
      <c r="C1118">
        <v>1.204E-2</v>
      </c>
      <c r="D1118">
        <v>8.7859999999999994E-2</v>
      </c>
    </row>
    <row r="1119" spans="1:4" x14ac:dyDescent="0.25">
      <c r="A1119">
        <v>3745.2488600000001</v>
      </c>
      <c r="B1119">
        <v>0.8085</v>
      </c>
      <c r="C1119">
        <v>1.6060000000000001E-2</v>
      </c>
      <c r="D1119">
        <v>8.6660000000000001E-2</v>
      </c>
    </row>
    <row r="1120" spans="1:4" x14ac:dyDescent="0.25">
      <c r="A1120">
        <v>3745.2738100000001</v>
      </c>
      <c r="B1120">
        <v>0.79620000000000002</v>
      </c>
      <c r="C1120">
        <v>2.0310000000000002E-2</v>
      </c>
      <c r="D1120">
        <v>8.4760000000000002E-2</v>
      </c>
    </row>
    <row r="1121" spans="1:4" x14ac:dyDescent="0.25">
      <c r="A1121">
        <v>3745.2987600000001</v>
      </c>
      <c r="B1121">
        <v>0.78422000000000003</v>
      </c>
      <c r="C1121">
        <v>2.462E-2</v>
      </c>
      <c r="D1121">
        <v>8.2400000000000001E-2</v>
      </c>
    </row>
    <row r="1122" spans="1:4" x14ac:dyDescent="0.25">
      <c r="A1122">
        <v>3745.3237199999999</v>
      </c>
      <c r="B1122">
        <v>0.77259</v>
      </c>
      <c r="C1122">
        <v>2.8750000000000001E-2</v>
      </c>
      <c r="D1122">
        <v>7.9829999999999998E-2</v>
      </c>
    </row>
    <row r="1123" spans="1:4" x14ac:dyDescent="0.25">
      <c r="A1123">
        <v>3745.3486699999999</v>
      </c>
      <c r="B1123">
        <v>0.76124000000000003</v>
      </c>
      <c r="C1123">
        <v>3.2460000000000003E-2</v>
      </c>
      <c r="D1123">
        <v>7.7249999999999999E-2</v>
      </c>
    </row>
    <row r="1124" spans="1:4" x14ac:dyDescent="0.25">
      <c r="A1124">
        <v>3745.37363</v>
      </c>
      <c r="B1124">
        <v>0.75</v>
      </c>
      <c r="C1124">
        <v>3.551E-2</v>
      </c>
      <c r="D1124">
        <v>7.4800000000000005E-2</v>
      </c>
    </row>
    <row r="1125" spans="1:4" x14ac:dyDescent="0.25">
      <c r="A1125">
        <v>3745.39858</v>
      </c>
      <c r="B1125">
        <v>0.73863000000000001</v>
      </c>
      <c r="C1125">
        <v>3.7670000000000002E-2</v>
      </c>
      <c r="D1125">
        <v>7.2569999999999996E-2</v>
      </c>
    </row>
    <row r="1126" spans="1:4" x14ac:dyDescent="0.25">
      <c r="A1126">
        <v>3745.42353</v>
      </c>
      <c r="B1126">
        <v>0.72682999999999998</v>
      </c>
      <c r="C1126">
        <v>3.8850000000000003E-2</v>
      </c>
      <c r="D1126">
        <v>7.0529999999999995E-2</v>
      </c>
    </row>
    <row r="1127" spans="1:4" x14ac:dyDescent="0.25">
      <c r="A1127">
        <v>3745.4484900000002</v>
      </c>
      <c r="B1127">
        <v>0.71440999999999999</v>
      </c>
      <c r="C1127">
        <v>3.8980000000000001E-2</v>
      </c>
      <c r="D1127">
        <v>6.8599999999999994E-2</v>
      </c>
    </row>
    <row r="1128" spans="1:4" x14ac:dyDescent="0.25">
      <c r="A1128">
        <v>3745.4734400000002</v>
      </c>
      <c r="B1128">
        <v>0.70135000000000003</v>
      </c>
      <c r="C1128">
        <v>3.8039999999999997E-2</v>
      </c>
      <c r="D1128">
        <v>6.6739999999999994E-2</v>
      </c>
    </row>
    <row r="1129" spans="1:4" x14ac:dyDescent="0.25">
      <c r="A1129">
        <v>3745.4983999999999</v>
      </c>
      <c r="B1129">
        <v>0.68779999999999997</v>
      </c>
      <c r="C1129">
        <v>3.5999999999999997E-2</v>
      </c>
      <c r="D1129">
        <v>6.4930000000000002E-2</v>
      </c>
    </row>
    <row r="1130" spans="1:4" x14ac:dyDescent="0.25">
      <c r="A1130">
        <v>3745.5233499999999</v>
      </c>
      <c r="B1130">
        <v>0.67403000000000002</v>
      </c>
      <c r="C1130">
        <v>3.2840000000000001E-2</v>
      </c>
      <c r="D1130">
        <v>6.318E-2</v>
      </c>
    </row>
    <row r="1131" spans="1:4" x14ac:dyDescent="0.25">
      <c r="A1131">
        <v>3745.5483100000001</v>
      </c>
      <c r="B1131">
        <v>0.66030999999999995</v>
      </c>
      <c r="C1131">
        <v>2.852E-2</v>
      </c>
      <c r="D1131">
        <v>6.1580000000000003E-2</v>
      </c>
    </row>
    <row r="1132" spans="1:4" x14ac:dyDescent="0.25">
      <c r="A1132">
        <v>3745.5732600000001</v>
      </c>
      <c r="B1132">
        <v>0.64676999999999996</v>
      </c>
      <c r="C1132">
        <v>2.3060000000000001E-2</v>
      </c>
      <c r="D1132">
        <v>6.0240000000000002E-2</v>
      </c>
    </row>
    <row r="1133" spans="1:4" x14ac:dyDescent="0.25">
      <c r="A1133">
        <v>3745.5982100000001</v>
      </c>
      <c r="B1133">
        <v>0.63331999999999999</v>
      </c>
      <c r="C1133">
        <v>1.6549999999999999E-2</v>
      </c>
      <c r="D1133">
        <v>5.9229999999999998E-2</v>
      </c>
    </row>
    <row r="1134" spans="1:4" x14ac:dyDescent="0.25">
      <c r="A1134">
        <v>3745.6231699999998</v>
      </c>
      <c r="B1134">
        <v>0.61965999999999999</v>
      </c>
      <c r="C1134">
        <v>9.2099999999999994E-3</v>
      </c>
      <c r="D1134">
        <v>5.8610000000000002E-2</v>
      </c>
    </row>
    <row r="1135" spans="1:4" x14ac:dyDescent="0.25">
      <c r="A1135">
        <v>3745.6481199999998</v>
      </c>
      <c r="B1135">
        <v>0.60533999999999999</v>
      </c>
      <c r="C1135">
        <v>1.32E-3</v>
      </c>
      <c r="D1135">
        <v>5.8369999999999998E-2</v>
      </c>
    </row>
    <row r="1136" spans="1:4" x14ac:dyDescent="0.25">
      <c r="A1136">
        <v>3745.67308</v>
      </c>
      <c r="B1136">
        <v>0.59001999999999999</v>
      </c>
      <c r="C1136">
        <v>6.7499999999999999E-3</v>
      </c>
      <c r="D1136">
        <v>5.8380000000000001E-2</v>
      </c>
    </row>
    <row r="1137" spans="1:4" x14ac:dyDescent="0.25">
      <c r="A1137">
        <v>3745.69803</v>
      </c>
      <c r="B1137">
        <v>0.57362999999999997</v>
      </c>
      <c r="C1137">
        <v>1.4670000000000001E-2</v>
      </c>
      <c r="D1137">
        <v>5.8459999999999998E-2</v>
      </c>
    </row>
    <row r="1138" spans="1:4" x14ac:dyDescent="0.25">
      <c r="A1138">
        <v>3745.7229900000002</v>
      </c>
      <c r="B1138">
        <v>0.55642999999999998</v>
      </c>
      <c r="C1138">
        <v>2.2270000000000002E-2</v>
      </c>
      <c r="D1138">
        <v>5.842E-2</v>
      </c>
    </row>
    <row r="1139" spans="1:4" x14ac:dyDescent="0.25">
      <c r="A1139">
        <v>3745.7479400000002</v>
      </c>
      <c r="B1139">
        <v>0.53898000000000001</v>
      </c>
      <c r="C1139">
        <v>2.945E-2</v>
      </c>
      <c r="D1139">
        <v>5.806E-2</v>
      </c>
    </row>
    <row r="1140" spans="1:4" x14ac:dyDescent="0.25">
      <c r="A1140">
        <v>3745.7728900000002</v>
      </c>
      <c r="B1140">
        <v>0.52205000000000001</v>
      </c>
      <c r="C1140">
        <v>3.6249999999999998E-2</v>
      </c>
      <c r="D1140">
        <v>5.722E-2</v>
      </c>
    </row>
    <row r="1141" spans="1:4" x14ac:dyDescent="0.25">
      <c r="A1141">
        <v>3745.7978499999999</v>
      </c>
      <c r="B1141">
        <v>0.50626000000000004</v>
      </c>
      <c r="C1141">
        <v>4.2819999999999997E-2</v>
      </c>
      <c r="D1141">
        <v>5.5879999999999999E-2</v>
      </c>
    </row>
    <row r="1142" spans="1:4" x14ac:dyDescent="0.25">
      <c r="A1142">
        <v>3745.8227999999999</v>
      </c>
      <c r="B1142">
        <v>0.49184</v>
      </c>
      <c r="C1142">
        <v>4.9279999999999997E-2</v>
      </c>
      <c r="D1142">
        <v>5.4140000000000001E-2</v>
      </c>
    </row>
    <row r="1143" spans="1:4" x14ac:dyDescent="0.25">
      <c r="A1143">
        <v>3745.8477600000001</v>
      </c>
      <c r="B1143">
        <v>0.47861999999999999</v>
      </c>
      <c r="C1143">
        <v>5.5730000000000002E-2</v>
      </c>
      <c r="D1143">
        <v>5.2139999999999999E-2</v>
      </c>
    </row>
    <row r="1144" spans="1:4" x14ac:dyDescent="0.25">
      <c r="A1144">
        <v>3745.8727100000001</v>
      </c>
      <c r="B1144">
        <v>0.46595999999999999</v>
      </c>
      <c r="C1144">
        <v>6.2219999999999998E-2</v>
      </c>
      <c r="D1144">
        <v>5.0090000000000003E-2</v>
      </c>
    </row>
    <row r="1145" spans="1:4" x14ac:dyDescent="0.25">
      <c r="A1145">
        <v>3745.8976600000001</v>
      </c>
      <c r="B1145">
        <v>0.45295000000000002</v>
      </c>
      <c r="C1145">
        <v>6.8729999999999999E-2</v>
      </c>
      <c r="D1145">
        <v>4.8239999999999998E-2</v>
      </c>
    </row>
    <row r="1146" spans="1:4" x14ac:dyDescent="0.25">
      <c r="A1146">
        <v>3745.9226199999998</v>
      </c>
      <c r="B1146">
        <v>0.43880999999999998</v>
      </c>
      <c r="C1146">
        <v>7.5190000000000007E-2</v>
      </c>
      <c r="D1146">
        <v>4.6730000000000001E-2</v>
      </c>
    </row>
    <row r="1147" spans="1:4" x14ac:dyDescent="0.25">
      <c r="A1147">
        <v>3745.9475699999998</v>
      </c>
      <c r="B1147">
        <v>0.42315999999999998</v>
      </c>
      <c r="C1147">
        <v>8.158E-2</v>
      </c>
      <c r="D1147">
        <v>4.5589999999999999E-2</v>
      </c>
    </row>
    <row r="1148" spans="1:4" x14ac:dyDescent="0.25">
      <c r="A1148">
        <v>3745.97253</v>
      </c>
      <c r="B1148">
        <v>0.40615000000000001</v>
      </c>
      <c r="C1148">
        <v>8.7919999999999998E-2</v>
      </c>
      <c r="D1148">
        <v>4.4810000000000003E-2</v>
      </c>
    </row>
    <row r="1149" spans="1:4" x14ac:dyDescent="0.25">
      <c r="A1149">
        <v>3745.99748</v>
      </c>
      <c r="B1149">
        <v>0.38844000000000001</v>
      </c>
      <c r="C1149">
        <v>9.4320000000000001E-2</v>
      </c>
      <c r="D1149">
        <v>4.428E-2</v>
      </c>
    </row>
    <row r="1150" spans="1:4" x14ac:dyDescent="0.25">
      <c r="A1150">
        <v>3746.0224400000002</v>
      </c>
      <c r="B1150">
        <v>0.37108999999999998</v>
      </c>
      <c r="C1150">
        <v>0.10095</v>
      </c>
      <c r="D1150">
        <v>4.3869999999999999E-2</v>
      </c>
    </row>
    <row r="1151" spans="1:4" x14ac:dyDescent="0.25">
      <c r="A1151">
        <v>3746.0473900000002</v>
      </c>
      <c r="B1151">
        <v>0.35508000000000001</v>
      </c>
      <c r="C1151">
        <v>0.10803</v>
      </c>
      <c r="D1151">
        <v>4.3479999999999998E-2</v>
      </c>
    </row>
    <row r="1152" spans="1:4" x14ac:dyDescent="0.25">
      <c r="A1152">
        <v>3746.0723400000002</v>
      </c>
      <c r="B1152">
        <v>0.34105999999999997</v>
      </c>
      <c r="C1152">
        <v>0.11570999999999999</v>
      </c>
      <c r="D1152">
        <v>4.3049999999999998E-2</v>
      </c>
    </row>
    <row r="1153" spans="1:4" x14ac:dyDescent="0.25">
      <c r="A1153">
        <v>3746.0972999999999</v>
      </c>
      <c r="B1153">
        <v>0.32913999999999999</v>
      </c>
      <c r="C1153">
        <v>0.12403</v>
      </c>
      <c r="D1153">
        <v>4.2569999999999997E-2</v>
      </c>
    </row>
    <row r="1154" spans="1:4" x14ac:dyDescent="0.25">
      <c r="A1154">
        <v>3746.1222499999999</v>
      </c>
      <c r="B1154">
        <v>0.31899</v>
      </c>
      <c r="C1154">
        <v>0.13289000000000001</v>
      </c>
      <c r="D1154">
        <v>4.2029999999999998E-2</v>
      </c>
    </row>
    <row r="1155" spans="1:4" x14ac:dyDescent="0.25">
      <c r="A1155">
        <v>3746.1472100000001</v>
      </c>
      <c r="B1155">
        <v>0.30981999999999998</v>
      </c>
      <c r="C1155">
        <v>0.14207</v>
      </c>
      <c r="D1155">
        <v>4.1480000000000003E-2</v>
      </c>
    </row>
    <row r="1156" spans="1:4" x14ac:dyDescent="0.25">
      <c r="A1156">
        <v>3746.1721600000001</v>
      </c>
      <c r="B1156">
        <v>0.30081999999999998</v>
      </c>
      <c r="C1156">
        <v>0.15128</v>
      </c>
      <c r="D1156">
        <v>4.0890000000000003E-2</v>
      </c>
    </row>
    <row r="1157" spans="1:4" x14ac:dyDescent="0.25">
      <c r="A1157">
        <v>3746.1971199999998</v>
      </c>
      <c r="B1157">
        <v>0.29132999999999998</v>
      </c>
      <c r="C1157">
        <v>0.16026000000000001</v>
      </c>
      <c r="D1157">
        <v>4.0250000000000001E-2</v>
      </c>
    </row>
    <row r="1158" spans="1:4" x14ac:dyDescent="0.25">
      <c r="A1158">
        <v>3746.2220699999998</v>
      </c>
      <c r="B1158">
        <v>0.28097</v>
      </c>
      <c r="C1158">
        <v>0.16889000000000001</v>
      </c>
      <c r="D1158">
        <v>3.959E-2</v>
      </c>
    </row>
    <row r="1159" spans="1:4" x14ac:dyDescent="0.25">
      <c r="A1159">
        <v>3746.2470199999998</v>
      </c>
      <c r="B1159">
        <v>0.26962999999999998</v>
      </c>
      <c r="C1159">
        <v>0.17716999999999999</v>
      </c>
      <c r="D1159">
        <v>3.8969999999999998E-2</v>
      </c>
    </row>
    <row r="1160" spans="1:4" x14ac:dyDescent="0.25">
      <c r="A1160">
        <v>3746.27198</v>
      </c>
      <c r="B1160">
        <v>0.25741999999999998</v>
      </c>
      <c r="C1160">
        <v>0.18523000000000001</v>
      </c>
      <c r="D1160">
        <v>3.848E-2</v>
      </c>
    </row>
    <row r="1161" spans="1:4" x14ac:dyDescent="0.25">
      <c r="A1161">
        <v>3746.29693</v>
      </c>
      <c r="B1161">
        <v>0.24454000000000001</v>
      </c>
      <c r="C1161">
        <v>0.19334999999999999</v>
      </c>
      <c r="D1161">
        <v>3.832E-2</v>
      </c>
    </row>
    <row r="1162" spans="1:4" x14ac:dyDescent="0.25">
      <c r="A1162">
        <v>3746.3218900000002</v>
      </c>
      <c r="B1162">
        <v>0.23121</v>
      </c>
      <c r="C1162">
        <v>0.20177999999999999</v>
      </c>
      <c r="D1162">
        <v>3.8649999999999997E-2</v>
      </c>
    </row>
    <row r="1163" spans="1:4" x14ac:dyDescent="0.25">
      <c r="A1163">
        <v>3746.3468400000002</v>
      </c>
      <c r="B1163">
        <v>0.21768000000000001</v>
      </c>
      <c r="C1163">
        <v>0.21071000000000001</v>
      </c>
      <c r="D1163">
        <v>3.9550000000000002E-2</v>
      </c>
    </row>
    <row r="1164" spans="1:4" x14ac:dyDescent="0.25">
      <c r="A1164">
        <v>3746.3717900000001</v>
      </c>
      <c r="B1164">
        <v>0.20419999999999999</v>
      </c>
      <c r="C1164">
        <v>0.22025</v>
      </c>
      <c r="D1164">
        <v>4.1020000000000001E-2</v>
      </c>
    </row>
    <row r="1165" spans="1:4" x14ac:dyDescent="0.25">
      <c r="A1165">
        <v>3746.3967499999999</v>
      </c>
      <c r="B1165">
        <v>0.19106000000000001</v>
      </c>
      <c r="C1165">
        <v>0.23043</v>
      </c>
      <c r="D1165">
        <v>4.2950000000000002E-2</v>
      </c>
    </row>
    <row r="1166" spans="1:4" x14ac:dyDescent="0.25">
      <c r="A1166">
        <v>3746.4216999999999</v>
      </c>
      <c r="B1166">
        <v>0.17857000000000001</v>
      </c>
      <c r="C1166">
        <v>0.24118999999999999</v>
      </c>
      <c r="D1166">
        <v>4.512E-2</v>
      </c>
    </row>
    <row r="1167" spans="1:4" x14ac:dyDescent="0.25">
      <c r="A1167">
        <v>3746.4466600000001</v>
      </c>
      <c r="B1167">
        <v>0.16694000000000001</v>
      </c>
      <c r="C1167">
        <v>0.25247999999999998</v>
      </c>
      <c r="D1167">
        <v>4.7300000000000002E-2</v>
      </c>
    </row>
    <row r="1168" spans="1:4" x14ac:dyDescent="0.25">
      <c r="A1168">
        <v>3746.4716100000001</v>
      </c>
      <c r="B1168">
        <v>0.15626000000000001</v>
      </c>
      <c r="C1168">
        <v>0.26432</v>
      </c>
      <c r="D1168">
        <v>4.9349999999999998E-2</v>
      </c>
    </row>
    <row r="1169" spans="1:4" x14ac:dyDescent="0.25">
      <c r="A1169">
        <v>3746.4965699999998</v>
      </c>
      <c r="B1169">
        <v>0.14649999999999999</v>
      </c>
      <c r="C1169">
        <v>0.27677000000000002</v>
      </c>
      <c r="D1169">
        <v>5.1220000000000002E-2</v>
      </c>
    </row>
    <row r="1170" spans="1:4" x14ac:dyDescent="0.25">
      <c r="A1170">
        <v>3746.5215199999998</v>
      </c>
      <c r="B1170">
        <v>0.13746</v>
      </c>
      <c r="C1170">
        <v>0.28994999999999999</v>
      </c>
      <c r="D1170">
        <v>5.2909999999999999E-2</v>
      </c>
    </row>
    <row r="1171" spans="1:4" x14ac:dyDescent="0.25">
      <c r="A1171">
        <v>3746.5464700000002</v>
      </c>
      <c r="B1171">
        <v>0.12884999999999999</v>
      </c>
      <c r="C1171">
        <v>0.30401</v>
      </c>
      <c r="D1171">
        <v>5.45E-2</v>
      </c>
    </row>
    <row r="1172" spans="1:4" x14ac:dyDescent="0.25">
      <c r="A1172">
        <v>3746.57143</v>
      </c>
      <c r="B1172">
        <v>0.12045</v>
      </c>
      <c r="C1172">
        <v>0.31902000000000003</v>
      </c>
      <c r="D1172">
        <v>5.6070000000000002E-2</v>
      </c>
    </row>
    <row r="1173" spans="1:4" x14ac:dyDescent="0.25">
      <c r="A1173">
        <v>3746.59638</v>
      </c>
      <c r="B1173">
        <v>0.11217000000000001</v>
      </c>
      <c r="C1173">
        <v>0.33495000000000003</v>
      </c>
      <c r="D1173">
        <v>5.7610000000000001E-2</v>
      </c>
    </row>
    <row r="1174" spans="1:4" x14ac:dyDescent="0.25">
      <c r="A1174">
        <v>3746.6213400000001</v>
      </c>
      <c r="B1174">
        <v>0.10409</v>
      </c>
      <c r="C1174">
        <v>0.35167999999999999</v>
      </c>
      <c r="D1174">
        <v>5.9069999999999998E-2</v>
      </c>
    </row>
    <row r="1175" spans="1:4" x14ac:dyDescent="0.25">
      <c r="A1175">
        <v>3746.6462900000001</v>
      </c>
      <c r="B1175">
        <v>9.647E-2</v>
      </c>
      <c r="C1175">
        <v>0.36898999999999998</v>
      </c>
      <c r="D1175">
        <v>6.0330000000000002E-2</v>
      </c>
    </row>
    <row r="1176" spans="1:4" x14ac:dyDescent="0.25">
      <c r="A1176">
        <v>3746.6712499999999</v>
      </c>
      <c r="B1176">
        <v>8.967E-2</v>
      </c>
      <c r="C1176">
        <v>0.38667000000000001</v>
      </c>
      <c r="D1176">
        <v>6.1260000000000002E-2</v>
      </c>
    </row>
    <row r="1177" spans="1:4" x14ac:dyDescent="0.25">
      <c r="A1177">
        <v>3746.6961999999999</v>
      </c>
      <c r="B1177">
        <v>8.3989999999999995E-2</v>
      </c>
      <c r="C1177">
        <v>0.40454000000000001</v>
      </c>
      <c r="D1177">
        <v>6.1760000000000002E-2</v>
      </c>
    </row>
    <row r="1178" spans="1:4" x14ac:dyDescent="0.25">
      <c r="A1178">
        <v>3746.7211499999999</v>
      </c>
      <c r="B1178">
        <v>7.9509999999999997E-2</v>
      </c>
      <c r="C1178">
        <v>0.42248000000000002</v>
      </c>
      <c r="D1178">
        <v>6.1749999999999999E-2</v>
      </c>
    </row>
    <row r="1179" spans="1:4" x14ac:dyDescent="0.25">
      <c r="A1179">
        <v>3746.74611</v>
      </c>
      <c r="B1179">
        <v>7.6100000000000001E-2</v>
      </c>
      <c r="C1179">
        <v>0.44044</v>
      </c>
      <c r="D1179">
        <v>6.123E-2</v>
      </c>
    </row>
    <row r="1180" spans="1:4" x14ac:dyDescent="0.25">
      <c r="A1180">
        <v>3746.77106</v>
      </c>
      <c r="B1180">
        <v>7.3410000000000003E-2</v>
      </c>
      <c r="C1180">
        <v>0.45837</v>
      </c>
      <c r="D1180">
        <v>6.0260000000000001E-2</v>
      </c>
    </row>
    <row r="1181" spans="1:4" x14ac:dyDescent="0.25">
      <c r="A1181">
        <v>3746.7960200000002</v>
      </c>
      <c r="B1181">
        <v>7.0940000000000003E-2</v>
      </c>
      <c r="C1181">
        <v>0.47621000000000002</v>
      </c>
      <c r="D1181">
        <v>5.8950000000000002E-2</v>
      </c>
    </row>
    <row r="1182" spans="1:4" x14ac:dyDescent="0.25">
      <c r="A1182">
        <v>3746.8209700000002</v>
      </c>
      <c r="B1182">
        <v>6.8250000000000005E-2</v>
      </c>
      <c r="C1182">
        <v>0.49381999999999998</v>
      </c>
      <c r="D1182">
        <v>5.7439999999999998E-2</v>
      </c>
    </row>
    <row r="1183" spans="1:4" x14ac:dyDescent="0.25">
      <c r="A1183">
        <v>3746.8459200000002</v>
      </c>
      <c r="B1183">
        <v>6.5140000000000003E-2</v>
      </c>
      <c r="C1183">
        <v>0.51100999999999996</v>
      </c>
      <c r="D1183">
        <v>5.586E-2</v>
      </c>
    </row>
    <row r="1184" spans="1:4" x14ac:dyDescent="0.25">
      <c r="A1184">
        <v>3746.8708799999999</v>
      </c>
      <c r="B1184">
        <v>6.1589999999999999E-2</v>
      </c>
      <c r="C1184">
        <v>0.52751999999999999</v>
      </c>
      <c r="D1184">
        <v>5.4330000000000003E-2</v>
      </c>
    </row>
    <row r="1185" spans="1:4" x14ac:dyDescent="0.25">
      <c r="A1185">
        <v>3746.8958299999999</v>
      </c>
      <c r="B1185">
        <v>5.7840000000000003E-2</v>
      </c>
      <c r="C1185">
        <v>0.54305000000000003</v>
      </c>
      <c r="D1185">
        <v>5.296E-2</v>
      </c>
    </row>
    <row r="1186" spans="1:4" x14ac:dyDescent="0.25">
      <c r="A1186">
        <v>3746.9207900000001</v>
      </c>
      <c r="B1186">
        <v>5.4280000000000002E-2</v>
      </c>
      <c r="C1186">
        <v>0.55737000000000003</v>
      </c>
      <c r="D1186">
        <v>5.1709999999999999E-2</v>
      </c>
    </row>
    <row r="1187" spans="1:4" x14ac:dyDescent="0.25">
      <c r="A1187">
        <v>3746.9457400000001</v>
      </c>
      <c r="B1187">
        <v>5.1249999999999997E-2</v>
      </c>
      <c r="C1187">
        <v>0.57035999999999998</v>
      </c>
      <c r="D1187">
        <v>5.0509999999999999E-2</v>
      </c>
    </row>
    <row r="1188" spans="1:4" x14ac:dyDescent="0.25">
      <c r="A1188">
        <v>3746.9706999999999</v>
      </c>
      <c r="B1188">
        <v>4.9009999999999998E-2</v>
      </c>
      <c r="C1188">
        <v>0.58209999999999995</v>
      </c>
      <c r="D1188">
        <v>4.929E-2</v>
      </c>
    </row>
    <row r="1189" spans="1:4" x14ac:dyDescent="0.25">
      <c r="A1189">
        <v>3746.9956499999998</v>
      </c>
      <c r="B1189">
        <v>4.761E-2</v>
      </c>
      <c r="C1189">
        <v>0.59282000000000001</v>
      </c>
      <c r="D1189">
        <v>4.7960000000000003E-2</v>
      </c>
    </row>
    <row r="1190" spans="1:4" x14ac:dyDescent="0.25">
      <c r="A1190">
        <v>3747.0205999999998</v>
      </c>
      <c r="B1190">
        <v>4.7019999999999999E-2</v>
      </c>
      <c r="C1190">
        <v>0.60290999999999995</v>
      </c>
      <c r="D1190">
        <v>4.648E-2</v>
      </c>
    </row>
    <row r="1191" spans="1:4" x14ac:dyDescent="0.25">
      <c r="A1191">
        <v>3747.04556</v>
      </c>
      <c r="B1191">
        <v>4.6980000000000001E-2</v>
      </c>
      <c r="C1191">
        <v>0.61287999999999998</v>
      </c>
      <c r="D1191">
        <v>4.4900000000000002E-2</v>
      </c>
    </row>
    <row r="1192" spans="1:4" x14ac:dyDescent="0.25">
      <c r="A1192">
        <v>3747.07051</v>
      </c>
      <c r="B1192">
        <v>4.727E-2</v>
      </c>
      <c r="C1192">
        <v>0.62316000000000005</v>
      </c>
      <c r="D1192">
        <v>4.3339999999999997E-2</v>
      </c>
    </row>
    <row r="1193" spans="1:4" x14ac:dyDescent="0.25">
      <c r="A1193">
        <v>3747.0954700000002</v>
      </c>
      <c r="B1193">
        <v>4.768E-2</v>
      </c>
      <c r="C1193">
        <v>0.63407999999999998</v>
      </c>
      <c r="D1193">
        <v>4.1919999999999999E-2</v>
      </c>
    </row>
    <row r="1194" spans="1:4" x14ac:dyDescent="0.25">
      <c r="A1194">
        <v>3747.1204200000002</v>
      </c>
      <c r="B1194">
        <v>4.8090000000000001E-2</v>
      </c>
      <c r="C1194">
        <v>0.64581999999999995</v>
      </c>
      <c r="D1194">
        <v>4.0750000000000001E-2</v>
      </c>
    </row>
    <row r="1195" spans="1:4" x14ac:dyDescent="0.25">
      <c r="A1195">
        <v>3747.1453799999999</v>
      </c>
      <c r="B1195">
        <v>4.845E-2</v>
      </c>
      <c r="C1195">
        <v>0.65847999999999995</v>
      </c>
      <c r="D1195">
        <v>3.993E-2</v>
      </c>
    </row>
    <row r="1196" spans="1:4" x14ac:dyDescent="0.25">
      <c r="A1196">
        <v>3747.1703299999999</v>
      </c>
      <c r="B1196">
        <v>4.8869999999999997E-2</v>
      </c>
      <c r="C1196">
        <v>0.67196</v>
      </c>
      <c r="D1196">
        <v>3.9440000000000003E-2</v>
      </c>
    </row>
    <row r="1197" spans="1:4" x14ac:dyDescent="0.25">
      <c r="A1197">
        <v>3747.1952799999999</v>
      </c>
      <c r="B1197">
        <v>4.9459999999999997E-2</v>
      </c>
      <c r="C1197">
        <v>0.68611</v>
      </c>
      <c r="D1197">
        <v>3.925E-2</v>
      </c>
    </row>
    <row r="1198" spans="1:4" x14ac:dyDescent="0.25">
      <c r="A1198">
        <v>3747.2202400000001</v>
      </c>
      <c r="B1198">
        <v>5.033E-2</v>
      </c>
      <c r="C1198">
        <v>0.70072000000000001</v>
      </c>
      <c r="D1198">
        <v>3.9269999999999999E-2</v>
      </c>
    </row>
    <row r="1199" spans="1:4" x14ac:dyDescent="0.25">
      <c r="A1199">
        <v>3747.2451900000001</v>
      </c>
      <c r="B1199">
        <v>5.1520000000000003E-2</v>
      </c>
      <c r="C1199">
        <v>0.71557999999999999</v>
      </c>
      <c r="D1199">
        <v>3.9379999999999998E-2</v>
      </c>
    </row>
    <row r="1200" spans="1:4" x14ac:dyDescent="0.25">
      <c r="A1200">
        <v>3747.2701499999998</v>
      </c>
      <c r="B1200">
        <v>5.305E-2</v>
      </c>
      <c r="C1200">
        <v>0.73041</v>
      </c>
      <c r="D1200">
        <v>3.9480000000000001E-2</v>
      </c>
    </row>
    <row r="1201" spans="1:4" x14ac:dyDescent="0.25">
      <c r="A1201">
        <v>3747.2950999999998</v>
      </c>
      <c r="B1201">
        <v>5.4800000000000001E-2</v>
      </c>
      <c r="C1201">
        <v>0.74495999999999996</v>
      </c>
      <c r="D1201">
        <v>3.9460000000000002E-2</v>
      </c>
    </row>
    <row r="1202" spans="1:4" x14ac:dyDescent="0.25">
      <c r="A1202">
        <v>3747.3200499999998</v>
      </c>
      <c r="B1202">
        <v>5.6619999999999997E-2</v>
      </c>
      <c r="C1202">
        <v>0.75904000000000005</v>
      </c>
      <c r="D1202">
        <v>3.9280000000000002E-2</v>
      </c>
    </row>
    <row r="1203" spans="1:4" x14ac:dyDescent="0.25">
      <c r="A1203">
        <v>3747.34501</v>
      </c>
      <c r="B1203">
        <v>5.8400000000000001E-2</v>
      </c>
      <c r="C1203">
        <v>0.77249999999999996</v>
      </c>
      <c r="D1203">
        <v>3.8920000000000003E-2</v>
      </c>
    </row>
    <row r="1204" spans="1:4" x14ac:dyDescent="0.25">
      <c r="A1204">
        <v>3747.36996</v>
      </c>
      <c r="B1204">
        <v>0.06</v>
      </c>
      <c r="C1204">
        <v>0.78525</v>
      </c>
      <c r="D1204">
        <v>3.8399999999999997E-2</v>
      </c>
    </row>
    <row r="1205" spans="1:4" x14ac:dyDescent="0.25">
      <c r="A1205">
        <v>3747.3949200000002</v>
      </c>
      <c r="B1205">
        <v>6.132E-2</v>
      </c>
      <c r="C1205">
        <v>0.79727999999999999</v>
      </c>
      <c r="D1205">
        <v>3.7769999999999998E-2</v>
      </c>
    </row>
    <row r="1206" spans="1:4" x14ac:dyDescent="0.25">
      <c r="A1206">
        <v>3747.4198700000002</v>
      </c>
      <c r="B1206">
        <v>6.2330000000000003E-2</v>
      </c>
      <c r="C1206">
        <v>0.80864999999999998</v>
      </c>
      <c r="D1206">
        <v>3.7109999999999997E-2</v>
      </c>
    </row>
    <row r="1207" spans="1:4" x14ac:dyDescent="0.25">
      <c r="A1207">
        <v>3747.4448299999999</v>
      </c>
      <c r="B1207">
        <v>6.3009999999999997E-2</v>
      </c>
      <c r="C1207">
        <v>0.81945999999999997</v>
      </c>
      <c r="D1207">
        <v>3.6499999999999998E-2</v>
      </c>
    </row>
    <row r="1208" spans="1:4" x14ac:dyDescent="0.25">
      <c r="A1208">
        <v>3747.4697799999999</v>
      </c>
      <c r="B1208">
        <v>6.3390000000000002E-2</v>
      </c>
      <c r="C1208">
        <v>0.82976000000000005</v>
      </c>
      <c r="D1208">
        <v>3.603E-2</v>
      </c>
    </row>
    <row r="1209" spans="1:4" x14ac:dyDescent="0.25">
      <c r="A1209">
        <v>3747.4947299999999</v>
      </c>
      <c r="B1209">
        <v>6.3519999999999993E-2</v>
      </c>
      <c r="C1209">
        <v>0.83960999999999997</v>
      </c>
      <c r="D1209">
        <v>3.5799999999999998E-2</v>
      </c>
    </row>
    <row r="1210" spans="1:4" x14ac:dyDescent="0.25">
      <c r="A1210">
        <v>3747.5196900000001</v>
      </c>
      <c r="B1210">
        <v>6.3439999999999996E-2</v>
      </c>
      <c r="C1210">
        <v>0.84904000000000002</v>
      </c>
      <c r="D1210">
        <v>3.5900000000000001E-2</v>
      </c>
    </row>
    <row r="1211" spans="1:4" x14ac:dyDescent="0.25">
      <c r="A1211">
        <v>3747.5446400000001</v>
      </c>
      <c r="B1211">
        <v>6.3210000000000002E-2</v>
      </c>
      <c r="C1211">
        <v>0.85801000000000005</v>
      </c>
      <c r="D1211">
        <v>3.6389999999999999E-2</v>
      </c>
    </row>
    <row r="1212" spans="1:4" x14ac:dyDescent="0.25">
      <c r="A1212">
        <v>3747.5695999999998</v>
      </c>
      <c r="B1212">
        <v>6.2820000000000001E-2</v>
      </c>
      <c r="C1212">
        <v>0.86648999999999998</v>
      </c>
      <c r="D1212">
        <v>3.7319999999999999E-2</v>
      </c>
    </row>
    <row r="1213" spans="1:4" x14ac:dyDescent="0.25">
      <c r="A1213">
        <v>3747.5945499999998</v>
      </c>
      <c r="B1213">
        <v>6.2199999999999998E-2</v>
      </c>
      <c r="C1213">
        <v>0.87455000000000005</v>
      </c>
      <c r="D1213">
        <v>3.866E-2</v>
      </c>
    </row>
    <row r="1214" spans="1:4" x14ac:dyDescent="0.25">
      <c r="A1214">
        <v>3747.61951</v>
      </c>
      <c r="B1214">
        <v>6.1249999999999999E-2</v>
      </c>
      <c r="C1214">
        <v>0.88229000000000002</v>
      </c>
      <c r="D1214">
        <v>4.0329999999999998E-2</v>
      </c>
    </row>
    <row r="1215" spans="1:4" x14ac:dyDescent="0.25">
      <c r="A1215">
        <v>3747.64446</v>
      </c>
      <c r="B1215">
        <v>5.9839999999999997E-2</v>
      </c>
      <c r="C1215">
        <v>0.88988</v>
      </c>
      <c r="D1215">
        <v>4.2189999999999998E-2</v>
      </c>
    </row>
    <row r="1216" spans="1:4" x14ac:dyDescent="0.25">
      <c r="A1216">
        <v>3747.66941</v>
      </c>
      <c r="B1216">
        <v>5.7869999999999998E-2</v>
      </c>
      <c r="C1216">
        <v>0.89749000000000001</v>
      </c>
      <c r="D1216">
        <v>4.3979999999999998E-2</v>
      </c>
    </row>
    <row r="1217" spans="1:4" x14ac:dyDescent="0.25">
      <c r="A1217">
        <v>3747.6943700000002</v>
      </c>
      <c r="B1217">
        <v>5.534E-2</v>
      </c>
      <c r="C1217">
        <v>0.90522999999999998</v>
      </c>
      <c r="D1217">
        <v>4.546E-2</v>
      </c>
    </row>
    <row r="1218" spans="1:4" x14ac:dyDescent="0.25">
      <c r="A1218">
        <v>3747.7193200000002</v>
      </c>
      <c r="B1218">
        <v>5.2319999999999998E-2</v>
      </c>
      <c r="C1218">
        <v>0.91308</v>
      </c>
      <c r="D1218">
        <v>4.6420000000000003E-2</v>
      </c>
    </row>
    <row r="1219" spans="1:4" x14ac:dyDescent="0.25">
      <c r="A1219">
        <v>3747.7442799999999</v>
      </c>
      <c r="B1219">
        <v>4.9009999999999998E-2</v>
      </c>
      <c r="C1219">
        <v>0.92095000000000005</v>
      </c>
      <c r="D1219">
        <v>4.6670000000000003E-2</v>
      </c>
    </row>
    <row r="1220" spans="1:4" x14ac:dyDescent="0.25">
      <c r="A1220">
        <v>3747.7692299999999</v>
      </c>
      <c r="B1220">
        <v>4.5650000000000003E-2</v>
      </c>
      <c r="C1220">
        <v>0.92864999999999998</v>
      </c>
      <c r="D1220">
        <v>4.6109999999999998E-2</v>
      </c>
    </row>
    <row r="1221" spans="1:4" x14ac:dyDescent="0.25">
      <c r="A1221">
        <v>3747.7941799999999</v>
      </c>
      <c r="B1221">
        <v>4.2500000000000003E-2</v>
      </c>
      <c r="C1221">
        <v>0.93601000000000001</v>
      </c>
      <c r="D1221">
        <v>4.478E-2</v>
      </c>
    </row>
    <row r="1222" spans="1:4" x14ac:dyDescent="0.25">
      <c r="A1222">
        <v>3747.8191400000001</v>
      </c>
      <c r="B1222">
        <v>3.9719999999999998E-2</v>
      </c>
      <c r="C1222">
        <v>0.94293000000000005</v>
      </c>
      <c r="D1222">
        <v>4.283E-2</v>
      </c>
    </row>
    <row r="1223" spans="1:4" x14ac:dyDescent="0.25">
      <c r="A1223">
        <v>3747.8440900000001</v>
      </c>
      <c r="B1223">
        <v>3.7409999999999999E-2</v>
      </c>
      <c r="C1223">
        <v>0.94942000000000004</v>
      </c>
      <c r="D1223">
        <v>4.0469999999999999E-2</v>
      </c>
    </row>
    <row r="1224" spans="1:4" x14ac:dyDescent="0.25">
      <c r="A1224">
        <v>3747.8690499999998</v>
      </c>
      <c r="B1224">
        <v>3.5569999999999997E-2</v>
      </c>
      <c r="C1224">
        <v>0.95557000000000003</v>
      </c>
      <c r="D1224">
        <v>3.7929999999999998E-2</v>
      </c>
    </row>
    <row r="1225" spans="1:4" x14ac:dyDescent="0.25">
      <c r="A1225">
        <v>3747.8939999999998</v>
      </c>
      <c r="B1225">
        <v>3.415E-2</v>
      </c>
      <c r="C1225">
        <v>0.96153999999999995</v>
      </c>
      <c r="D1225">
        <v>3.5479999999999998E-2</v>
      </c>
    </row>
    <row r="1226" spans="1:4" x14ac:dyDescent="0.25">
      <c r="A1226">
        <v>3747.91896</v>
      </c>
      <c r="B1226">
        <v>3.3029999999999997E-2</v>
      </c>
      <c r="C1226">
        <v>0.96745999999999999</v>
      </c>
      <c r="D1226">
        <v>3.3270000000000001E-2</v>
      </c>
    </row>
    <row r="1227" spans="1:4" x14ac:dyDescent="0.25">
      <c r="A1227">
        <v>3747.94391</v>
      </c>
      <c r="B1227">
        <v>3.2059999999999998E-2</v>
      </c>
      <c r="C1227">
        <v>0.97335000000000005</v>
      </c>
      <c r="D1227">
        <v>3.1329999999999997E-2</v>
      </c>
    </row>
    <row r="1228" spans="1:4" x14ac:dyDescent="0.25">
      <c r="A1228">
        <v>3747.9688599999999</v>
      </c>
      <c r="B1228">
        <v>3.1119999999999998E-2</v>
      </c>
      <c r="C1228">
        <v>0.97914999999999996</v>
      </c>
      <c r="D1228">
        <v>2.962E-2</v>
      </c>
    </row>
    <row r="1229" spans="1:4" x14ac:dyDescent="0.25">
      <c r="A1229">
        <v>3747.9938200000001</v>
      </c>
      <c r="B1229">
        <v>3.0040000000000001E-2</v>
      </c>
      <c r="C1229">
        <v>0.98465999999999998</v>
      </c>
      <c r="D1229">
        <v>2.8029999999999999E-2</v>
      </c>
    </row>
    <row r="1230" spans="1:4" x14ac:dyDescent="0.25">
      <c r="A1230">
        <v>3748.0187700000001</v>
      </c>
      <c r="B1230">
        <v>2.87E-2</v>
      </c>
      <c r="C1230">
        <v>0.98962000000000006</v>
      </c>
      <c r="D1230">
        <v>2.6409999999999999E-2</v>
      </c>
    </row>
    <row r="1231" spans="1:4" x14ac:dyDescent="0.25">
      <c r="A1231">
        <v>3748.0437299999999</v>
      </c>
      <c r="B1231">
        <v>2.7019999999999999E-2</v>
      </c>
      <c r="C1231">
        <v>0.99378</v>
      </c>
      <c r="D1231">
        <v>2.469E-2</v>
      </c>
    </row>
    <row r="1232" spans="1:4" x14ac:dyDescent="0.25">
      <c r="A1232">
        <v>3748.0686799999999</v>
      </c>
      <c r="B1232">
        <v>2.5000000000000001E-2</v>
      </c>
      <c r="C1232">
        <v>0.99697000000000002</v>
      </c>
      <c r="D1232">
        <v>2.2890000000000001E-2</v>
      </c>
    </row>
    <row r="1233" spans="1:4" x14ac:dyDescent="0.25">
      <c r="A1233">
        <v>3748.0936400000001</v>
      </c>
      <c r="B1233">
        <v>2.2710000000000001E-2</v>
      </c>
      <c r="C1233">
        <v>0.99905999999999995</v>
      </c>
      <c r="D1233">
        <v>2.1080000000000002E-2</v>
      </c>
    </row>
    <row r="1234" spans="1:4" x14ac:dyDescent="0.25">
      <c r="A1234">
        <v>3748.11859</v>
      </c>
      <c r="B1234">
        <v>2.026E-2</v>
      </c>
      <c r="C1234">
        <v>1</v>
      </c>
      <c r="D1234">
        <v>1.941E-2</v>
      </c>
    </row>
    <row r="1235" spans="1:4" x14ac:dyDescent="0.25">
      <c r="A1235">
        <v>3748.14354</v>
      </c>
      <c r="B1235">
        <v>1.7819999999999999E-2</v>
      </c>
      <c r="C1235">
        <v>0.99978</v>
      </c>
      <c r="D1235">
        <v>1.8069999999999999E-2</v>
      </c>
    </row>
    <row r="1236" spans="1:4" x14ac:dyDescent="0.25">
      <c r="A1236">
        <v>3748.1685000000002</v>
      </c>
      <c r="B1236">
        <v>1.545E-2</v>
      </c>
      <c r="C1236">
        <v>0.99836000000000003</v>
      </c>
      <c r="D1236">
        <v>1.7180000000000001E-2</v>
      </c>
    </row>
    <row r="1237" spans="1:4" x14ac:dyDescent="0.25">
      <c r="A1237">
        <v>3748.1934500000002</v>
      </c>
      <c r="B1237">
        <v>1.3140000000000001E-2</v>
      </c>
      <c r="C1237">
        <v>0.99568999999999996</v>
      </c>
      <c r="D1237">
        <v>1.677E-2</v>
      </c>
    </row>
    <row r="1238" spans="1:4" x14ac:dyDescent="0.25">
      <c r="A1238">
        <v>3748.2184099999999</v>
      </c>
      <c r="B1238">
        <v>1.086E-2</v>
      </c>
      <c r="C1238">
        <v>0.99170999999999998</v>
      </c>
      <c r="D1238">
        <v>1.6789999999999999E-2</v>
      </c>
    </row>
    <row r="1239" spans="1:4" x14ac:dyDescent="0.25">
      <c r="A1239">
        <v>3748.2433599999999</v>
      </c>
      <c r="B1239">
        <v>8.5400000000000007E-3</v>
      </c>
      <c r="C1239">
        <v>0.98641000000000001</v>
      </c>
      <c r="D1239">
        <v>1.7129999999999999E-2</v>
      </c>
    </row>
    <row r="1240" spans="1:4" x14ac:dyDescent="0.25">
      <c r="A1240">
        <v>3748.2683200000001</v>
      </c>
      <c r="B1240">
        <v>6.11E-3</v>
      </c>
      <c r="C1240">
        <v>0.97977999999999998</v>
      </c>
      <c r="D1240">
        <v>1.7600000000000001E-2</v>
      </c>
    </row>
    <row r="1241" spans="1:4" x14ac:dyDescent="0.25">
      <c r="A1241">
        <v>3748.2932700000001</v>
      </c>
      <c r="B1241">
        <v>3.64E-3</v>
      </c>
      <c r="C1241">
        <v>0.97196000000000005</v>
      </c>
      <c r="D1241">
        <v>1.805E-2</v>
      </c>
    </row>
    <row r="1242" spans="1:4" x14ac:dyDescent="0.25">
      <c r="A1242">
        <v>3748.3182200000001</v>
      </c>
      <c r="B1242">
        <v>1.23E-3</v>
      </c>
      <c r="C1242">
        <v>0.96316000000000002</v>
      </c>
      <c r="D1242">
        <v>1.839E-2</v>
      </c>
    </row>
    <row r="1243" spans="1:4" x14ac:dyDescent="0.25">
      <c r="A1243">
        <v>3748.3431799999998</v>
      </c>
      <c r="B1243">
        <v>1.0399999999999999E-3</v>
      </c>
      <c r="C1243">
        <v>0.95364000000000004</v>
      </c>
      <c r="D1243">
        <v>1.865E-2</v>
      </c>
    </row>
    <row r="1244" spans="1:4" x14ac:dyDescent="0.25">
      <c r="A1244">
        <v>3748.3681299999998</v>
      </c>
      <c r="B1244">
        <v>3.16E-3</v>
      </c>
      <c r="C1244">
        <v>0.94371000000000005</v>
      </c>
      <c r="D1244">
        <v>1.8919999999999999E-2</v>
      </c>
    </row>
    <row r="1245" spans="1:4" x14ac:dyDescent="0.25">
      <c r="A1245">
        <v>3748.39309</v>
      </c>
      <c r="B1245">
        <v>5.1399999999999996E-3</v>
      </c>
      <c r="C1245">
        <v>0.93369000000000002</v>
      </c>
      <c r="D1245">
        <v>1.9390000000000001E-2</v>
      </c>
    </row>
    <row r="1246" spans="1:4" x14ac:dyDescent="0.25">
      <c r="A1246">
        <v>3748.41804</v>
      </c>
      <c r="B1246">
        <v>7.1599999999999997E-3</v>
      </c>
      <c r="C1246">
        <v>0.92379999999999995</v>
      </c>
      <c r="D1246">
        <v>2.0209999999999999E-2</v>
      </c>
    </row>
    <row r="1247" spans="1:4" x14ac:dyDescent="0.25">
      <c r="A1247">
        <v>3748.44299</v>
      </c>
      <c r="B1247">
        <v>9.4400000000000005E-3</v>
      </c>
      <c r="C1247">
        <v>0.91415000000000002</v>
      </c>
      <c r="D1247">
        <v>2.145E-2</v>
      </c>
    </row>
    <row r="1248" spans="1:4" x14ac:dyDescent="0.25">
      <c r="A1248">
        <v>3748.4679500000002</v>
      </c>
      <c r="B1248">
        <v>1.21E-2</v>
      </c>
      <c r="C1248">
        <v>0.90473999999999999</v>
      </c>
      <c r="D1248">
        <v>2.3120000000000002E-2</v>
      </c>
    </row>
    <row r="1249" spans="1:4" x14ac:dyDescent="0.25">
      <c r="A1249">
        <v>3748.4929000000002</v>
      </c>
      <c r="B1249">
        <v>1.5169999999999999E-2</v>
      </c>
      <c r="C1249">
        <v>0.89551000000000003</v>
      </c>
      <c r="D1249">
        <v>2.513E-2</v>
      </c>
    </row>
    <row r="1250" spans="1:4" x14ac:dyDescent="0.25">
      <c r="A1250">
        <v>3748.5178599999999</v>
      </c>
      <c r="B1250">
        <v>1.8579999999999999E-2</v>
      </c>
      <c r="C1250">
        <v>0.88634000000000002</v>
      </c>
      <c r="D1250">
        <v>2.733E-2</v>
      </c>
    </row>
    <row r="1251" spans="1:4" x14ac:dyDescent="0.25">
      <c r="A1251">
        <v>3748.5428099999999</v>
      </c>
      <c r="B1251">
        <v>2.205E-2</v>
      </c>
      <c r="C1251">
        <v>0.87710999999999995</v>
      </c>
      <c r="D1251">
        <v>2.9579999999999999E-2</v>
      </c>
    </row>
    <row r="1252" spans="1:4" x14ac:dyDescent="0.25">
      <c r="A1252">
        <v>3748.5677700000001</v>
      </c>
      <c r="B1252">
        <v>2.5219999999999999E-2</v>
      </c>
      <c r="C1252">
        <v>0.86780000000000002</v>
      </c>
      <c r="D1252">
        <v>3.1829999999999997E-2</v>
      </c>
    </row>
    <row r="1253" spans="1:4" x14ac:dyDescent="0.25">
      <c r="A1253">
        <v>3748.5927200000001</v>
      </c>
      <c r="B1253">
        <v>2.7789999999999999E-2</v>
      </c>
      <c r="C1253">
        <v>0.85838999999999999</v>
      </c>
      <c r="D1253">
        <v>3.406E-2</v>
      </c>
    </row>
    <row r="1254" spans="1:4" x14ac:dyDescent="0.25">
      <c r="A1254">
        <v>3748.6176700000001</v>
      </c>
      <c r="B1254">
        <v>2.9520000000000001E-2</v>
      </c>
      <c r="C1254">
        <v>0.84894000000000003</v>
      </c>
      <c r="D1254">
        <v>3.637E-2</v>
      </c>
    </row>
    <row r="1255" spans="1:4" x14ac:dyDescent="0.25">
      <c r="A1255">
        <v>3748.6426299999998</v>
      </c>
      <c r="B1255">
        <v>3.0249999999999999E-2</v>
      </c>
      <c r="C1255">
        <v>0.83948999999999996</v>
      </c>
      <c r="D1255">
        <v>3.8899999999999997E-2</v>
      </c>
    </row>
    <row r="1256" spans="1:4" x14ac:dyDescent="0.25">
      <c r="A1256">
        <v>3748.6675799999998</v>
      </c>
      <c r="B1256">
        <v>3.0079999999999999E-2</v>
      </c>
      <c r="C1256">
        <v>0.83004999999999995</v>
      </c>
      <c r="D1256">
        <v>4.1820000000000003E-2</v>
      </c>
    </row>
    <row r="1257" spans="1:4" x14ac:dyDescent="0.25">
      <c r="A1257">
        <v>3748.69254</v>
      </c>
      <c r="B1257">
        <v>2.928E-2</v>
      </c>
      <c r="C1257">
        <v>0.82050000000000001</v>
      </c>
      <c r="D1257">
        <v>4.5249999999999999E-2</v>
      </c>
    </row>
    <row r="1258" spans="1:4" x14ac:dyDescent="0.25">
      <c r="A1258">
        <v>3748.71749</v>
      </c>
      <c r="B1258">
        <v>2.819E-2</v>
      </c>
      <c r="C1258">
        <v>0.81064000000000003</v>
      </c>
      <c r="D1258">
        <v>4.9259999999999998E-2</v>
      </c>
    </row>
    <row r="1259" spans="1:4" x14ac:dyDescent="0.25">
      <c r="A1259">
        <v>3748.7424500000002</v>
      </c>
      <c r="B1259">
        <v>2.7179999999999999E-2</v>
      </c>
      <c r="C1259">
        <v>0.80018</v>
      </c>
      <c r="D1259">
        <v>5.3859999999999998E-2</v>
      </c>
    </row>
    <row r="1260" spans="1:4" x14ac:dyDescent="0.25">
      <c r="A1260">
        <v>3748.7674000000002</v>
      </c>
      <c r="B1260">
        <v>2.665E-2</v>
      </c>
      <c r="C1260">
        <v>0.78871999999999998</v>
      </c>
      <c r="D1260">
        <v>5.8999999999999997E-2</v>
      </c>
    </row>
    <row r="1261" spans="1:4" x14ac:dyDescent="0.25">
      <c r="A1261">
        <v>3748.7923500000002</v>
      </c>
      <c r="B1261">
        <v>2.6790000000000001E-2</v>
      </c>
      <c r="C1261">
        <v>0.77593000000000001</v>
      </c>
      <c r="D1261">
        <v>6.4600000000000005E-2</v>
      </c>
    </row>
    <row r="1262" spans="1:4" x14ac:dyDescent="0.25">
      <c r="A1262">
        <v>3748.8173099999999</v>
      </c>
      <c r="B1262">
        <v>2.759E-2</v>
      </c>
      <c r="C1262">
        <v>0.76161999999999996</v>
      </c>
      <c r="D1262">
        <v>7.0599999999999996E-2</v>
      </c>
    </row>
    <row r="1263" spans="1:4" x14ac:dyDescent="0.25">
      <c r="A1263">
        <v>3748.8422599999999</v>
      </c>
      <c r="B1263">
        <v>2.896E-2</v>
      </c>
      <c r="C1263">
        <v>0.74583999999999995</v>
      </c>
      <c r="D1263">
        <v>7.6969999999999997E-2</v>
      </c>
    </row>
    <row r="1264" spans="1:4" x14ac:dyDescent="0.25">
      <c r="A1264">
        <v>3748.8672200000001</v>
      </c>
      <c r="B1264">
        <v>3.0689999999999999E-2</v>
      </c>
      <c r="C1264">
        <v>0.72885</v>
      </c>
      <c r="D1264">
        <v>8.3729999999999999E-2</v>
      </c>
    </row>
    <row r="1265" spans="1:4" x14ac:dyDescent="0.25">
      <c r="A1265">
        <v>3748.8921700000001</v>
      </c>
      <c r="B1265">
        <v>3.2509999999999997E-2</v>
      </c>
      <c r="C1265">
        <v>0.71113999999999999</v>
      </c>
      <c r="D1265">
        <v>9.0899999999999995E-2</v>
      </c>
    </row>
    <row r="1266" spans="1:4" x14ac:dyDescent="0.25">
      <c r="A1266">
        <v>3748.9171200000001</v>
      </c>
      <c r="B1266">
        <v>3.4200000000000001E-2</v>
      </c>
      <c r="C1266">
        <v>0.69320999999999999</v>
      </c>
      <c r="D1266">
        <v>9.8519999999999996E-2</v>
      </c>
    </row>
    <row r="1267" spans="1:4" x14ac:dyDescent="0.25">
      <c r="A1267">
        <v>3748.9420799999998</v>
      </c>
      <c r="B1267">
        <v>3.5680000000000003E-2</v>
      </c>
      <c r="C1267">
        <v>0.67545999999999995</v>
      </c>
      <c r="D1267">
        <v>0.10652</v>
      </c>
    </row>
    <row r="1268" spans="1:4" x14ac:dyDescent="0.25">
      <c r="A1268">
        <v>3748.9670299999998</v>
      </c>
      <c r="B1268">
        <v>3.687E-2</v>
      </c>
      <c r="C1268">
        <v>0.65803999999999996</v>
      </c>
      <c r="D1268">
        <v>0.11483</v>
      </c>
    </row>
    <row r="1269" spans="1:4" x14ac:dyDescent="0.25">
      <c r="A1269">
        <v>3748.99199</v>
      </c>
      <c r="B1269">
        <v>3.773E-2</v>
      </c>
      <c r="C1269">
        <v>0.64088000000000001</v>
      </c>
      <c r="D1269">
        <v>0.12330000000000001</v>
      </c>
    </row>
    <row r="1270" spans="1:4" x14ac:dyDescent="0.25">
      <c r="A1270">
        <v>3749.01694</v>
      </c>
      <c r="B1270">
        <v>3.8249999999999999E-2</v>
      </c>
      <c r="C1270">
        <v>0.62368999999999997</v>
      </c>
      <c r="D1270">
        <v>0.13175999999999999</v>
      </c>
    </row>
    <row r="1271" spans="1:4" x14ac:dyDescent="0.25">
      <c r="A1271">
        <v>3749.0419000000002</v>
      </c>
      <c r="B1271">
        <v>3.841E-2</v>
      </c>
      <c r="C1271">
        <v>0.60614999999999997</v>
      </c>
      <c r="D1271">
        <v>0.14011000000000001</v>
      </c>
    </row>
    <row r="1272" spans="1:4" x14ac:dyDescent="0.25">
      <c r="A1272">
        <v>3749.0668500000002</v>
      </c>
      <c r="B1272">
        <v>3.8240000000000003E-2</v>
      </c>
      <c r="C1272">
        <v>0.58799999999999997</v>
      </c>
      <c r="D1272">
        <v>0.14837</v>
      </c>
    </row>
    <row r="1273" spans="1:4" x14ac:dyDescent="0.25">
      <c r="A1273">
        <v>3749.0918000000001</v>
      </c>
      <c r="B1273">
        <v>3.7810000000000003E-2</v>
      </c>
      <c r="C1273">
        <v>0.56918000000000002</v>
      </c>
      <c r="D1273">
        <v>0.15659000000000001</v>
      </c>
    </row>
    <row r="1274" spans="1:4" x14ac:dyDescent="0.25">
      <c r="A1274">
        <v>3749.1167599999999</v>
      </c>
      <c r="B1274">
        <v>3.7229999999999999E-2</v>
      </c>
      <c r="C1274">
        <v>0.54981999999999998</v>
      </c>
      <c r="D1274">
        <v>0.16485</v>
      </c>
    </row>
    <row r="1275" spans="1:4" x14ac:dyDescent="0.25">
      <c r="A1275">
        <v>3749.1417099999999</v>
      </c>
      <c r="B1275">
        <v>3.6659999999999998E-2</v>
      </c>
      <c r="C1275">
        <v>0.53022999999999998</v>
      </c>
      <c r="D1275">
        <v>0.17324999999999999</v>
      </c>
    </row>
    <row r="1276" spans="1:4" x14ac:dyDescent="0.25">
      <c r="A1276">
        <v>3749.1666700000001</v>
      </c>
      <c r="B1276">
        <v>3.6159999999999998E-2</v>
      </c>
      <c r="C1276">
        <v>0.51076999999999995</v>
      </c>
      <c r="D1276">
        <v>0.18179000000000001</v>
      </c>
    </row>
    <row r="1277" spans="1:4" x14ac:dyDescent="0.25">
      <c r="A1277">
        <v>3749.1916200000001</v>
      </c>
      <c r="B1277">
        <v>3.5740000000000001E-2</v>
      </c>
      <c r="C1277">
        <v>0.49171999999999999</v>
      </c>
      <c r="D1277">
        <v>0.19039</v>
      </c>
    </row>
    <row r="1278" spans="1:4" x14ac:dyDescent="0.25">
      <c r="A1278">
        <v>3749.2165799999998</v>
      </c>
      <c r="B1278">
        <v>3.5319999999999997E-2</v>
      </c>
      <c r="C1278">
        <v>0.47323999999999999</v>
      </c>
      <c r="D1278">
        <v>0.19902</v>
      </c>
    </row>
    <row r="1279" spans="1:4" x14ac:dyDescent="0.25">
      <c r="A1279">
        <v>3749.2415299999998</v>
      </c>
      <c r="B1279">
        <v>3.4799999999999998E-2</v>
      </c>
      <c r="C1279">
        <v>0.45533000000000001</v>
      </c>
      <c r="D1279">
        <v>0.20766000000000001</v>
      </c>
    </row>
    <row r="1280" spans="1:4" x14ac:dyDescent="0.25">
      <c r="A1280">
        <v>3749.2664799999998</v>
      </c>
      <c r="B1280">
        <v>3.406E-2</v>
      </c>
      <c r="C1280">
        <v>0.43787999999999999</v>
      </c>
      <c r="D1280">
        <v>0.21634999999999999</v>
      </c>
    </row>
    <row r="1281" spans="1:4" x14ac:dyDescent="0.25">
      <c r="A1281">
        <v>3749.29144</v>
      </c>
      <c r="B1281">
        <v>3.3090000000000001E-2</v>
      </c>
      <c r="C1281">
        <v>0.42070999999999997</v>
      </c>
      <c r="D1281">
        <v>0.22525000000000001</v>
      </c>
    </row>
    <row r="1282" spans="1:4" x14ac:dyDescent="0.25">
      <c r="A1282">
        <v>3749.31639</v>
      </c>
      <c r="B1282">
        <v>3.2050000000000002E-2</v>
      </c>
      <c r="C1282">
        <v>0.40366000000000002</v>
      </c>
      <c r="D1282">
        <v>0.23457</v>
      </c>
    </row>
    <row r="1283" spans="1:4" x14ac:dyDescent="0.25">
      <c r="A1283">
        <v>3749.3413500000001</v>
      </c>
      <c r="B1283">
        <v>3.117E-2</v>
      </c>
      <c r="C1283">
        <v>0.38661000000000001</v>
      </c>
      <c r="D1283">
        <v>0.24445</v>
      </c>
    </row>
    <row r="1284" spans="1:4" x14ac:dyDescent="0.25">
      <c r="A1284">
        <v>3749.3663000000001</v>
      </c>
      <c r="B1284">
        <v>3.0700000000000002E-2</v>
      </c>
      <c r="C1284">
        <v>0.36952000000000002</v>
      </c>
      <c r="D1284">
        <v>0.25497999999999998</v>
      </c>
    </row>
    <row r="1285" spans="1:4" x14ac:dyDescent="0.25">
      <c r="A1285">
        <v>3749.3912500000001</v>
      </c>
      <c r="B1285">
        <v>3.0970000000000001E-2</v>
      </c>
      <c r="C1285">
        <v>0.35238000000000003</v>
      </c>
      <c r="D1285">
        <v>0.26617000000000002</v>
      </c>
    </row>
    <row r="1286" spans="1:4" x14ac:dyDescent="0.25">
      <c r="A1286">
        <v>3749.4162099999999</v>
      </c>
      <c r="B1286">
        <v>3.2079999999999997E-2</v>
      </c>
      <c r="C1286">
        <v>0.3352</v>
      </c>
      <c r="D1286">
        <v>0.27790999999999999</v>
      </c>
    </row>
    <row r="1287" spans="1:4" x14ac:dyDescent="0.25">
      <c r="A1287">
        <v>3749.4411599999999</v>
      </c>
      <c r="B1287">
        <v>3.39E-2</v>
      </c>
      <c r="C1287">
        <v>0.31802000000000002</v>
      </c>
      <c r="D1287">
        <v>0.29005999999999998</v>
      </c>
    </row>
    <row r="1288" spans="1:4" x14ac:dyDescent="0.25">
      <c r="A1288">
        <v>3749.46612</v>
      </c>
      <c r="B1288">
        <v>3.6179999999999997E-2</v>
      </c>
      <c r="C1288">
        <v>0.30087999999999998</v>
      </c>
      <c r="D1288">
        <v>0.30246000000000001</v>
      </c>
    </row>
    <row r="1289" spans="1:4" x14ac:dyDescent="0.25">
      <c r="A1289">
        <v>3749.49107</v>
      </c>
      <c r="B1289">
        <v>3.8490000000000003E-2</v>
      </c>
      <c r="C1289">
        <v>0.2838</v>
      </c>
      <c r="D1289">
        <v>0.31495000000000001</v>
      </c>
    </row>
    <row r="1290" spans="1:4" x14ac:dyDescent="0.25">
      <c r="A1290">
        <v>3749.5160299999998</v>
      </c>
      <c r="B1290">
        <v>4.0320000000000002E-2</v>
      </c>
      <c r="C1290">
        <v>0.26684000000000002</v>
      </c>
      <c r="D1290">
        <v>0.32739000000000001</v>
      </c>
    </row>
    <row r="1291" spans="1:4" x14ac:dyDescent="0.25">
      <c r="A1291">
        <v>3749.5409800000002</v>
      </c>
      <c r="B1291">
        <v>4.1279999999999997E-2</v>
      </c>
      <c r="C1291">
        <v>0.25002000000000002</v>
      </c>
      <c r="D1291">
        <v>0.33967999999999998</v>
      </c>
    </row>
    <row r="1292" spans="1:4" x14ac:dyDescent="0.25">
      <c r="A1292">
        <v>3749.5659300000002</v>
      </c>
      <c r="B1292">
        <v>4.1200000000000001E-2</v>
      </c>
      <c r="C1292">
        <v>0.23343</v>
      </c>
      <c r="D1292">
        <v>0.35185</v>
      </c>
    </row>
    <row r="1293" spans="1:4" x14ac:dyDescent="0.25">
      <c r="A1293">
        <v>3749.5908899999999</v>
      </c>
      <c r="B1293">
        <v>4.0140000000000002E-2</v>
      </c>
      <c r="C1293">
        <v>0.21722</v>
      </c>
      <c r="D1293">
        <v>0.36396000000000001</v>
      </c>
    </row>
    <row r="1294" spans="1:4" x14ac:dyDescent="0.25">
      <c r="A1294">
        <v>3749.6158399999999</v>
      </c>
      <c r="B1294">
        <v>3.8350000000000002E-2</v>
      </c>
      <c r="C1294">
        <v>0.20166999999999999</v>
      </c>
      <c r="D1294">
        <v>0.37619000000000002</v>
      </c>
    </row>
    <row r="1295" spans="1:4" x14ac:dyDescent="0.25">
      <c r="A1295">
        <v>3749.6408000000001</v>
      </c>
      <c r="B1295">
        <v>3.6260000000000001E-2</v>
      </c>
      <c r="C1295">
        <v>0.18709000000000001</v>
      </c>
      <c r="D1295">
        <v>0.38878000000000001</v>
      </c>
    </row>
    <row r="1296" spans="1:4" x14ac:dyDescent="0.25">
      <c r="A1296">
        <v>3749.6657500000001</v>
      </c>
      <c r="B1296">
        <v>3.431E-2</v>
      </c>
      <c r="C1296">
        <v>0.17385</v>
      </c>
      <c r="D1296">
        <v>0.40192</v>
      </c>
    </row>
    <row r="1297" spans="1:4" x14ac:dyDescent="0.25">
      <c r="A1297">
        <v>3749.6907099999999</v>
      </c>
      <c r="B1297">
        <v>3.2739999999999998E-2</v>
      </c>
      <c r="C1297">
        <v>0.16214999999999999</v>
      </c>
      <c r="D1297">
        <v>0.41576000000000002</v>
      </c>
    </row>
    <row r="1298" spans="1:4" x14ac:dyDescent="0.25">
      <c r="A1298">
        <v>3749.7156599999998</v>
      </c>
      <c r="B1298">
        <v>3.1669999999999997E-2</v>
      </c>
      <c r="C1298">
        <v>0.15198999999999999</v>
      </c>
      <c r="D1298">
        <v>0.43034</v>
      </c>
    </row>
    <row r="1299" spans="1:4" x14ac:dyDescent="0.25">
      <c r="A1299">
        <v>3749.7406099999998</v>
      </c>
      <c r="B1299">
        <v>3.1019999999999999E-2</v>
      </c>
      <c r="C1299">
        <v>0.14308999999999999</v>
      </c>
      <c r="D1299">
        <v>0.44562000000000002</v>
      </c>
    </row>
    <row r="1300" spans="1:4" x14ac:dyDescent="0.25">
      <c r="A1300">
        <v>3749.76557</v>
      </c>
      <c r="B1300">
        <v>3.058E-2</v>
      </c>
      <c r="C1300">
        <v>0.13496</v>
      </c>
      <c r="D1300">
        <v>0.46148</v>
      </c>
    </row>
    <row r="1301" spans="1:4" x14ac:dyDescent="0.25">
      <c r="A1301">
        <v>3749.79052</v>
      </c>
      <c r="B1301">
        <v>3.0130000000000001E-2</v>
      </c>
      <c r="C1301">
        <v>0.12703</v>
      </c>
      <c r="D1301">
        <v>0.47782999999999998</v>
      </c>
    </row>
    <row r="1302" spans="1:4" x14ac:dyDescent="0.25">
      <c r="A1302">
        <v>3749.8154800000002</v>
      </c>
      <c r="B1302">
        <v>2.9559999999999999E-2</v>
      </c>
      <c r="C1302">
        <v>0.1188</v>
      </c>
      <c r="D1302">
        <v>0.49462</v>
      </c>
    </row>
    <row r="1303" spans="1:4" x14ac:dyDescent="0.25">
      <c r="A1303">
        <v>3749.8404300000002</v>
      </c>
      <c r="B1303">
        <v>2.8889999999999999E-2</v>
      </c>
      <c r="C1303">
        <v>0.10997999999999999</v>
      </c>
      <c r="D1303">
        <v>0.51178000000000001</v>
      </c>
    </row>
    <row r="1304" spans="1:4" x14ac:dyDescent="0.25">
      <c r="A1304">
        <v>3749.8653800000002</v>
      </c>
      <c r="B1304">
        <v>2.827E-2</v>
      </c>
      <c r="C1304">
        <v>0.10052</v>
      </c>
      <c r="D1304">
        <v>0.52924000000000004</v>
      </c>
    </row>
    <row r="1305" spans="1:4" x14ac:dyDescent="0.25">
      <c r="A1305">
        <v>3749.8903399999999</v>
      </c>
      <c r="B1305">
        <v>2.794E-2</v>
      </c>
      <c r="C1305">
        <v>9.0550000000000005E-2</v>
      </c>
      <c r="D1305">
        <v>0.54693000000000003</v>
      </c>
    </row>
    <row r="1306" spans="1:4" x14ac:dyDescent="0.25">
      <c r="A1306">
        <v>3749.9152899999999</v>
      </c>
      <c r="B1306">
        <v>2.8160000000000001E-2</v>
      </c>
      <c r="C1306">
        <v>8.0329999999999999E-2</v>
      </c>
      <c r="D1306">
        <v>0.56469000000000003</v>
      </c>
    </row>
    <row r="1307" spans="1:4" x14ac:dyDescent="0.25">
      <c r="A1307">
        <v>3749.9402500000001</v>
      </c>
      <c r="B1307">
        <v>2.9059999999999999E-2</v>
      </c>
      <c r="C1307">
        <v>7.0129999999999998E-2</v>
      </c>
      <c r="D1307">
        <v>0.58231999999999995</v>
      </c>
    </row>
    <row r="1308" spans="1:4" x14ac:dyDescent="0.25">
      <c r="A1308">
        <v>3749.9652000000001</v>
      </c>
      <c r="B1308">
        <v>3.0620000000000001E-2</v>
      </c>
      <c r="C1308">
        <v>6.0229999999999999E-2</v>
      </c>
      <c r="D1308">
        <v>0.59967999999999999</v>
      </c>
    </row>
    <row r="1309" spans="1:4" x14ac:dyDescent="0.25">
      <c r="A1309">
        <v>3749.9901599999998</v>
      </c>
      <c r="B1309">
        <v>3.27E-2</v>
      </c>
      <c r="C1309">
        <v>5.0840000000000003E-2</v>
      </c>
      <c r="D1309">
        <v>0.61665000000000003</v>
      </c>
    </row>
    <row r="1310" spans="1:4" x14ac:dyDescent="0.25">
      <c r="A1310">
        <v>3750.0151099999998</v>
      </c>
      <c r="B1310">
        <v>3.5009999999999999E-2</v>
      </c>
      <c r="C1310">
        <v>4.2180000000000002E-2</v>
      </c>
      <c r="D1310">
        <v>0.63312999999999997</v>
      </c>
    </row>
    <row r="1311" spans="1:4" x14ac:dyDescent="0.25">
      <c r="A1311">
        <v>3750.0400599999998</v>
      </c>
      <c r="B1311">
        <v>3.7249999999999998E-2</v>
      </c>
      <c r="C1311">
        <v>3.4389999999999997E-2</v>
      </c>
      <c r="D1311">
        <v>0.64910000000000001</v>
      </c>
    </row>
    <row r="1312" spans="1:4" x14ac:dyDescent="0.25">
      <c r="A1312">
        <v>3750.06502</v>
      </c>
      <c r="B1312">
        <v>3.9149999999999997E-2</v>
      </c>
      <c r="C1312">
        <v>2.7539999999999999E-2</v>
      </c>
      <c r="D1312">
        <v>0.66452</v>
      </c>
    </row>
    <row r="1313" spans="1:4" x14ac:dyDescent="0.25">
      <c r="A1313">
        <v>3750.08997</v>
      </c>
      <c r="B1313">
        <v>4.0570000000000002E-2</v>
      </c>
      <c r="C1313">
        <v>2.1559999999999999E-2</v>
      </c>
      <c r="D1313">
        <v>0.67939000000000005</v>
      </c>
    </row>
    <row r="1314" spans="1:4" x14ac:dyDescent="0.25">
      <c r="A1314">
        <v>3750.1149300000002</v>
      </c>
      <c r="B1314">
        <v>4.1500000000000002E-2</v>
      </c>
      <c r="C1314">
        <v>1.6299999999999999E-2</v>
      </c>
      <c r="D1314">
        <v>0.69369000000000003</v>
      </c>
    </row>
    <row r="1315" spans="1:4" x14ac:dyDescent="0.25">
      <c r="A1315">
        <v>3750.1398800000002</v>
      </c>
      <c r="B1315">
        <v>4.2029999999999998E-2</v>
      </c>
      <c r="C1315">
        <v>1.145E-2</v>
      </c>
      <c r="D1315">
        <v>0.70740999999999998</v>
      </c>
    </row>
    <row r="1316" spans="1:4" x14ac:dyDescent="0.25">
      <c r="A1316">
        <v>3750.1648399999999</v>
      </c>
      <c r="B1316">
        <v>4.2320000000000003E-2</v>
      </c>
      <c r="C1316">
        <v>6.7099999999999998E-3</v>
      </c>
      <c r="D1316">
        <v>0.72055000000000002</v>
      </c>
    </row>
    <row r="1317" spans="1:4" x14ac:dyDescent="0.25">
      <c r="A1317">
        <v>3750.1897899999999</v>
      </c>
      <c r="B1317">
        <v>4.2529999999999998E-2</v>
      </c>
      <c r="C1317">
        <v>1.81E-3</v>
      </c>
      <c r="D1317">
        <v>0.73311999999999999</v>
      </c>
    </row>
    <row r="1318" spans="1:4" x14ac:dyDescent="0.25">
      <c r="A1318">
        <v>3750.2147399999999</v>
      </c>
      <c r="B1318">
        <v>4.2700000000000002E-2</v>
      </c>
      <c r="C1318">
        <v>3.3500000000000001E-3</v>
      </c>
      <c r="D1318">
        <v>0.74511000000000005</v>
      </c>
    </row>
    <row r="1319" spans="1:4" x14ac:dyDescent="0.25">
      <c r="A1319">
        <v>3750.2397000000001</v>
      </c>
      <c r="B1319">
        <v>4.2779999999999999E-2</v>
      </c>
      <c r="C1319">
        <v>8.7799999999999996E-3</v>
      </c>
      <c r="D1319">
        <v>0.75653000000000004</v>
      </c>
    </row>
    <row r="1320" spans="1:4" x14ac:dyDescent="0.25">
      <c r="A1320">
        <v>3750.2646500000001</v>
      </c>
      <c r="B1320">
        <v>4.2569999999999997E-2</v>
      </c>
      <c r="C1320">
        <v>1.436E-2</v>
      </c>
      <c r="D1320">
        <v>0.76734999999999998</v>
      </c>
    </row>
    <row r="1321" spans="1:4" x14ac:dyDescent="0.25">
      <c r="A1321">
        <v>3750.2896099999998</v>
      </c>
      <c r="B1321">
        <v>4.181E-2</v>
      </c>
      <c r="C1321">
        <v>1.9900000000000001E-2</v>
      </c>
      <c r="D1321">
        <v>0.77756000000000003</v>
      </c>
    </row>
    <row r="1322" spans="1:4" x14ac:dyDescent="0.25">
      <c r="A1322">
        <v>3750.3145599999998</v>
      </c>
      <c r="B1322">
        <v>4.0210000000000003E-2</v>
      </c>
      <c r="C1322">
        <v>2.5270000000000001E-2</v>
      </c>
      <c r="D1322">
        <v>0.78720999999999997</v>
      </c>
    </row>
    <row r="1323" spans="1:4" x14ac:dyDescent="0.25">
      <c r="A1323">
        <v>3750.3395099999998</v>
      </c>
      <c r="B1323">
        <v>3.7679999999999998E-2</v>
      </c>
      <c r="C1323">
        <v>3.0349999999999999E-2</v>
      </c>
      <c r="D1323">
        <v>0.79640999999999995</v>
      </c>
    </row>
    <row r="1324" spans="1:4" x14ac:dyDescent="0.25">
      <c r="A1324">
        <v>3750.36447</v>
      </c>
      <c r="B1324">
        <v>3.4299999999999997E-2</v>
      </c>
      <c r="C1324">
        <v>3.5060000000000001E-2</v>
      </c>
      <c r="D1324">
        <v>0.80535000000000001</v>
      </c>
    </row>
    <row r="1325" spans="1:4" x14ac:dyDescent="0.25">
      <c r="A1325">
        <v>3750.38942</v>
      </c>
      <c r="B1325">
        <v>3.0329999999999999E-2</v>
      </c>
      <c r="C1325">
        <v>3.9359999999999999E-2</v>
      </c>
      <c r="D1325">
        <v>0.81427000000000005</v>
      </c>
    </row>
    <row r="1326" spans="1:4" x14ac:dyDescent="0.25">
      <c r="A1326">
        <v>3750.4143800000002</v>
      </c>
      <c r="B1326">
        <v>2.6190000000000001E-2</v>
      </c>
      <c r="C1326">
        <v>4.3180000000000003E-2</v>
      </c>
      <c r="D1326">
        <v>0.82338</v>
      </c>
    </row>
    <row r="1327" spans="1:4" x14ac:dyDescent="0.25">
      <c r="A1327">
        <v>3750.4393300000002</v>
      </c>
      <c r="B1327">
        <v>2.2349999999999998E-2</v>
      </c>
      <c r="C1327">
        <v>4.6449999999999998E-2</v>
      </c>
      <c r="D1327">
        <v>0.83279999999999998</v>
      </c>
    </row>
    <row r="1328" spans="1:4" x14ac:dyDescent="0.25">
      <c r="A1328">
        <v>3750.4642899999999</v>
      </c>
      <c r="B1328">
        <v>1.9109999999999999E-2</v>
      </c>
      <c r="C1328">
        <v>4.9119999999999997E-2</v>
      </c>
      <c r="D1328">
        <v>0.84253999999999996</v>
      </c>
    </row>
    <row r="1329" spans="1:5" x14ac:dyDescent="0.25">
      <c r="A1329">
        <v>3750.4892399999999</v>
      </c>
      <c r="B1329">
        <v>1.6629999999999999E-2</v>
      </c>
      <c r="C1329">
        <v>5.1240000000000001E-2</v>
      </c>
      <c r="D1329">
        <v>0.85250000000000004</v>
      </c>
    </row>
    <row r="1330" spans="1:5" x14ac:dyDescent="0.25">
      <c r="A1330">
        <v>3750.5141899999999</v>
      </c>
      <c r="B1330">
        <v>1.4880000000000001E-2</v>
      </c>
      <c r="C1330">
        <v>5.2850000000000001E-2</v>
      </c>
      <c r="D1330">
        <v>0.86250000000000004</v>
      </c>
    </row>
    <row r="1331" spans="1:5" x14ac:dyDescent="0.25">
      <c r="A1331">
        <v>3750.5391500000001</v>
      </c>
      <c r="B1331">
        <v>1.3690000000000001E-2</v>
      </c>
      <c r="C1331">
        <v>5.4089999999999999E-2</v>
      </c>
      <c r="D1331">
        <v>0.87233000000000005</v>
      </c>
    </row>
    <row r="1332" spans="1:5" x14ac:dyDescent="0.25">
      <c r="A1332">
        <v>3750.5641000000001</v>
      </c>
      <c r="B1332">
        <v>1.2789999999999999E-2</v>
      </c>
      <c r="C1332">
        <v>5.5140000000000002E-2</v>
      </c>
      <c r="D1332">
        <v>0.88188</v>
      </c>
    </row>
    <row r="1333" spans="1:5" x14ac:dyDescent="0.25">
      <c r="A1333">
        <v>3750.5890599999998</v>
      </c>
      <c r="B1333">
        <v>1.197E-2</v>
      </c>
      <c r="C1333">
        <v>5.6129999999999999E-2</v>
      </c>
      <c r="D1333">
        <v>0.89110999999999996</v>
      </c>
    </row>
    <row r="1334" spans="1:5" x14ac:dyDescent="0.25">
      <c r="A1334">
        <v>3750.6140099999998</v>
      </c>
      <c r="B1334">
        <v>1.106E-2</v>
      </c>
      <c r="C1334">
        <v>5.7140000000000003E-2</v>
      </c>
      <c r="D1334">
        <v>0.90008999999999995</v>
      </c>
    </row>
    <row r="1335" spans="1:5" x14ac:dyDescent="0.25">
      <c r="A1335">
        <v>3750.63897</v>
      </c>
      <c r="B1335">
        <v>9.9799999999999993E-3</v>
      </c>
      <c r="C1335">
        <v>5.8229999999999997E-2</v>
      </c>
      <c r="D1335">
        <v>0.90898000000000001</v>
      </c>
    </row>
    <row r="1336" spans="1:5" x14ac:dyDescent="0.25">
      <c r="A1336">
        <v>3750.66392</v>
      </c>
      <c r="B1336">
        <v>8.6800000000000002E-3</v>
      </c>
      <c r="C1336">
        <v>5.9400000000000001E-2</v>
      </c>
      <c r="D1336">
        <v>0.91796</v>
      </c>
    </row>
    <row r="1337" spans="1:5" x14ac:dyDescent="0.25">
      <c r="A1337">
        <v>3750.68887</v>
      </c>
      <c r="B1337">
        <v>7.2100000000000003E-3</v>
      </c>
      <c r="C1337">
        <v>6.0630000000000003E-2</v>
      </c>
      <c r="D1337">
        <v>0.92715000000000003</v>
      </c>
    </row>
    <row r="1338" spans="1:5" x14ac:dyDescent="0.25">
      <c r="A1338">
        <v>3750.7138300000001</v>
      </c>
      <c r="B1338">
        <v>5.62E-3</v>
      </c>
      <c r="C1338">
        <v>6.1839999999999999E-2</v>
      </c>
      <c r="D1338">
        <v>0.93652999999999997</v>
      </c>
    </row>
    <row r="1339" spans="1:5" x14ac:dyDescent="0.25">
      <c r="A1339">
        <v>3750.7387800000001</v>
      </c>
      <c r="B1339">
        <v>4.0400000000000002E-3</v>
      </c>
      <c r="C1339">
        <v>6.2939999999999996E-2</v>
      </c>
      <c r="D1339">
        <v>0.94594999999999996</v>
      </c>
    </row>
    <row r="1340" spans="1:5" x14ac:dyDescent="0.25">
      <c r="A1340">
        <v>3750.7637399999999</v>
      </c>
      <c r="B1340">
        <v>2.5699999999999998E-3</v>
      </c>
      <c r="C1340">
        <v>6.3829999999999998E-2</v>
      </c>
      <c r="D1340">
        <v>0.95511999999999997</v>
      </c>
    </row>
    <row r="1341" spans="1:5" x14ac:dyDescent="0.25">
      <c r="A1341">
        <v>3750.7886899999999</v>
      </c>
      <c r="B1341">
        <v>1.3699999999999999E-3</v>
      </c>
      <c r="C1341">
        <v>6.4369999999999997E-2</v>
      </c>
      <c r="D1341">
        <v>0.9637</v>
      </c>
    </row>
    <row r="1342" spans="1:5" x14ac:dyDescent="0.25">
      <c r="A1342">
        <v>3750.8136399999999</v>
      </c>
      <c r="B1342" s="1">
        <v>5.0071600000000001E-4</v>
      </c>
      <c r="C1342">
        <v>6.4409999999999995E-2</v>
      </c>
      <c r="D1342">
        <v>0.97133999999999998</v>
      </c>
      <c r="E1342" s="1"/>
    </row>
    <row r="1343" spans="1:5" x14ac:dyDescent="0.25">
      <c r="A1343">
        <v>3750.8386</v>
      </c>
      <c r="B1343" s="1">
        <v>4.4963999999999998E-5</v>
      </c>
      <c r="C1343">
        <v>6.3869999999999996E-2</v>
      </c>
      <c r="D1343">
        <v>0.97785</v>
      </c>
      <c r="E1343" s="1"/>
    </row>
    <row r="1344" spans="1:5" x14ac:dyDescent="0.25">
      <c r="A1344">
        <v>3750.86355</v>
      </c>
      <c r="B1344" s="1">
        <v>3.97358E-4</v>
      </c>
      <c r="C1344">
        <v>6.2719999999999998E-2</v>
      </c>
      <c r="D1344">
        <v>0.98316000000000003</v>
      </c>
      <c r="E1344" s="1"/>
    </row>
    <row r="1345" spans="1:5" x14ac:dyDescent="0.25">
      <c r="A1345">
        <v>3750.8885100000002</v>
      </c>
      <c r="B1345" s="1">
        <v>7.8222100000000004E-4</v>
      </c>
      <c r="C1345">
        <v>6.096E-2</v>
      </c>
      <c r="D1345">
        <v>0.98734999999999995</v>
      </c>
      <c r="E1345" s="1"/>
    </row>
    <row r="1346" spans="1:5" x14ac:dyDescent="0.25">
      <c r="A1346">
        <v>3750.9134600000002</v>
      </c>
      <c r="B1346">
        <v>1.4499999999999999E-3</v>
      </c>
      <c r="C1346">
        <v>5.8720000000000001E-2</v>
      </c>
      <c r="D1346">
        <v>0.99060000000000004</v>
      </c>
    </row>
    <row r="1347" spans="1:5" x14ac:dyDescent="0.25">
      <c r="A1347">
        <v>3750.93842</v>
      </c>
      <c r="B1347">
        <v>2.5999999999999999E-3</v>
      </c>
      <c r="C1347">
        <v>5.6169999999999998E-2</v>
      </c>
      <c r="D1347">
        <v>0.99312999999999996</v>
      </c>
    </row>
    <row r="1348" spans="1:5" x14ac:dyDescent="0.25">
      <c r="A1348">
        <v>3750.9633699999999</v>
      </c>
      <c r="B1348">
        <v>4.2900000000000004E-3</v>
      </c>
      <c r="C1348">
        <v>5.3510000000000002E-2</v>
      </c>
      <c r="D1348">
        <v>0.99512</v>
      </c>
    </row>
    <row r="1349" spans="1:5" x14ac:dyDescent="0.25">
      <c r="A1349">
        <v>3750.9883199999999</v>
      </c>
      <c r="B1349">
        <v>6.4700000000000001E-3</v>
      </c>
      <c r="C1349">
        <v>5.0900000000000001E-2</v>
      </c>
      <c r="D1349">
        <v>0.99670000000000003</v>
      </c>
    </row>
    <row r="1350" spans="1:5" x14ac:dyDescent="0.25">
      <c r="A1350">
        <v>3751.0132800000001</v>
      </c>
      <c r="B1350">
        <v>8.9999999999999993E-3</v>
      </c>
      <c r="C1350">
        <v>4.8489999999999998E-2</v>
      </c>
      <c r="D1350">
        <v>0.99797000000000002</v>
      </c>
    </row>
    <row r="1351" spans="1:5" x14ac:dyDescent="0.25">
      <c r="A1351">
        <v>3751.0382300000001</v>
      </c>
      <c r="B1351">
        <v>1.1730000000000001E-2</v>
      </c>
      <c r="C1351">
        <v>4.6359999999999998E-2</v>
      </c>
      <c r="D1351">
        <v>0.99895</v>
      </c>
    </row>
    <row r="1352" spans="1:5" x14ac:dyDescent="0.25">
      <c r="A1352">
        <v>3751.0631899999998</v>
      </c>
      <c r="B1352">
        <v>1.46E-2</v>
      </c>
      <c r="C1352">
        <v>4.4499999999999998E-2</v>
      </c>
      <c r="D1352">
        <v>0.99963000000000002</v>
      </c>
    </row>
    <row r="1353" spans="1:5" x14ac:dyDescent="0.25">
      <c r="A1353">
        <v>3751.0881399999998</v>
      </c>
      <c r="B1353">
        <v>1.7559999999999999E-2</v>
      </c>
      <c r="C1353">
        <v>4.2900000000000001E-2</v>
      </c>
      <c r="D1353">
        <v>1</v>
      </c>
    </row>
    <row r="1354" spans="1:5" x14ac:dyDescent="0.25">
      <c r="A1354">
        <v>3751.1131</v>
      </c>
      <c r="B1354">
        <v>2.0639999999999999E-2</v>
      </c>
      <c r="C1354">
        <v>4.1540000000000001E-2</v>
      </c>
      <c r="D1354">
        <v>1</v>
      </c>
    </row>
    <row r="1355" spans="1:5" x14ac:dyDescent="0.25">
      <c r="A1355">
        <v>3751.13805</v>
      </c>
      <c r="B1355">
        <v>2.384E-2</v>
      </c>
      <c r="C1355">
        <v>4.0399999999999998E-2</v>
      </c>
      <c r="D1355">
        <v>0.99960000000000004</v>
      </c>
    </row>
    <row r="1356" spans="1:5" x14ac:dyDescent="0.25">
      <c r="A1356">
        <v>3751.163</v>
      </c>
      <c r="B1356">
        <v>2.7050000000000001E-2</v>
      </c>
      <c r="C1356">
        <v>3.95E-2</v>
      </c>
      <c r="D1356">
        <v>0.99873999999999996</v>
      </c>
    </row>
    <row r="1357" spans="1:5" x14ac:dyDescent="0.25">
      <c r="A1357">
        <v>3751.1879600000002</v>
      </c>
      <c r="B1357">
        <v>0.03</v>
      </c>
      <c r="C1357">
        <v>3.891E-2</v>
      </c>
      <c r="D1357">
        <v>0.99739999999999995</v>
      </c>
    </row>
    <row r="1358" spans="1:5" x14ac:dyDescent="0.25">
      <c r="A1358">
        <v>3751.2129100000002</v>
      </c>
      <c r="B1358">
        <v>3.245E-2</v>
      </c>
      <c r="C1358">
        <v>3.8670000000000003E-2</v>
      </c>
      <c r="D1358">
        <v>0.99555000000000005</v>
      </c>
    </row>
    <row r="1359" spans="1:5" x14ac:dyDescent="0.25">
      <c r="A1359">
        <v>3751.2378699999999</v>
      </c>
      <c r="B1359">
        <v>3.4139999999999997E-2</v>
      </c>
      <c r="C1359">
        <v>3.8809999999999997E-2</v>
      </c>
      <c r="D1359">
        <v>0.99321000000000004</v>
      </c>
    </row>
    <row r="1360" spans="1:5" x14ac:dyDescent="0.25">
      <c r="A1360">
        <v>3751.2628199999999</v>
      </c>
      <c r="B1360">
        <v>3.4860000000000002E-2</v>
      </c>
      <c r="C1360">
        <v>3.934E-2</v>
      </c>
      <c r="D1360">
        <v>0.99043000000000003</v>
      </c>
    </row>
    <row r="1361" spans="1:4" x14ac:dyDescent="0.25">
      <c r="A1361">
        <v>3751.2877699999999</v>
      </c>
      <c r="B1361">
        <v>3.4569999999999997E-2</v>
      </c>
      <c r="C1361">
        <v>4.0239999999999998E-2</v>
      </c>
      <c r="D1361">
        <v>0.98728000000000005</v>
      </c>
    </row>
    <row r="1362" spans="1:4" x14ac:dyDescent="0.25">
      <c r="A1362">
        <v>3751.3127300000001</v>
      </c>
      <c r="B1362">
        <v>3.3489999999999999E-2</v>
      </c>
      <c r="C1362">
        <v>4.1439999999999998E-2</v>
      </c>
      <c r="D1362">
        <v>0.98377999999999999</v>
      </c>
    </row>
    <row r="1363" spans="1:4" x14ac:dyDescent="0.25">
      <c r="A1363">
        <v>3751.3376800000001</v>
      </c>
      <c r="B1363">
        <v>3.1899999999999998E-2</v>
      </c>
      <c r="C1363">
        <v>4.283E-2</v>
      </c>
      <c r="D1363">
        <v>0.97992999999999997</v>
      </c>
    </row>
    <row r="1364" spans="1:4" x14ac:dyDescent="0.25">
      <c r="A1364">
        <v>3751.3626399999998</v>
      </c>
      <c r="B1364">
        <v>3.0159999999999999E-2</v>
      </c>
      <c r="C1364">
        <v>4.428E-2</v>
      </c>
      <c r="D1364">
        <v>0.97565000000000002</v>
      </c>
    </row>
    <row r="1365" spans="1:4" x14ac:dyDescent="0.25">
      <c r="A1365">
        <v>3751.3875899999998</v>
      </c>
      <c r="B1365">
        <v>2.8680000000000001E-2</v>
      </c>
      <c r="C1365">
        <v>4.5650000000000003E-2</v>
      </c>
      <c r="D1365">
        <v>0.97082999999999997</v>
      </c>
    </row>
    <row r="1366" spans="1:4" x14ac:dyDescent="0.25">
      <c r="A1366">
        <v>3751.41255</v>
      </c>
      <c r="B1366">
        <v>2.7789999999999999E-2</v>
      </c>
      <c r="C1366">
        <v>4.6760000000000003E-2</v>
      </c>
      <c r="D1366">
        <v>0.96530000000000005</v>
      </c>
    </row>
    <row r="1367" spans="1:4" x14ac:dyDescent="0.25">
      <c r="A1367">
        <v>3751.4375</v>
      </c>
      <c r="B1367">
        <v>2.7609999999999999E-2</v>
      </c>
      <c r="C1367">
        <v>4.7440000000000003E-2</v>
      </c>
      <c r="D1367">
        <v>0.95894999999999997</v>
      </c>
    </row>
    <row r="1368" spans="1:4" x14ac:dyDescent="0.25">
      <c r="A1368">
        <v>3751.46245</v>
      </c>
      <c r="B1368">
        <v>2.8139999999999998E-2</v>
      </c>
      <c r="C1368">
        <v>4.7489999999999997E-2</v>
      </c>
      <c r="D1368">
        <v>0.95172000000000001</v>
      </c>
    </row>
    <row r="1369" spans="1:4" x14ac:dyDescent="0.25">
      <c r="A1369">
        <v>3751.4874100000002</v>
      </c>
      <c r="B1369">
        <v>2.9229999999999999E-2</v>
      </c>
      <c r="C1369">
        <v>4.6739999999999997E-2</v>
      </c>
      <c r="D1369">
        <v>0.94364000000000003</v>
      </c>
    </row>
    <row r="1370" spans="1:4" x14ac:dyDescent="0.25">
      <c r="A1370">
        <v>3751.5123600000002</v>
      </c>
      <c r="B1370">
        <v>3.056E-2</v>
      </c>
      <c r="C1370">
        <v>4.4999999999999998E-2</v>
      </c>
      <c r="D1370">
        <v>0.93476999999999999</v>
      </c>
    </row>
    <row r="1371" spans="1:4" x14ac:dyDescent="0.25">
      <c r="A1371">
        <v>3751.5373199999999</v>
      </c>
      <c r="B1371">
        <v>3.1850000000000003E-2</v>
      </c>
      <c r="C1371">
        <v>4.2189999999999998E-2</v>
      </c>
      <c r="D1371">
        <v>0.92523999999999995</v>
      </c>
    </row>
    <row r="1372" spans="1:4" x14ac:dyDescent="0.25">
      <c r="A1372">
        <v>3751.5622699999999</v>
      </c>
      <c r="B1372">
        <v>3.2849999999999997E-2</v>
      </c>
      <c r="C1372">
        <v>3.8339999999999999E-2</v>
      </c>
      <c r="D1372">
        <v>0.91517000000000004</v>
      </c>
    </row>
    <row r="1373" spans="1:4" x14ac:dyDescent="0.25">
      <c r="A1373">
        <v>3751.5872300000001</v>
      </c>
      <c r="B1373">
        <v>3.3500000000000002E-2</v>
      </c>
      <c r="C1373">
        <v>3.3590000000000002E-2</v>
      </c>
      <c r="D1373">
        <v>0.90466000000000002</v>
      </c>
    </row>
    <row r="1374" spans="1:4" x14ac:dyDescent="0.25">
      <c r="A1374">
        <v>3751.6121800000001</v>
      </c>
      <c r="B1374">
        <v>3.3820000000000003E-2</v>
      </c>
      <c r="C1374">
        <v>2.826E-2</v>
      </c>
      <c r="D1374">
        <v>0.89383000000000001</v>
      </c>
    </row>
    <row r="1375" spans="1:4" x14ac:dyDescent="0.25">
      <c r="A1375">
        <v>3751.6371300000001</v>
      </c>
      <c r="B1375">
        <v>3.3989999999999999E-2</v>
      </c>
      <c r="C1375">
        <v>2.274E-2</v>
      </c>
      <c r="D1375">
        <v>0.88275999999999999</v>
      </c>
    </row>
    <row r="1376" spans="1:4" x14ac:dyDescent="0.25">
      <c r="A1376">
        <v>3751.6620899999998</v>
      </c>
      <c r="B1376">
        <v>3.422E-2</v>
      </c>
      <c r="C1376">
        <v>1.746E-2</v>
      </c>
      <c r="D1376">
        <v>0.87153999999999998</v>
      </c>
    </row>
    <row r="1377" spans="1:4" x14ac:dyDescent="0.25">
      <c r="A1377">
        <v>3751.6870399999998</v>
      </c>
      <c r="B1377">
        <v>3.4700000000000002E-2</v>
      </c>
      <c r="C1377">
        <v>1.272E-2</v>
      </c>
      <c r="D1377">
        <v>0.86021000000000003</v>
      </c>
    </row>
    <row r="1378" spans="1:4" x14ac:dyDescent="0.25">
      <c r="A1378">
        <v>3751.712</v>
      </c>
      <c r="B1378">
        <v>3.551E-2</v>
      </c>
      <c r="C1378">
        <v>8.6099999999999996E-3</v>
      </c>
      <c r="D1378">
        <v>0.84872999999999998</v>
      </c>
    </row>
    <row r="1379" spans="1:4" x14ac:dyDescent="0.25">
      <c r="A1379">
        <v>3751.73695</v>
      </c>
      <c r="B1379">
        <v>3.6659999999999998E-2</v>
      </c>
      <c r="C1379">
        <v>5.0400000000000002E-3</v>
      </c>
      <c r="D1379">
        <v>0.83699999999999997</v>
      </c>
    </row>
    <row r="1380" spans="1:4" x14ac:dyDescent="0.25">
      <c r="A1380">
        <v>3751.7619</v>
      </c>
      <c r="B1380">
        <v>3.8089999999999999E-2</v>
      </c>
      <c r="C1380">
        <v>1.74E-3</v>
      </c>
      <c r="D1380">
        <v>0.82484000000000002</v>
      </c>
    </row>
    <row r="1381" spans="1:4" x14ac:dyDescent="0.25">
      <c r="A1381">
        <v>3751.7868600000002</v>
      </c>
      <c r="B1381">
        <v>3.9660000000000001E-2</v>
      </c>
      <c r="C1381">
        <v>1.65E-3</v>
      </c>
      <c r="D1381">
        <v>0.81203999999999998</v>
      </c>
    </row>
    <row r="1382" spans="1:4" x14ac:dyDescent="0.25">
      <c r="A1382">
        <v>3751.8118100000002</v>
      </c>
      <c r="B1382">
        <v>4.122E-2</v>
      </c>
      <c r="C1382">
        <v>5.4299999999999999E-3</v>
      </c>
      <c r="D1382">
        <v>0.79849999999999999</v>
      </c>
    </row>
    <row r="1383" spans="1:4" x14ac:dyDescent="0.25">
      <c r="A1383">
        <v>3751.8367699999999</v>
      </c>
      <c r="B1383">
        <v>4.2610000000000002E-2</v>
      </c>
      <c r="C1383">
        <v>9.7099999999999999E-3</v>
      </c>
      <c r="D1383">
        <v>0.78424000000000005</v>
      </c>
    </row>
    <row r="1384" spans="1:4" x14ac:dyDescent="0.25">
      <c r="A1384">
        <v>3751.8617199999999</v>
      </c>
      <c r="B1384">
        <v>4.367E-2</v>
      </c>
      <c r="C1384">
        <v>1.4409999999999999E-2</v>
      </c>
      <c r="D1384">
        <v>0.76941000000000004</v>
      </c>
    </row>
    <row r="1385" spans="1:4" x14ac:dyDescent="0.25">
      <c r="A1385">
        <v>3751.8866800000001</v>
      </c>
      <c r="B1385">
        <v>4.4229999999999998E-2</v>
      </c>
      <c r="C1385">
        <v>1.9259999999999999E-2</v>
      </c>
      <c r="D1385">
        <v>0.75432999999999995</v>
      </c>
    </row>
    <row r="1386" spans="1:4" x14ac:dyDescent="0.25">
      <c r="A1386">
        <v>3751.9116300000001</v>
      </c>
      <c r="B1386">
        <v>4.419E-2</v>
      </c>
      <c r="C1386">
        <v>2.3900000000000001E-2</v>
      </c>
      <c r="D1386">
        <v>0.73929</v>
      </c>
    </row>
    <row r="1387" spans="1:4" x14ac:dyDescent="0.25">
      <c r="A1387">
        <v>3751.93658</v>
      </c>
      <c r="B1387">
        <v>4.3529999999999999E-2</v>
      </c>
      <c r="C1387">
        <v>2.7969999999999998E-2</v>
      </c>
      <c r="D1387">
        <v>0.72450999999999999</v>
      </c>
    </row>
    <row r="1388" spans="1:4" x14ac:dyDescent="0.25">
      <c r="A1388">
        <v>3751.9615399999998</v>
      </c>
      <c r="B1388">
        <v>4.2340000000000003E-2</v>
      </c>
      <c r="C1388">
        <v>3.1280000000000002E-2</v>
      </c>
      <c r="D1388">
        <v>0.71003000000000005</v>
      </c>
    </row>
    <row r="1389" spans="1:4" x14ac:dyDescent="0.25">
      <c r="A1389">
        <v>3751.9864899999998</v>
      </c>
      <c r="B1389">
        <v>4.0829999999999998E-2</v>
      </c>
      <c r="C1389">
        <v>3.3779999999999998E-2</v>
      </c>
      <c r="D1389">
        <v>0.69574999999999998</v>
      </c>
    </row>
    <row r="1390" spans="1:4" x14ac:dyDescent="0.25">
      <c r="A1390">
        <v>3752.01145</v>
      </c>
      <c r="B1390">
        <v>3.9350000000000003E-2</v>
      </c>
      <c r="C1390">
        <v>3.5540000000000002E-2</v>
      </c>
      <c r="D1390">
        <v>0.68145</v>
      </c>
    </row>
    <row r="1391" spans="1:4" x14ac:dyDescent="0.25">
      <c r="A1391">
        <v>3752.0364</v>
      </c>
      <c r="B1391">
        <v>3.8249999999999999E-2</v>
      </c>
      <c r="C1391">
        <v>3.6740000000000002E-2</v>
      </c>
      <c r="D1391">
        <v>0.66686000000000001</v>
      </c>
    </row>
    <row r="1392" spans="1:4" x14ac:dyDescent="0.25">
      <c r="A1392">
        <v>3752.0613600000001</v>
      </c>
      <c r="B1392">
        <v>3.7789999999999997E-2</v>
      </c>
      <c r="C1392">
        <v>3.7600000000000001E-2</v>
      </c>
      <c r="D1392">
        <v>0.65178999999999998</v>
      </c>
    </row>
    <row r="1393" spans="1:4" x14ac:dyDescent="0.25">
      <c r="A1393">
        <v>3752.0863100000001</v>
      </c>
      <c r="B1393">
        <v>3.8059999999999997E-2</v>
      </c>
      <c r="C1393">
        <v>3.8280000000000002E-2</v>
      </c>
      <c r="D1393">
        <v>0.63617000000000001</v>
      </c>
    </row>
    <row r="1394" spans="1:4" x14ac:dyDescent="0.25">
      <c r="A1394">
        <v>3752.1112600000001</v>
      </c>
      <c r="B1394">
        <v>3.9E-2</v>
      </c>
      <c r="C1394">
        <v>3.8920000000000003E-2</v>
      </c>
      <c r="D1394">
        <v>0.62</v>
      </c>
    </row>
    <row r="1395" spans="1:4" x14ac:dyDescent="0.25">
      <c r="A1395">
        <v>3752.1362199999999</v>
      </c>
      <c r="B1395">
        <v>4.0410000000000001E-2</v>
      </c>
      <c r="C1395">
        <v>3.9620000000000002E-2</v>
      </c>
      <c r="D1395">
        <v>0.60336000000000001</v>
      </c>
    </row>
    <row r="1396" spans="1:4" x14ac:dyDescent="0.25">
      <c r="A1396">
        <v>3752.1611699999999</v>
      </c>
      <c r="B1396">
        <v>4.2020000000000002E-2</v>
      </c>
      <c r="C1396">
        <v>4.0419999999999998E-2</v>
      </c>
      <c r="D1396">
        <v>0.58635999999999999</v>
      </c>
    </row>
    <row r="1397" spans="1:4" x14ac:dyDescent="0.25">
      <c r="A1397">
        <v>3752.18613</v>
      </c>
      <c r="B1397">
        <v>4.3589999999999997E-2</v>
      </c>
      <c r="C1397">
        <v>4.1369999999999997E-2</v>
      </c>
      <c r="D1397">
        <v>0.56906000000000001</v>
      </c>
    </row>
    <row r="1398" spans="1:4" x14ac:dyDescent="0.25">
      <c r="A1398">
        <v>3752.21108</v>
      </c>
      <c r="B1398">
        <v>4.4970000000000003E-2</v>
      </c>
      <c r="C1398">
        <v>4.2470000000000001E-2</v>
      </c>
      <c r="D1398">
        <v>0.55149000000000004</v>
      </c>
    </row>
    <row r="1399" spans="1:4" x14ac:dyDescent="0.25">
      <c r="A1399">
        <v>3752.23603</v>
      </c>
      <c r="B1399">
        <v>4.6100000000000002E-2</v>
      </c>
      <c r="C1399">
        <v>4.3709999999999999E-2</v>
      </c>
      <c r="D1399">
        <v>0.53368000000000004</v>
      </c>
    </row>
    <row r="1400" spans="1:4" x14ac:dyDescent="0.25">
      <c r="A1400">
        <v>3752.2609900000002</v>
      </c>
      <c r="B1400">
        <v>4.6980000000000001E-2</v>
      </c>
      <c r="C1400">
        <v>4.5060000000000003E-2</v>
      </c>
      <c r="D1400">
        <v>0.51561999999999997</v>
      </c>
    </row>
    <row r="1401" spans="1:4" x14ac:dyDescent="0.25">
      <c r="A1401">
        <v>3752.2859400000002</v>
      </c>
      <c r="B1401">
        <v>4.7669999999999997E-2</v>
      </c>
      <c r="C1401">
        <v>4.641E-2</v>
      </c>
      <c r="D1401">
        <v>0.49728</v>
      </c>
    </row>
    <row r="1402" spans="1:4" x14ac:dyDescent="0.25">
      <c r="A1402">
        <v>3752.3108999999999</v>
      </c>
      <c r="B1402">
        <v>4.8230000000000002E-2</v>
      </c>
      <c r="C1402">
        <v>4.7559999999999998E-2</v>
      </c>
      <c r="D1402">
        <v>0.47865000000000002</v>
      </c>
    </row>
    <row r="1403" spans="1:4" x14ac:dyDescent="0.25">
      <c r="A1403">
        <v>3752.3358499999999</v>
      </c>
      <c r="B1403">
        <v>4.87E-2</v>
      </c>
      <c r="C1403">
        <v>4.8340000000000001E-2</v>
      </c>
      <c r="D1403">
        <v>0.45976</v>
      </c>
    </row>
    <row r="1404" spans="1:4" x14ac:dyDescent="0.25">
      <c r="A1404">
        <v>3752.3608100000001</v>
      </c>
      <c r="B1404">
        <v>4.9099999999999998E-2</v>
      </c>
      <c r="C1404">
        <v>4.8550000000000003E-2</v>
      </c>
      <c r="D1404">
        <v>0.44067000000000001</v>
      </c>
    </row>
    <row r="1405" spans="1:4" x14ac:dyDescent="0.25">
      <c r="A1405">
        <v>3752.3857600000001</v>
      </c>
      <c r="B1405">
        <v>4.9419999999999999E-2</v>
      </c>
      <c r="C1405">
        <v>4.8009999999999997E-2</v>
      </c>
      <c r="D1405">
        <v>0.42152000000000001</v>
      </c>
    </row>
    <row r="1406" spans="1:4" x14ac:dyDescent="0.25">
      <c r="A1406">
        <v>3752.4107100000001</v>
      </c>
      <c r="B1406">
        <v>4.9599999999999998E-2</v>
      </c>
      <c r="C1406">
        <v>4.6640000000000001E-2</v>
      </c>
      <c r="D1406">
        <v>0.40244999999999997</v>
      </c>
    </row>
    <row r="1407" spans="1:4" x14ac:dyDescent="0.25">
      <c r="A1407">
        <v>3752.4356699999998</v>
      </c>
      <c r="B1407">
        <v>4.9570000000000003E-2</v>
      </c>
      <c r="C1407">
        <v>4.4569999999999999E-2</v>
      </c>
      <c r="D1407">
        <v>0.38364999999999999</v>
      </c>
    </row>
    <row r="1408" spans="1:4" x14ac:dyDescent="0.25">
      <c r="A1408">
        <v>3752.4606199999998</v>
      </c>
      <c r="B1408">
        <v>4.9279999999999997E-2</v>
      </c>
      <c r="C1408">
        <v>4.1950000000000001E-2</v>
      </c>
      <c r="D1408">
        <v>0.36516999999999999</v>
      </c>
    </row>
    <row r="1409" spans="1:4" x14ac:dyDescent="0.25">
      <c r="A1409">
        <v>3752.48558</v>
      </c>
      <c r="B1409">
        <v>4.8710000000000003E-2</v>
      </c>
      <c r="C1409">
        <v>3.9039999999999998E-2</v>
      </c>
      <c r="D1409">
        <v>0.34700999999999999</v>
      </c>
    </row>
    <row r="1410" spans="1:4" x14ac:dyDescent="0.25">
      <c r="A1410">
        <v>3752.51053</v>
      </c>
      <c r="B1410">
        <v>4.7890000000000002E-2</v>
      </c>
      <c r="C1410">
        <v>3.6159999999999998E-2</v>
      </c>
      <c r="D1410">
        <v>0.32906000000000002</v>
      </c>
    </row>
    <row r="1411" spans="1:4" x14ac:dyDescent="0.25">
      <c r="A1411">
        <v>3752.5354900000002</v>
      </c>
      <c r="B1411">
        <v>4.6879999999999998E-2</v>
      </c>
      <c r="C1411">
        <v>3.3570000000000003E-2</v>
      </c>
      <c r="D1411">
        <v>0.31114000000000003</v>
      </c>
    </row>
    <row r="1412" spans="1:4" x14ac:dyDescent="0.25">
      <c r="A1412">
        <v>3752.5604400000002</v>
      </c>
      <c r="B1412">
        <v>4.5789999999999997E-2</v>
      </c>
      <c r="C1412">
        <v>3.1379999999999998E-2</v>
      </c>
      <c r="D1412">
        <v>0.29314000000000001</v>
      </c>
    </row>
    <row r="1413" spans="1:4" x14ac:dyDescent="0.25">
      <c r="A1413">
        <v>3752.5853900000002</v>
      </c>
      <c r="B1413">
        <v>4.4729999999999999E-2</v>
      </c>
      <c r="C1413">
        <v>2.962E-2</v>
      </c>
      <c r="D1413">
        <v>0.27496999999999999</v>
      </c>
    </row>
    <row r="1414" spans="1:4" x14ac:dyDescent="0.25">
      <c r="A1414">
        <v>3752.6103499999999</v>
      </c>
      <c r="B1414">
        <v>4.3799999999999999E-2</v>
      </c>
      <c r="C1414">
        <v>2.8209999999999999E-2</v>
      </c>
      <c r="D1414">
        <v>0.25668000000000002</v>
      </c>
    </row>
    <row r="1415" spans="1:4" x14ac:dyDescent="0.25">
      <c r="A1415">
        <v>3752.6352999999999</v>
      </c>
      <c r="B1415">
        <v>4.308E-2</v>
      </c>
      <c r="C1415">
        <v>2.6980000000000001E-2</v>
      </c>
      <c r="D1415">
        <v>0.23832999999999999</v>
      </c>
    </row>
    <row r="1416" spans="1:4" x14ac:dyDescent="0.25">
      <c r="A1416">
        <v>3752.6602600000001</v>
      </c>
      <c r="B1416">
        <v>4.2610000000000002E-2</v>
      </c>
      <c r="C1416">
        <v>2.571E-2</v>
      </c>
      <c r="D1416">
        <v>0.22005</v>
      </c>
    </row>
    <row r="1417" spans="1:4" x14ac:dyDescent="0.25">
      <c r="A1417">
        <v>3752.6852100000001</v>
      </c>
      <c r="B1417">
        <v>4.2389999999999997E-2</v>
      </c>
      <c r="C1417">
        <v>2.4230000000000002E-2</v>
      </c>
      <c r="D1417">
        <v>0.20191000000000001</v>
      </c>
    </row>
    <row r="1418" spans="1:4" x14ac:dyDescent="0.25">
      <c r="A1418">
        <v>3752.7101600000001</v>
      </c>
      <c r="B1418">
        <v>4.2389999999999997E-2</v>
      </c>
      <c r="C1418">
        <v>2.2409999999999999E-2</v>
      </c>
      <c r="D1418">
        <v>0.184</v>
      </c>
    </row>
    <row r="1419" spans="1:4" x14ac:dyDescent="0.25">
      <c r="A1419">
        <v>3752.7351199999998</v>
      </c>
      <c r="B1419">
        <v>4.258E-2</v>
      </c>
      <c r="C1419">
        <v>2.0250000000000001E-2</v>
      </c>
      <c r="D1419">
        <v>0.16646</v>
      </c>
    </row>
    <row r="1420" spans="1:4" x14ac:dyDescent="0.25">
      <c r="A1420">
        <v>3752.7600699999998</v>
      </c>
      <c r="B1420">
        <v>4.2889999999999998E-2</v>
      </c>
      <c r="C1420">
        <v>1.7780000000000001E-2</v>
      </c>
      <c r="D1420">
        <v>0.14946999999999999</v>
      </c>
    </row>
    <row r="1421" spans="1:4" x14ac:dyDescent="0.25">
      <c r="A1421">
        <v>3752.78503</v>
      </c>
      <c r="B1421">
        <v>4.3299999999999998E-2</v>
      </c>
      <c r="C1421">
        <v>1.5180000000000001E-2</v>
      </c>
      <c r="D1421">
        <v>0.13325000000000001</v>
      </c>
    </row>
    <row r="1422" spans="1:4" x14ac:dyDescent="0.25">
      <c r="A1422">
        <v>3752.80998</v>
      </c>
      <c r="B1422">
        <v>4.3839999999999997E-2</v>
      </c>
      <c r="C1422">
        <v>1.2670000000000001E-2</v>
      </c>
      <c r="D1422">
        <v>0.11803</v>
      </c>
    </row>
    <row r="1423" spans="1:4" x14ac:dyDescent="0.25">
      <c r="A1423">
        <v>3752.8349400000002</v>
      </c>
      <c r="B1423">
        <v>4.4600000000000001E-2</v>
      </c>
      <c r="C1423">
        <v>1.048E-2</v>
      </c>
      <c r="D1423">
        <v>0.10395</v>
      </c>
    </row>
    <row r="1424" spans="1:4" x14ac:dyDescent="0.25">
      <c r="A1424">
        <v>3752.8598900000002</v>
      </c>
      <c r="B1424">
        <v>4.5679999999999998E-2</v>
      </c>
      <c r="C1424">
        <v>8.7799999999999996E-3</v>
      </c>
      <c r="D1424">
        <v>9.1039999999999996E-2</v>
      </c>
    </row>
    <row r="1425" spans="1:4" x14ac:dyDescent="0.25">
      <c r="A1425">
        <v>3752.8848400000002</v>
      </c>
      <c r="B1425">
        <v>4.7219999999999998E-2</v>
      </c>
      <c r="C1425">
        <v>7.7099999999999998E-3</v>
      </c>
      <c r="D1425">
        <v>7.9200000000000007E-2</v>
      </c>
    </row>
    <row r="1426" spans="1:4" x14ac:dyDescent="0.25">
      <c r="A1426">
        <v>3752.9097999999999</v>
      </c>
      <c r="B1426">
        <v>4.9299999999999997E-2</v>
      </c>
      <c r="C1426">
        <v>7.3400000000000002E-3</v>
      </c>
      <c r="D1426">
        <v>6.8260000000000001E-2</v>
      </c>
    </row>
    <row r="1427" spans="1:4" x14ac:dyDescent="0.25">
      <c r="A1427">
        <v>3752.9347499999999</v>
      </c>
      <c r="B1427">
        <v>5.1889999999999999E-2</v>
      </c>
      <c r="C1427">
        <v>7.6E-3</v>
      </c>
      <c r="D1427">
        <v>5.8000000000000003E-2</v>
      </c>
    </row>
    <row r="1428" spans="1:4" x14ac:dyDescent="0.25">
      <c r="A1428">
        <v>3752.9597100000001</v>
      </c>
      <c r="B1428">
        <v>5.4769999999999999E-2</v>
      </c>
      <c r="C1428">
        <v>8.3899999999999999E-3</v>
      </c>
      <c r="D1428">
        <v>4.8280000000000003E-2</v>
      </c>
    </row>
    <row r="1429" spans="1:4" x14ac:dyDescent="0.25">
      <c r="A1429">
        <v>3752.9846600000001</v>
      </c>
      <c r="B1429">
        <v>5.7619999999999998E-2</v>
      </c>
      <c r="C1429">
        <v>9.5999999999999992E-3</v>
      </c>
      <c r="D1429">
        <v>3.8980000000000001E-2</v>
      </c>
    </row>
    <row r="1430" spans="1:4" x14ac:dyDescent="0.25">
      <c r="A1430">
        <v>3753.0096199999998</v>
      </c>
      <c r="B1430">
        <v>5.994E-2</v>
      </c>
      <c r="C1430">
        <v>1.106E-2</v>
      </c>
      <c r="D1430">
        <v>3.0089999999999999E-2</v>
      </c>
    </row>
    <row r="1431" spans="1:4" x14ac:dyDescent="0.25">
      <c r="A1431">
        <v>3753.0345699999998</v>
      </c>
      <c r="B1431">
        <v>6.1260000000000002E-2</v>
      </c>
      <c r="C1431">
        <v>1.259E-2</v>
      </c>
      <c r="D1431">
        <v>2.1600000000000001E-2</v>
      </c>
    </row>
    <row r="1432" spans="1:4" x14ac:dyDescent="0.25">
      <c r="A1432">
        <v>3753.0595199999998</v>
      </c>
      <c r="B1432">
        <v>6.1289999999999997E-2</v>
      </c>
      <c r="C1432">
        <v>1.404E-2</v>
      </c>
      <c r="D1432">
        <v>1.353E-2</v>
      </c>
    </row>
    <row r="1433" spans="1:4" x14ac:dyDescent="0.25">
      <c r="A1433">
        <v>3753.08448</v>
      </c>
      <c r="B1433">
        <v>6.003E-2</v>
      </c>
      <c r="C1433">
        <v>1.524E-2</v>
      </c>
      <c r="D1433">
        <v>5.8799999999999998E-3</v>
      </c>
    </row>
    <row r="1434" spans="1:4" x14ac:dyDescent="0.25">
      <c r="A1434">
        <v>3753.10943</v>
      </c>
      <c r="B1434">
        <v>5.772E-2</v>
      </c>
      <c r="C1434">
        <v>1.6060000000000001E-2</v>
      </c>
      <c r="D1434">
        <v>1.41E-3</v>
      </c>
    </row>
    <row r="1435" spans="1:4" x14ac:dyDescent="0.25">
      <c r="A1435">
        <v>3753.1343900000002</v>
      </c>
      <c r="B1435">
        <v>5.493E-2</v>
      </c>
      <c r="C1435">
        <v>1.6389999999999998E-2</v>
      </c>
      <c r="D1435">
        <v>8.3999999999999995E-3</v>
      </c>
    </row>
    <row r="1436" spans="1:4" x14ac:dyDescent="0.25">
      <c r="A1436">
        <v>3753.1593400000002</v>
      </c>
      <c r="B1436">
        <v>5.228E-2</v>
      </c>
      <c r="C1436">
        <v>1.618E-2</v>
      </c>
      <c r="D1436">
        <v>1.5180000000000001E-2</v>
      </c>
    </row>
    <row r="1437" spans="1:4" x14ac:dyDescent="0.25">
      <c r="A1437">
        <v>3753.1842900000001</v>
      </c>
      <c r="B1437">
        <v>5.033E-2</v>
      </c>
      <c r="C1437">
        <v>1.5509999999999999E-2</v>
      </c>
      <c r="D1437">
        <v>2.1829999999999999E-2</v>
      </c>
    </row>
    <row r="1438" spans="1:4" x14ac:dyDescent="0.25">
      <c r="A1438">
        <v>3753.2092499999999</v>
      </c>
      <c r="B1438">
        <v>4.9390000000000003E-2</v>
      </c>
      <c r="C1438">
        <v>1.4500000000000001E-2</v>
      </c>
      <c r="D1438">
        <v>2.8400000000000002E-2</v>
      </c>
    </row>
    <row r="1439" spans="1:4" x14ac:dyDescent="0.25">
      <c r="A1439">
        <v>3753.2341999999999</v>
      </c>
      <c r="B1439">
        <v>4.9570000000000003E-2</v>
      </c>
      <c r="C1439">
        <v>1.3339999999999999E-2</v>
      </c>
      <c r="D1439">
        <v>3.4909999999999997E-2</v>
      </c>
    </row>
    <row r="1440" spans="1:4" x14ac:dyDescent="0.25">
      <c r="A1440">
        <v>3753.2591600000001</v>
      </c>
      <c r="B1440">
        <v>5.076E-2</v>
      </c>
      <c r="C1440">
        <v>1.2279999999999999E-2</v>
      </c>
      <c r="D1440">
        <v>4.1340000000000002E-2</v>
      </c>
    </row>
    <row r="1441" spans="1:4" x14ac:dyDescent="0.25">
      <c r="A1441">
        <v>3753.2841100000001</v>
      </c>
      <c r="B1441">
        <v>5.2740000000000002E-2</v>
      </c>
      <c r="C1441">
        <v>1.158E-2</v>
      </c>
      <c r="D1441">
        <v>4.7649999999999998E-2</v>
      </c>
    </row>
    <row r="1442" spans="1:4" x14ac:dyDescent="0.25">
      <c r="A1442">
        <v>3753.3090699999998</v>
      </c>
      <c r="B1442">
        <v>5.5300000000000002E-2</v>
      </c>
      <c r="C1442">
        <v>1.1429999999999999E-2</v>
      </c>
      <c r="D1442">
        <v>5.3809999999999997E-2</v>
      </c>
    </row>
    <row r="1443" spans="1:4" x14ac:dyDescent="0.25">
      <c r="A1443">
        <v>3753.3340199999998</v>
      </c>
      <c r="B1443">
        <v>5.8229999999999997E-2</v>
      </c>
      <c r="C1443">
        <v>1.189E-2</v>
      </c>
      <c r="D1443">
        <v>5.9790000000000003E-2</v>
      </c>
    </row>
    <row r="1444" spans="1:4" x14ac:dyDescent="0.25">
      <c r="A1444">
        <v>3753.3589700000002</v>
      </c>
      <c r="B1444">
        <v>6.132E-2</v>
      </c>
      <c r="C1444">
        <v>1.294E-2</v>
      </c>
      <c r="D1444">
        <v>6.5570000000000003E-2</v>
      </c>
    </row>
    <row r="1445" spans="1:4" x14ac:dyDescent="0.25">
      <c r="A1445">
        <v>3753.38393</v>
      </c>
      <c r="B1445">
        <v>6.4350000000000004E-2</v>
      </c>
      <c r="C1445">
        <v>1.443E-2</v>
      </c>
      <c r="D1445">
        <v>7.1120000000000003E-2</v>
      </c>
    </row>
    <row r="1446" spans="1:4" x14ac:dyDescent="0.25">
      <c r="A1446">
        <v>3753.40888</v>
      </c>
      <c r="B1446">
        <v>6.7049999999999998E-2</v>
      </c>
      <c r="C1446">
        <v>1.6129999999999999E-2</v>
      </c>
      <c r="D1446">
        <v>7.6369999999999993E-2</v>
      </c>
    </row>
    <row r="1447" spans="1:4" x14ac:dyDescent="0.25">
      <c r="A1447">
        <v>3753.4338400000001</v>
      </c>
      <c r="B1447">
        <v>6.9180000000000005E-2</v>
      </c>
      <c r="C1447">
        <v>1.7770000000000001E-2</v>
      </c>
      <c r="D1447">
        <v>8.1180000000000002E-2</v>
      </c>
    </row>
    <row r="1448" spans="1:4" x14ac:dyDescent="0.25">
      <c r="A1448">
        <v>3753.4587900000001</v>
      </c>
      <c r="B1448">
        <v>7.0629999999999998E-2</v>
      </c>
      <c r="C1448">
        <v>1.9130000000000001E-2</v>
      </c>
      <c r="D1448">
        <v>8.5389999999999994E-2</v>
      </c>
    </row>
    <row r="1449" spans="1:4" x14ac:dyDescent="0.25">
      <c r="A1449">
        <v>3753.4837499999999</v>
      </c>
      <c r="B1449">
        <v>7.1470000000000006E-2</v>
      </c>
      <c r="C1449">
        <v>2.001E-2</v>
      </c>
      <c r="D1449">
        <v>8.8880000000000001E-2</v>
      </c>
    </row>
    <row r="1450" spans="1:4" x14ac:dyDescent="0.25">
      <c r="A1450">
        <v>3753.5086999999999</v>
      </c>
      <c r="B1450">
        <v>7.1910000000000002E-2</v>
      </c>
      <c r="C1450">
        <v>2.0310000000000002E-2</v>
      </c>
      <c r="D1450">
        <v>9.1509999999999994E-2</v>
      </c>
    </row>
    <row r="1451" spans="1:4" x14ac:dyDescent="0.25">
      <c r="A1451">
        <v>3753.5336499999999</v>
      </c>
      <c r="B1451">
        <v>7.2270000000000001E-2</v>
      </c>
      <c r="C1451">
        <v>1.9980000000000001E-2</v>
      </c>
      <c r="D1451">
        <v>9.3259999999999996E-2</v>
      </c>
    </row>
    <row r="1452" spans="1:4" x14ac:dyDescent="0.25">
      <c r="A1452">
        <v>3753.55861</v>
      </c>
      <c r="B1452">
        <v>7.2889999999999996E-2</v>
      </c>
      <c r="C1452">
        <v>1.9109999999999999E-2</v>
      </c>
      <c r="D1452">
        <v>9.4229999999999994E-2</v>
      </c>
    </row>
    <row r="1453" spans="1:4" x14ac:dyDescent="0.25">
      <c r="A1453">
        <v>3753.58356</v>
      </c>
      <c r="B1453">
        <v>7.3929999999999996E-2</v>
      </c>
      <c r="C1453">
        <v>1.7860000000000001E-2</v>
      </c>
      <c r="D1453">
        <v>9.4560000000000005E-2</v>
      </c>
    </row>
    <row r="1454" spans="1:4" x14ac:dyDescent="0.25">
      <c r="A1454">
        <v>3753.6085200000002</v>
      </c>
      <c r="B1454">
        <v>7.5399999999999995E-2</v>
      </c>
      <c r="C1454">
        <v>1.6480000000000002E-2</v>
      </c>
      <c r="D1454">
        <v>9.4409999999999994E-2</v>
      </c>
    </row>
    <row r="1455" spans="1:4" x14ac:dyDescent="0.25">
      <c r="A1455">
        <v>3753.6334700000002</v>
      </c>
      <c r="B1455">
        <v>7.714E-2</v>
      </c>
      <c r="C1455">
        <v>1.5310000000000001E-2</v>
      </c>
      <c r="D1455">
        <v>9.3969999999999998E-2</v>
      </c>
    </row>
    <row r="1456" spans="1:4" x14ac:dyDescent="0.25">
      <c r="A1456">
        <v>3753.6584200000002</v>
      </c>
      <c r="B1456">
        <v>7.8869999999999996E-2</v>
      </c>
      <c r="C1456">
        <v>1.469E-2</v>
      </c>
      <c r="D1456">
        <v>9.3359999999999999E-2</v>
      </c>
    </row>
    <row r="1457" spans="1:4" x14ac:dyDescent="0.25">
      <c r="A1457">
        <v>3753.6833799999999</v>
      </c>
      <c r="B1457">
        <v>8.0280000000000004E-2</v>
      </c>
      <c r="C1457">
        <v>1.489E-2</v>
      </c>
      <c r="D1457">
        <v>9.2649999999999996E-2</v>
      </c>
    </row>
    <row r="1458" spans="1:4" x14ac:dyDescent="0.25">
      <c r="A1458">
        <v>3753.7083299999999</v>
      </c>
      <c r="B1458">
        <v>8.1119999999999998E-2</v>
      </c>
      <c r="C1458">
        <v>1.6039999999999999E-2</v>
      </c>
      <c r="D1458">
        <v>9.1850000000000001E-2</v>
      </c>
    </row>
    <row r="1459" spans="1:4" x14ac:dyDescent="0.25">
      <c r="A1459">
        <v>3753.7332900000001</v>
      </c>
      <c r="B1459">
        <v>8.1220000000000001E-2</v>
      </c>
      <c r="C1459">
        <v>1.813E-2</v>
      </c>
      <c r="D1459">
        <v>9.0990000000000001E-2</v>
      </c>
    </row>
    <row r="1460" spans="1:4" x14ac:dyDescent="0.25">
      <c r="A1460">
        <v>3753.7582400000001</v>
      </c>
      <c r="B1460">
        <v>8.0479999999999996E-2</v>
      </c>
      <c r="C1460">
        <v>2.102E-2</v>
      </c>
      <c r="D1460">
        <v>9.0069999999999997E-2</v>
      </c>
    </row>
    <row r="1461" spans="1:4" x14ac:dyDescent="0.25">
      <c r="A1461">
        <v>3753.7831999999999</v>
      </c>
      <c r="B1461">
        <v>7.8909999999999994E-2</v>
      </c>
      <c r="C1461">
        <v>2.4490000000000001E-2</v>
      </c>
      <c r="D1461">
        <v>8.9109999999999995E-2</v>
      </c>
    </row>
    <row r="1462" spans="1:4" x14ac:dyDescent="0.25">
      <c r="A1462">
        <v>3753.8081499999998</v>
      </c>
      <c r="B1462">
        <v>7.6649999999999996E-2</v>
      </c>
      <c r="C1462">
        <v>2.8309999999999998E-2</v>
      </c>
      <c r="D1462">
        <v>8.8150000000000006E-2</v>
      </c>
    </row>
    <row r="1463" spans="1:4" x14ac:dyDescent="0.25">
      <c r="A1463">
        <v>3753.8330999999998</v>
      </c>
      <c r="B1463">
        <v>7.3929999999999996E-2</v>
      </c>
      <c r="C1463">
        <v>3.2289999999999999E-2</v>
      </c>
      <c r="D1463">
        <v>8.72E-2</v>
      </c>
    </row>
    <row r="1464" spans="1:4" x14ac:dyDescent="0.25">
      <c r="A1464">
        <v>3753.85806</v>
      </c>
      <c r="B1464">
        <v>7.1069999999999994E-2</v>
      </c>
      <c r="C1464">
        <v>3.6260000000000001E-2</v>
      </c>
      <c r="D1464">
        <v>8.6199999999999999E-2</v>
      </c>
    </row>
    <row r="1465" spans="1:4" x14ac:dyDescent="0.25">
      <c r="A1465">
        <v>3753.88301</v>
      </c>
      <c r="B1465">
        <v>6.8479999999999999E-2</v>
      </c>
      <c r="C1465">
        <v>4.0099999999999997E-2</v>
      </c>
      <c r="D1465">
        <v>8.5099999999999995E-2</v>
      </c>
    </row>
    <row r="1466" spans="1:4" x14ac:dyDescent="0.25">
      <c r="A1466">
        <v>3753.9079700000002</v>
      </c>
      <c r="B1466">
        <v>6.6519999999999996E-2</v>
      </c>
      <c r="C1466">
        <v>4.3659999999999997E-2</v>
      </c>
      <c r="D1466">
        <v>8.3769999999999997E-2</v>
      </c>
    </row>
    <row r="1467" spans="1:4" x14ac:dyDescent="0.25">
      <c r="A1467">
        <v>3753.9329200000002</v>
      </c>
      <c r="B1467">
        <v>6.5390000000000004E-2</v>
      </c>
      <c r="C1467">
        <v>4.6789999999999998E-2</v>
      </c>
      <c r="D1467">
        <v>8.2129999999999995E-2</v>
      </c>
    </row>
    <row r="1468" spans="1:4" x14ac:dyDescent="0.25">
      <c r="A1468">
        <v>3753.9578799999999</v>
      </c>
      <c r="B1468">
        <v>6.5129999999999993E-2</v>
      </c>
      <c r="C1468">
        <v>4.9390000000000003E-2</v>
      </c>
      <c r="D1468">
        <v>8.0119999999999997E-2</v>
      </c>
    </row>
    <row r="1469" spans="1:4" x14ac:dyDescent="0.25">
      <c r="A1469">
        <v>3753.9828299999999</v>
      </c>
      <c r="B1469">
        <v>6.5579999999999999E-2</v>
      </c>
      <c r="C1469">
        <v>5.1409999999999997E-2</v>
      </c>
      <c r="D1469">
        <v>7.7759999999999996E-2</v>
      </c>
    </row>
    <row r="1470" spans="1:4" x14ac:dyDescent="0.25">
      <c r="A1470">
        <v>3754.0077799999999</v>
      </c>
      <c r="B1470">
        <v>6.6439999999999999E-2</v>
      </c>
      <c r="C1470">
        <v>5.287E-2</v>
      </c>
      <c r="D1470">
        <v>7.5109999999999996E-2</v>
      </c>
    </row>
    <row r="1471" spans="1:4" x14ac:dyDescent="0.25">
      <c r="A1471">
        <v>3754.0327400000001</v>
      </c>
      <c r="B1471">
        <v>6.7369999999999999E-2</v>
      </c>
      <c r="C1471">
        <v>5.3859999999999998E-2</v>
      </c>
      <c r="D1471">
        <v>7.2260000000000005E-2</v>
      </c>
    </row>
    <row r="1472" spans="1:4" x14ac:dyDescent="0.25">
      <c r="A1472">
        <v>3754.0576900000001</v>
      </c>
      <c r="B1472">
        <v>6.8080000000000002E-2</v>
      </c>
      <c r="C1472">
        <v>5.4530000000000002E-2</v>
      </c>
      <c r="D1472">
        <v>6.93E-2</v>
      </c>
    </row>
    <row r="1473" spans="1:4" x14ac:dyDescent="0.25">
      <c r="A1473">
        <v>3754.0826499999998</v>
      </c>
      <c r="B1473">
        <v>6.837E-2</v>
      </c>
      <c r="C1473">
        <v>5.5019999999999999E-2</v>
      </c>
      <c r="D1473">
        <v>6.6299999999999998E-2</v>
      </c>
    </row>
    <row r="1474" spans="1:4" x14ac:dyDescent="0.25">
      <c r="A1474">
        <v>3754.1075999999998</v>
      </c>
      <c r="B1474">
        <v>6.8129999999999996E-2</v>
      </c>
      <c r="C1474">
        <v>5.5399999999999998E-2</v>
      </c>
      <c r="D1474">
        <v>6.3280000000000003E-2</v>
      </c>
    </row>
    <row r="1475" spans="1:4" x14ac:dyDescent="0.25">
      <c r="A1475">
        <v>3754.1325499999998</v>
      </c>
      <c r="B1475">
        <v>6.7269999999999996E-2</v>
      </c>
      <c r="C1475">
        <v>5.5710000000000003E-2</v>
      </c>
      <c r="D1475">
        <v>6.0269999999999997E-2</v>
      </c>
    </row>
    <row r="1476" spans="1:4" x14ac:dyDescent="0.25">
      <c r="A1476">
        <v>3754.15751</v>
      </c>
      <c r="B1476">
        <v>6.5769999999999995E-2</v>
      </c>
      <c r="C1476">
        <v>5.5960000000000003E-2</v>
      </c>
      <c r="D1476">
        <v>5.7259999999999998E-2</v>
      </c>
    </row>
    <row r="1477" spans="1:4" x14ac:dyDescent="0.25">
      <c r="A1477">
        <v>3754.18246</v>
      </c>
      <c r="B1477">
        <v>6.3619999999999996E-2</v>
      </c>
      <c r="C1477">
        <v>5.611E-2</v>
      </c>
      <c r="D1477">
        <v>5.432E-2</v>
      </c>
    </row>
    <row r="1478" spans="1:4" x14ac:dyDescent="0.25">
      <c r="A1478">
        <v>3754.2074200000002</v>
      </c>
      <c r="B1478">
        <v>6.0850000000000001E-2</v>
      </c>
      <c r="C1478">
        <v>5.6160000000000002E-2</v>
      </c>
      <c r="D1478">
        <v>5.1479999999999998E-2</v>
      </c>
    </row>
    <row r="1479" spans="1:4" x14ac:dyDescent="0.25">
      <c r="A1479">
        <v>3754.2323700000002</v>
      </c>
      <c r="B1479">
        <v>5.7529999999999998E-2</v>
      </c>
      <c r="C1479">
        <v>5.6059999999999999E-2</v>
      </c>
      <c r="D1479">
        <v>4.8770000000000001E-2</v>
      </c>
    </row>
    <row r="1480" spans="1:4" x14ac:dyDescent="0.25">
      <c r="A1480">
        <v>3754.2573299999999</v>
      </c>
      <c r="B1480">
        <v>5.382E-2</v>
      </c>
      <c r="C1480">
        <v>5.577E-2</v>
      </c>
      <c r="D1480">
        <v>4.623E-2</v>
      </c>
    </row>
    <row r="1481" spans="1:4" x14ac:dyDescent="0.25">
      <c r="A1481">
        <v>3754.2822799999999</v>
      </c>
      <c r="B1481">
        <v>4.9880000000000001E-2</v>
      </c>
      <c r="C1481">
        <v>5.525E-2</v>
      </c>
      <c r="D1481">
        <v>4.3860000000000003E-2</v>
      </c>
    </row>
    <row r="1482" spans="1:4" x14ac:dyDescent="0.25">
      <c r="A1482">
        <v>3754.3072299999999</v>
      </c>
      <c r="B1482">
        <v>4.5859999999999998E-2</v>
      </c>
      <c r="C1482">
        <v>5.4449999999999998E-2</v>
      </c>
      <c r="D1482">
        <v>4.165E-2</v>
      </c>
    </row>
    <row r="1483" spans="1:4" x14ac:dyDescent="0.25">
      <c r="A1483">
        <v>3754.3321900000001</v>
      </c>
      <c r="B1483">
        <v>4.1860000000000001E-2</v>
      </c>
      <c r="C1483">
        <v>5.3400000000000003E-2</v>
      </c>
      <c r="D1483">
        <v>3.9600000000000003E-2</v>
      </c>
    </row>
    <row r="1484" spans="1:4" x14ac:dyDescent="0.25">
      <c r="A1484">
        <v>3754.3571400000001</v>
      </c>
      <c r="B1484">
        <v>3.7900000000000003E-2</v>
      </c>
      <c r="C1484">
        <v>5.2209999999999999E-2</v>
      </c>
      <c r="D1484">
        <v>3.7670000000000002E-2</v>
      </c>
    </row>
    <row r="1485" spans="1:4" x14ac:dyDescent="0.25">
      <c r="A1485">
        <v>3754.3820999999998</v>
      </c>
      <c r="B1485">
        <v>3.3939999999999998E-2</v>
      </c>
      <c r="C1485">
        <v>5.1040000000000002E-2</v>
      </c>
      <c r="D1485">
        <v>3.5819999999999998E-2</v>
      </c>
    </row>
    <row r="1486" spans="1:4" x14ac:dyDescent="0.25">
      <c r="A1486">
        <v>3754.4070499999998</v>
      </c>
      <c r="B1486">
        <v>2.9919999999999999E-2</v>
      </c>
      <c r="C1486">
        <v>5.0099999999999999E-2</v>
      </c>
      <c r="D1486">
        <v>3.3989999999999999E-2</v>
      </c>
    </row>
    <row r="1487" spans="1:4" x14ac:dyDescent="0.25">
      <c r="A1487">
        <v>3754.43201</v>
      </c>
      <c r="B1487">
        <v>2.5780000000000001E-2</v>
      </c>
      <c r="C1487">
        <v>4.9529999999999998E-2</v>
      </c>
      <c r="D1487">
        <v>3.2050000000000002E-2</v>
      </c>
    </row>
    <row r="1488" spans="1:4" x14ac:dyDescent="0.25">
      <c r="A1488">
        <v>3754.45696</v>
      </c>
      <c r="B1488">
        <v>2.1530000000000001E-2</v>
      </c>
      <c r="C1488">
        <v>4.938E-2</v>
      </c>
      <c r="D1488">
        <v>2.9940000000000001E-2</v>
      </c>
    </row>
    <row r="1489" spans="1:5" x14ac:dyDescent="0.25">
      <c r="A1489">
        <v>3754.48191</v>
      </c>
      <c r="B1489">
        <v>1.7260000000000001E-2</v>
      </c>
      <c r="C1489">
        <v>4.956E-2</v>
      </c>
      <c r="D1489">
        <v>2.76E-2</v>
      </c>
    </row>
    <row r="1490" spans="1:5" x14ac:dyDescent="0.25">
      <c r="A1490">
        <v>3754.5068700000002</v>
      </c>
      <c r="B1490">
        <v>1.312E-2</v>
      </c>
      <c r="C1490">
        <v>4.9889999999999997E-2</v>
      </c>
      <c r="D1490">
        <v>2.503E-2</v>
      </c>
    </row>
    <row r="1491" spans="1:5" x14ac:dyDescent="0.25">
      <c r="A1491">
        <v>3754.5318200000002</v>
      </c>
      <c r="B1491">
        <v>9.3100000000000006E-3</v>
      </c>
      <c r="C1491">
        <v>5.0130000000000001E-2</v>
      </c>
      <c r="D1491">
        <v>2.2329999999999999E-2</v>
      </c>
    </row>
    <row r="1492" spans="1:5" x14ac:dyDescent="0.25">
      <c r="A1492">
        <v>3754.5567799999999</v>
      </c>
      <c r="B1492">
        <v>6.0299999999999998E-3</v>
      </c>
      <c r="C1492">
        <v>5.0130000000000001E-2</v>
      </c>
      <c r="D1492">
        <v>1.966E-2</v>
      </c>
    </row>
    <row r="1493" spans="1:5" x14ac:dyDescent="0.25">
      <c r="A1493">
        <v>3754.5817299999999</v>
      </c>
      <c r="B1493">
        <v>3.3999999999999998E-3</v>
      </c>
      <c r="C1493">
        <v>4.9840000000000002E-2</v>
      </c>
      <c r="D1493">
        <v>1.7160000000000002E-2</v>
      </c>
    </row>
    <row r="1494" spans="1:5" x14ac:dyDescent="0.25">
      <c r="A1494">
        <v>3754.6066799999999</v>
      </c>
      <c r="B1494">
        <v>1.48E-3</v>
      </c>
      <c r="C1494">
        <v>4.9320000000000003E-2</v>
      </c>
      <c r="D1494">
        <v>1.4930000000000001E-2</v>
      </c>
    </row>
    <row r="1495" spans="1:5" x14ac:dyDescent="0.25">
      <c r="A1495">
        <v>3754.6316400000001</v>
      </c>
      <c r="B1495" s="1">
        <v>1.9469299999999999E-4</v>
      </c>
      <c r="C1495">
        <v>4.87E-2</v>
      </c>
      <c r="D1495">
        <v>1.303E-2</v>
      </c>
      <c r="E1495" s="1"/>
    </row>
    <row r="1496" spans="1:5" x14ac:dyDescent="0.25">
      <c r="A1496">
        <v>3754.6565900000001</v>
      </c>
      <c r="B1496" s="1">
        <v>5.9555999999999997E-4</v>
      </c>
      <c r="C1496">
        <v>4.8160000000000001E-2</v>
      </c>
      <c r="D1496">
        <v>1.145E-2</v>
      </c>
      <c r="E1496" s="1"/>
    </row>
    <row r="1497" spans="1:5" x14ac:dyDescent="0.25">
      <c r="A1497">
        <v>3754.6815499999998</v>
      </c>
      <c r="B1497">
        <v>1.14E-3</v>
      </c>
      <c r="C1497">
        <v>4.7829999999999998E-2</v>
      </c>
      <c r="D1497">
        <v>1.0109999999999999E-2</v>
      </c>
    </row>
    <row r="1498" spans="1:5" x14ac:dyDescent="0.25">
      <c r="A1498">
        <v>3754.7064999999998</v>
      </c>
      <c r="B1498">
        <v>1.65E-3</v>
      </c>
      <c r="C1498">
        <v>4.7750000000000001E-2</v>
      </c>
      <c r="D1498">
        <v>8.8999999999999999E-3</v>
      </c>
    </row>
    <row r="1499" spans="1:5" x14ac:dyDescent="0.25">
      <c r="A1499">
        <v>3754.73146</v>
      </c>
      <c r="B1499">
        <v>2.3400000000000001E-3</v>
      </c>
      <c r="C1499">
        <v>4.7879999999999999E-2</v>
      </c>
      <c r="D1499">
        <v>7.7499999999999999E-3</v>
      </c>
    </row>
    <row r="1500" spans="1:5" x14ac:dyDescent="0.25">
      <c r="A1500">
        <v>3754.75641</v>
      </c>
      <c r="B1500">
        <v>3.3500000000000001E-3</v>
      </c>
      <c r="C1500">
        <v>4.8129999999999999E-2</v>
      </c>
      <c r="D1500">
        <v>6.5599999999999999E-3</v>
      </c>
    </row>
    <row r="1501" spans="1:5" x14ac:dyDescent="0.25">
      <c r="A1501">
        <v>3754.7813599999999</v>
      </c>
      <c r="B1501">
        <v>4.7800000000000004E-3</v>
      </c>
      <c r="C1501">
        <v>4.8379999999999999E-2</v>
      </c>
      <c r="D1501">
        <v>5.2399999999999999E-3</v>
      </c>
    </row>
    <row r="1502" spans="1:5" x14ac:dyDescent="0.25">
      <c r="A1502">
        <v>3754.8063200000001</v>
      </c>
      <c r="B1502">
        <v>6.6E-3</v>
      </c>
      <c r="C1502">
        <v>4.8550000000000003E-2</v>
      </c>
      <c r="D1502">
        <v>3.7299999999999998E-3</v>
      </c>
    </row>
    <row r="1503" spans="1:5" x14ac:dyDescent="0.25">
      <c r="A1503">
        <v>3754.8312700000001</v>
      </c>
      <c r="B1503">
        <v>8.7600000000000004E-3</v>
      </c>
      <c r="C1503">
        <v>4.8570000000000002E-2</v>
      </c>
      <c r="D1503">
        <v>2E-3</v>
      </c>
    </row>
    <row r="1504" spans="1:5" x14ac:dyDescent="0.25">
      <c r="A1504">
        <v>3754.8562299999999</v>
      </c>
      <c r="B1504">
        <v>1.116E-2</v>
      </c>
      <c r="C1504">
        <v>4.8390000000000002E-2</v>
      </c>
      <c r="D1504" s="1">
        <v>9.29454E-5</v>
      </c>
    </row>
    <row r="1505" spans="1:4" x14ac:dyDescent="0.25">
      <c r="A1505">
        <v>3754.8811799999999</v>
      </c>
      <c r="B1505">
        <v>1.367E-2</v>
      </c>
      <c r="C1505">
        <v>4.7969999999999999E-2</v>
      </c>
      <c r="D1505">
        <v>1.91E-3</v>
      </c>
    </row>
    <row r="1506" spans="1:4" x14ac:dyDescent="0.25">
      <c r="A1506">
        <v>3754.9061400000001</v>
      </c>
      <c r="B1506">
        <v>1.6150000000000001E-2</v>
      </c>
      <c r="C1506">
        <v>4.7300000000000002E-2</v>
      </c>
      <c r="D1506">
        <v>3.8600000000000001E-3</v>
      </c>
    </row>
    <row r="1507" spans="1:4" x14ac:dyDescent="0.25">
      <c r="A1507">
        <v>3754.93109</v>
      </c>
      <c r="B1507">
        <v>1.8460000000000001E-2</v>
      </c>
      <c r="C1507">
        <v>4.6390000000000001E-2</v>
      </c>
      <c r="D1507">
        <v>5.5599999999999998E-3</v>
      </c>
    </row>
    <row r="1508" spans="1:4" x14ac:dyDescent="0.25">
      <c r="A1508">
        <v>3754.95604</v>
      </c>
      <c r="B1508">
        <v>2.0570000000000001E-2</v>
      </c>
      <c r="C1508">
        <v>4.5339999999999998E-2</v>
      </c>
      <c r="D1508">
        <v>6.9199999999999999E-3</v>
      </c>
    </row>
    <row r="1509" spans="1:4" x14ac:dyDescent="0.25">
      <c r="A1509">
        <v>3754.9810000000002</v>
      </c>
      <c r="B1509">
        <v>2.248E-2</v>
      </c>
      <c r="C1509">
        <v>4.4310000000000002E-2</v>
      </c>
      <c r="D1509">
        <v>7.9399999999999991E-3</v>
      </c>
    </row>
    <row r="1510" spans="1:4" x14ac:dyDescent="0.25">
      <c r="A1510">
        <v>3755.0059500000002</v>
      </c>
      <c r="B1510">
        <v>2.426E-2</v>
      </c>
      <c r="C1510">
        <v>4.3549999999999998E-2</v>
      </c>
      <c r="D1510">
        <v>8.7399999999999995E-3</v>
      </c>
    </row>
    <row r="1511" spans="1:4" x14ac:dyDescent="0.25">
      <c r="A1511">
        <v>3755.0309099999999</v>
      </c>
      <c r="B1511">
        <v>2.6030000000000001E-2</v>
      </c>
      <c r="C1511">
        <v>4.335E-2</v>
      </c>
      <c r="D1511">
        <v>9.5200000000000007E-3</v>
      </c>
    </row>
    <row r="1512" spans="1:4" x14ac:dyDescent="0.25">
      <c r="A1512">
        <v>3755.0558599999999</v>
      </c>
      <c r="B1512">
        <v>2.792E-2</v>
      </c>
      <c r="C1512">
        <v>4.3920000000000001E-2</v>
      </c>
      <c r="D1512">
        <v>1.047E-2</v>
      </c>
    </row>
    <row r="1513" spans="1:4" x14ac:dyDescent="0.25">
      <c r="A1513">
        <v>3755.0808200000001</v>
      </c>
      <c r="B1513">
        <v>2.998E-2</v>
      </c>
      <c r="C1513">
        <v>4.5310000000000003E-2</v>
      </c>
      <c r="D1513">
        <v>1.171E-2</v>
      </c>
    </row>
    <row r="1514" spans="1:4" x14ac:dyDescent="0.25">
      <c r="A1514">
        <v>3755.1057700000001</v>
      </c>
      <c r="B1514">
        <v>3.2149999999999998E-2</v>
      </c>
      <c r="C1514">
        <v>4.7390000000000002E-2</v>
      </c>
      <c r="D1514">
        <v>1.323E-2</v>
      </c>
    </row>
    <row r="1515" spans="1:4" x14ac:dyDescent="0.25">
      <c r="A1515">
        <v>3755.1307200000001</v>
      </c>
      <c r="B1515">
        <v>3.4329999999999999E-2</v>
      </c>
      <c r="C1515">
        <v>4.9840000000000002E-2</v>
      </c>
      <c r="D1515">
        <v>1.489E-2</v>
      </c>
    </row>
    <row r="1516" spans="1:4" x14ac:dyDescent="0.25">
      <c r="A1516">
        <v>3755.1556799999998</v>
      </c>
      <c r="B1516">
        <v>3.6339999999999997E-2</v>
      </c>
      <c r="C1516">
        <v>5.2229999999999999E-2</v>
      </c>
      <c r="D1516">
        <v>1.653E-2</v>
      </c>
    </row>
    <row r="1517" spans="1:4" x14ac:dyDescent="0.25">
      <c r="A1517">
        <v>3755.1806299999998</v>
      </c>
      <c r="B1517">
        <v>3.8010000000000002E-2</v>
      </c>
      <c r="C1517">
        <v>5.4149999999999997E-2</v>
      </c>
      <c r="D1517">
        <v>1.7979999999999999E-2</v>
      </c>
    </row>
    <row r="1518" spans="1:4" x14ac:dyDescent="0.25">
      <c r="A1518">
        <v>3755.20559</v>
      </c>
      <c r="B1518">
        <v>3.9260000000000003E-2</v>
      </c>
      <c r="C1518">
        <v>5.5320000000000001E-2</v>
      </c>
      <c r="D1518">
        <v>1.9140000000000001E-2</v>
      </c>
    </row>
    <row r="1519" spans="1:4" x14ac:dyDescent="0.25">
      <c r="A1519">
        <v>3755.23054</v>
      </c>
      <c r="B1519">
        <v>4.0050000000000002E-2</v>
      </c>
      <c r="C1519">
        <v>5.5620000000000003E-2</v>
      </c>
      <c r="D1519">
        <v>1.9970000000000002E-2</v>
      </c>
    </row>
    <row r="1520" spans="1:4" x14ac:dyDescent="0.25">
      <c r="A1520">
        <v>3755.25549</v>
      </c>
      <c r="B1520">
        <v>4.0410000000000001E-2</v>
      </c>
      <c r="C1520">
        <v>5.5129999999999998E-2</v>
      </c>
      <c r="D1520">
        <v>2.0469999999999999E-2</v>
      </c>
    </row>
    <row r="1521" spans="1:4" x14ac:dyDescent="0.25">
      <c r="A1521">
        <v>3755.2804500000002</v>
      </c>
      <c r="B1521">
        <v>4.0399999999999998E-2</v>
      </c>
      <c r="C1521">
        <v>5.4030000000000002E-2</v>
      </c>
      <c r="D1521">
        <v>2.069E-2</v>
      </c>
    </row>
    <row r="1522" spans="1:4" x14ac:dyDescent="0.25">
      <c r="A1522">
        <v>3755.3054000000002</v>
      </c>
      <c r="B1522">
        <v>4.0079999999999998E-2</v>
      </c>
      <c r="C1522">
        <v>5.2600000000000001E-2</v>
      </c>
      <c r="D1522">
        <v>2.0639999999999999E-2</v>
      </c>
    </row>
    <row r="1523" spans="1:4" x14ac:dyDescent="0.25">
      <c r="A1523">
        <v>3755.3303599999999</v>
      </c>
      <c r="B1523">
        <v>3.9489999999999997E-2</v>
      </c>
      <c r="C1523">
        <v>5.1090000000000003E-2</v>
      </c>
      <c r="D1523">
        <v>2.0400000000000001E-2</v>
      </c>
    </row>
    <row r="1524" spans="1:4" x14ac:dyDescent="0.25">
      <c r="A1524">
        <v>3755.3553099999999</v>
      </c>
      <c r="B1524">
        <v>3.8679999999999999E-2</v>
      </c>
      <c r="C1524">
        <v>4.972E-2</v>
      </c>
      <c r="D1524">
        <v>2.0109999999999999E-2</v>
      </c>
    </row>
    <row r="1525" spans="1:4" x14ac:dyDescent="0.25">
      <c r="A1525">
        <v>3755.3802700000001</v>
      </c>
      <c r="B1525">
        <v>3.7659999999999999E-2</v>
      </c>
      <c r="C1525">
        <v>4.8719999999999999E-2</v>
      </c>
      <c r="D1525">
        <v>1.9939999999999999E-2</v>
      </c>
    </row>
    <row r="1526" spans="1:4" x14ac:dyDescent="0.25">
      <c r="A1526">
        <v>3755.4052200000001</v>
      </c>
      <c r="B1526">
        <v>3.6499999999999998E-2</v>
      </c>
      <c r="C1526">
        <v>4.8239999999999998E-2</v>
      </c>
      <c r="D1526">
        <v>2.0109999999999999E-2</v>
      </c>
    </row>
    <row r="1527" spans="1:4" x14ac:dyDescent="0.25">
      <c r="A1527">
        <v>3755.4301700000001</v>
      </c>
      <c r="B1527">
        <v>3.5249999999999997E-2</v>
      </c>
      <c r="C1527">
        <v>4.8349999999999997E-2</v>
      </c>
      <c r="D1527">
        <v>2.0750000000000001E-2</v>
      </c>
    </row>
    <row r="1528" spans="1:4" x14ac:dyDescent="0.25">
      <c r="A1528">
        <v>3755.4551299999998</v>
      </c>
      <c r="B1528">
        <v>3.4000000000000002E-2</v>
      </c>
      <c r="C1528">
        <v>4.9000000000000002E-2</v>
      </c>
      <c r="D1528">
        <v>2.1870000000000001E-2</v>
      </c>
    </row>
    <row r="1529" spans="1:4" x14ac:dyDescent="0.25">
      <c r="A1529">
        <v>3755.4800799999998</v>
      </c>
      <c r="B1529">
        <v>3.2849999999999997E-2</v>
      </c>
      <c r="C1529">
        <v>5.0040000000000001E-2</v>
      </c>
      <c r="D1529">
        <v>2.333E-2</v>
      </c>
    </row>
    <row r="1530" spans="1:4" x14ac:dyDescent="0.25">
      <c r="A1530">
        <v>3755.50504</v>
      </c>
      <c r="B1530">
        <v>3.1910000000000001E-2</v>
      </c>
      <c r="C1530">
        <v>5.1189999999999999E-2</v>
      </c>
      <c r="D1530">
        <v>2.4840000000000001E-2</v>
      </c>
    </row>
    <row r="1531" spans="1:4" x14ac:dyDescent="0.25">
      <c r="A1531">
        <v>3755.52999</v>
      </c>
      <c r="B1531">
        <v>3.1289999999999998E-2</v>
      </c>
      <c r="C1531">
        <v>5.2130000000000003E-2</v>
      </c>
      <c r="D1531">
        <v>2.6009999999999998E-2</v>
      </c>
    </row>
    <row r="1532" spans="1:4" x14ac:dyDescent="0.25">
      <c r="A1532">
        <v>3755.5549500000002</v>
      </c>
      <c r="B1532">
        <v>3.107E-2</v>
      </c>
      <c r="C1532">
        <v>5.262E-2</v>
      </c>
      <c r="D1532">
        <v>2.6540000000000001E-2</v>
      </c>
    </row>
    <row r="1533" spans="1:4" x14ac:dyDescent="0.25">
      <c r="A1533">
        <v>3755.5799000000002</v>
      </c>
      <c r="B1533">
        <v>3.1280000000000002E-2</v>
      </c>
      <c r="C1533">
        <v>5.2490000000000002E-2</v>
      </c>
      <c r="D1533">
        <v>2.6249999999999999E-2</v>
      </c>
    </row>
    <row r="1534" spans="1:4" x14ac:dyDescent="0.25">
      <c r="A1534">
        <v>3755.6048500000002</v>
      </c>
      <c r="B1534">
        <v>3.1910000000000001E-2</v>
      </c>
      <c r="C1534">
        <v>5.1749999999999997E-2</v>
      </c>
      <c r="D1534">
        <v>2.5159999999999998E-2</v>
      </c>
    </row>
    <row r="1535" spans="1:4" x14ac:dyDescent="0.25">
      <c r="A1535">
        <v>3755.6298099999999</v>
      </c>
      <c r="B1535">
        <v>3.2910000000000002E-2</v>
      </c>
      <c r="C1535">
        <v>5.0479999999999997E-2</v>
      </c>
      <c r="D1535">
        <v>2.341E-2</v>
      </c>
    </row>
    <row r="1536" spans="1:4" x14ac:dyDescent="0.25">
      <c r="A1536">
        <v>3755.6547599999999</v>
      </c>
      <c r="B1536">
        <v>3.4180000000000002E-2</v>
      </c>
      <c r="C1536">
        <v>4.8869999999999997E-2</v>
      </c>
      <c r="D1536">
        <v>2.1309999999999999E-2</v>
      </c>
    </row>
    <row r="1537" spans="1:4" x14ac:dyDescent="0.25">
      <c r="A1537">
        <v>3755.6797200000001</v>
      </c>
      <c r="B1537">
        <v>3.5610000000000003E-2</v>
      </c>
      <c r="C1537">
        <v>4.7120000000000002E-2</v>
      </c>
      <c r="D1537">
        <v>1.9140000000000001E-2</v>
      </c>
    </row>
    <row r="1538" spans="1:4" x14ac:dyDescent="0.25">
      <c r="A1538">
        <v>3755.7046700000001</v>
      </c>
      <c r="B1538">
        <v>3.7010000000000001E-2</v>
      </c>
      <c r="C1538">
        <v>4.5400000000000003E-2</v>
      </c>
      <c r="D1538">
        <v>1.7100000000000001E-2</v>
      </c>
    </row>
    <row r="1539" spans="1:4" x14ac:dyDescent="0.25">
      <c r="A1539">
        <v>3755.7296200000001</v>
      </c>
      <c r="B1539">
        <v>3.8179999999999999E-2</v>
      </c>
      <c r="C1539">
        <v>4.3819999999999998E-2</v>
      </c>
      <c r="D1539">
        <v>1.5310000000000001E-2</v>
      </c>
    </row>
    <row r="1540" spans="1:4" x14ac:dyDescent="0.25">
      <c r="A1540">
        <v>3755.7545799999998</v>
      </c>
      <c r="B1540">
        <v>3.8870000000000002E-2</v>
      </c>
      <c r="C1540">
        <v>4.2520000000000002E-2</v>
      </c>
      <c r="D1540">
        <v>1.374E-2</v>
      </c>
    </row>
    <row r="1541" spans="1:4" x14ac:dyDescent="0.25">
      <c r="A1541">
        <v>3755.7795299999998</v>
      </c>
      <c r="B1541">
        <v>3.884E-2</v>
      </c>
      <c r="C1541">
        <v>4.1570000000000003E-2</v>
      </c>
      <c r="D1541">
        <v>1.2319999999999999E-2</v>
      </c>
    </row>
    <row r="1542" spans="1:4" x14ac:dyDescent="0.25">
      <c r="A1542">
        <v>3755.80449</v>
      </c>
      <c r="B1542">
        <v>3.7940000000000002E-2</v>
      </c>
      <c r="C1542">
        <v>4.0989999999999999E-2</v>
      </c>
      <c r="D1542">
        <v>1.093E-2</v>
      </c>
    </row>
    <row r="1543" spans="1:4" x14ac:dyDescent="0.25">
      <c r="A1543">
        <v>3755.82944</v>
      </c>
      <c r="B1543">
        <v>3.619E-2</v>
      </c>
      <c r="C1543">
        <v>4.0779999999999997E-2</v>
      </c>
      <c r="D1543">
        <v>9.4999999999999998E-3</v>
      </c>
    </row>
    <row r="1544" spans="1:4" x14ac:dyDescent="0.25">
      <c r="A1544">
        <v>3755.8544000000002</v>
      </c>
      <c r="B1544">
        <v>3.3730000000000003E-2</v>
      </c>
      <c r="C1544">
        <v>4.0890000000000003E-2</v>
      </c>
      <c r="D1544">
        <v>8.0700000000000008E-3</v>
      </c>
    </row>
    <row r="1545" spans="1:4" x14ac:dyDescent="0.25">
      <c r="A1545">
        <v>3755.8793500000002</v>
      </c>
      <c r="B1545">
        <v>3.0880000000000001E-2</v>
      </c>
      <c r="C1545">
        <v>4.1230000000000003E-2</v>
      </c>
      <c r="D1545">
        <v>6.7200000000000003E-3</v>
      </c>
    </row>
    <row r="1546" spans="1:4" x14ac:dyDescent="0.25">
      <c r="A1546">
        <v>3755.9043000000001</v>
      </c>
      <c r="B1546">
        <v>2.8060000000000002E-2</v>
      </c>
      <c r="C1546">
        <v>4.1689999999999998E-2</v>
      </c>
      <c r="D1546">
        <v>5.6100000000000004E-3</v>
      </c>
    </row>
    <row r="1547" spans="1:4" x14ac:dyDescent="0.25">
      <c r="A1547">
        <v>3755.9292599999999</v>
      </c>
      <c r="B1547">
        <v>2.5690000000000001E-2</v>
      </c>
      <c r="C1547">
        <v>4.2180000000000002E-2</v>
      </c>
      <c r="D1547">
        <v>4.9300000000000004E-3</v>
      </c>
    </row>
    <row r="1548" spans="1:4" x14ac:dyDescent="0.25">
      <c r="A1548">
        <v>3755.9542099999999</v>
      </c>
      <c r="B1548">
        <v>2.4049999999999998E-2</v>
      </c>
      <c r="C1548">
        <v>4.2569999999999997E-2</v>
      </c>
      <c r="D1548">
        <v>4.7600000000000003E-3</v>
      </c>
    </row>
    <row r="1549" spans="1:4" x14ac:dyDescent="0.25">
      <c r="A1549">
        <v>3755.9791700000001</v>
      </c>
      <c r="B1549">
        <v>2.333E-2</v>
      </c>
      <c r="C1549">
        <v>4.2750000000000003E-2</v>
      </c>
      <c r="D1549">
        <v>5.13E-3</v>
      </c>
    </row>
    <row r="1550" spans="1:4" x14ac:dyDescent="0.25">
      <c r="A1550">
        <v>3756.0041200000001</v>
      </c>
      <c r="B1550">
        <v>2.3570000000000001E-2</v>
      </c>
      <c r="C1550">
        <v>4.2540000000000001E-2</v>
      </c>
      <c r="D1550">
        <v>5.9699999999999996E-3</v>
      </c>
    </row>
    <row r="1551" spans="1:4" x14ac:dyDescent="0.25">
      <c r="A1551">
        <v>3756.0290799999998</v>
      </c>
      <c r="B1551">
        <v>2.4680000000000001E-2</v>
      </c>
      <c r="C1551">
        <v>4.1799999999999997E-2</v>
      </c>
      <c r="D1551">
        <v>7.1300000000000001E-3</v>
      </c>
    </row>
    <row r="1552" spans="1:4" x14ac:dyDescent="0.25">
      <c r="A1552">
        <v>3756.0540299999998</v>
      </c>
      <c r="B1552">
        <v>2.6419999999999999E-2</v>
      </c>
      <c r="C1552">
        <v>4.0410000000000001E-2</v>
      </c>
      <c r="D1552">
        <v>8.4100000000000008E-3</v>
      </c>
    </row>
    <row r="1553" spans="1:4" x14ac:dyDescent="0.25">
      <c r="A1553">
        <v>3756.0789799999998</v>
      </c>
      <c r="B1553">
        <v>2.853E-2</v>
      </c>
      <c r="C1553">
        <v>3.8379999999999997E-2</v>
      </c>
      <c r="D1553">
        <v>9.58E-3</v>
      </c>
    </row>
    <row r="1554" spans="1:4" x14ac:dyDescent="0.25">
      <c r="A1554">
        <v>3756.10394</v>
      </c>
      <c r="B1554">
        <v>3.0689999999999999E-2</v>
      </c>
      <c r="C1554">
        <v>3.5880000000000002E-2</v>
      </c>
      <c r="D1554">
        <v>1.047E-2</v>
      </c>
    </row>
    <row r="1555" spans="1:4" x14ac:dyDescent="0.25">
      <c r="A1555">
        <v>3756.12889</v>
      </c>
      <c r="B1555">
        <v>3.2570000000000002E-2</v>
      </c>
      <c r="C1555">
        <v>3.3210000000000003E-2</v>
      </c>
      <c r="D1555">
        <v>1.0880000000000001E-2</v>
      </c>
    </row>
    <row r="1556" spans="1:4" x14ac:dyDescent="0.25">
      <c r="A1556">
        <v>3756.1538500000001</v>
      </c>
      <c r="B1556">
        <v>3.3860000000000001E-2</v>
      </c>
      <c r="C1556">
        <v>3.0790000000000001E-2</v>
      </c>
      <c r="D1556">
        <v>1.069E-2</v>
      </c>
    </row>
    <row r="1557" spans="1:4" x14ac:dyDescent="0.25">
      <c r="A1557">
        <v>3756.1788000000001</v>
      </c>
      <c r="B1557">
        <v>3.4439999999999998E-2</v>
      </c>
      <c r="C1557">
        <v>2.9000000000000001E-2</v>
      </c>
      <c r="D1557">
        <v>9.9100000000000004E-3</v>
      </c>
    </row>
    <row r="1558" spans="1:4" x14ac:dyDescent="0.25">
      <c r="A1558">
        <v>3756.2037500000001</v>
      </c>
      <c r="B1558">
        <v>3.431E-2</v>
      </c>
      <c r="C1558">
        <v>2.8080000000000001E-2</v>
      </c>
      <c r="D1558">
        <v>8.5900000000000004E-3</v>
      </c>
    </row>
    <row r="1559" spans="1:4" x14ac:dyDescent="0.25">
      <c r="A1559">
        <v>3756.2287099999999</v>
      </c>
      <c r="B1559">
        <v>3.363E-2</v>
      </c>
      <c r="C1559">
        <v>2.8060000000000002E-2</v>
      </c>
      <c r="D1559">
        <v>6.8500000000000002E-3</v>
      </c>
    </row>
    <row r="1560" spans="1:4" x14ac:dyDescent="0.25">
      <c r="A1560">
        <v>3756.2536599999999</v>
      </c>
      <c r="B1560">
        <v>3.2669999999999998E-2</v>
      </c>
      <c r="C1560">
        <v>2.8809999999999999E-2</v>
      </c>
      <c r="D1560">
        <v>4.8500000000000001E-3</v>
      </c>
    </row>
    <row r="1561" spans="1:4" x14ac:dyDescent="0.25">
      <c r="A1561">
        <v>3756.27862</v>
      </c>
      <c r="B1561">
        <v>3.1789999999999999E-2</v>
      </c>
      <c r="C1561">
        <v>2.9989999999999999E-2</v>
      </c>
      <c r="D1561">
        <v>2.7799999999999999E-3</v>
      </c>
    </row>
    <row r="1562" spans="1:4" x14ac:dyDescent="0.25">
      <c r="A1562">
        <v>3756.30357</v>
      </c>
      <c r="B1562">
        <v>3.125E-2</v>
      </c>
      <c r="C1562">
        <v>3.117E-2</v>
      </c>
      <c r="D1562" s="1">
        <v>7.0278500000000004E-4</v>
      </c>
    </row>
    <row r="1563" spans="1:4" x14ac:dyDescent="0.25">
      <c r="A1563">
        <v>3756.3285299999998</v>
      </c>
      <c r="B1563">
        <v>3.117E-2</v>
      </c>
      <c r="C1563">
        <v>3.2039999999999999E-2</v>
      </c>
      <c r="D1563">
        <v>1.3500000000000001E-3</v>
      </c>
    </row>
    <row r="1564" spans="1:4" x14ac:dyDescent="0.25">
      <c r="A1564">
        <v>3756.3534800000002</v>
      </c>
      <c r="B1564">
        <v>3.1519999999999999E-2</v>
      </c>
      <c r="C1564">
        <v>3.2370000000000003E-2</v>
      </c>
      <c r="D1564">
        <v>3.3999999999999998E-3</v>
      </c>
    </row>
    <row r="1565" spans="1:4" x14ac:dyDescent="0.25">
      <c r="A1565">
        <v>3756.3784300000002</v>
      </c>
      <c r="B1565">
        <v>3.2149999999999998E-2</v>
      </c>
      <c r="C1565">
        <v>3.2070000000000001E-2</v>
      </c>
      <c r="D1565">
        <v>5.5399999999999998E-3</v>
      </c>
    </row>
    <row r="1566" spans="1:4" x14ac:dyDescent="0.25">
      <c r="A1566">
        <v>3756.4033899999999</v>
      </c>
      <c r="B1566">
        <v>3.2779999999999997E-2</v>
      </c>
      <c r="C1566">
        <v>3.1210000000000002E-2</v>
      </c>
      <c r="D1566">
        <v>7.8300000000000002E-3</v>
      </c>
    </row>
    <row r="1567" spans="1:4" x14ac:dyDescent="0.25">
      <c r="A1567">
        <v>3756.4283399999999</v>
      </c>
      <c r="B1567">
        <v>3.3160000000000002E-2</v>
      </c>
      <c r="C1567">
        <v>2.998E-2</v>
      </c>
      <c r="D1567">
        <v>1.031E-2</v>
      </c>
    </row>
    <row r="1568" spans="1:4" x14ac:dyDescent="0.25">
      <c r="A1568">
        <v>3756.4533000000001</v>
      </c>
      <c r="B1568">
        <v>3.3140000000000003E-2</v>
      </c>
      <c r="C1568">
        <v>2.8549999999999999E-2</v>
      </c>
      <c r="D1568">
        <v>1.294E-2</v>
      </c>
    </row>
    <row r="1569" spans="1:4" x14ac:dyDescent="0.25">
      <c r="A1569">
        <v>3756.4782500000001</v>
      </c>
      <c r="B1569">
        <v>3.2710000000000003E-2</v>
      </c>
      <c r="C1569">
        <v>2.7E-2</v>
      </c>
      <c r="D1569">
        <v>1.5610000000000001E-2</v>
      </c>
    </row>
    <row r="1570" spans="1:4" x14ac:dyDescent="0.25">
      <c r="A1570">
        <v>3756.5032099999999</v>
      </c>
      <c r="B1570">
        <v>3.1969999999999998E-2</v>
      </c>
      <c r="C1570">
        <v>2.5340000000000001E-2</v>
      </c>
      <c r="D1570">
        <v>1.8159999999999999E-2</v>
      </c>
    </row>
    <row r="1571" spans="1:4" x14ac:dyDescent="0.25">
      <c r="A1571">
        <v>3756.5281599999998</v>
      </c>
      <c r="B1571">
        <v>3.116E-2</v>
      </c>
      <c r="C1571">
        <v>2.349E-2</v>
      </c>
      <c r="D1571">
        <v>2.036E-2</v>
      </c>
    </row>
    <row r="1572" spans="1:4" x14ac:dyDescent="0.25">
      <c r="A1572">
        <v>3756.5531099999998</v>
      </c>
      <c r="B1572">
        <v>3.0509999999999999E-2</v>
      </c>
      <c r="C1572">
        <v>2.1319999999999999E-2</v>
      </c>
      <c r="D1572">
        <v>2.205E-2</v>
      </c>
    </row>
    <row r="1573" spans="1:4" x14ac:dyDescent="0.25">
      <c r="A1573">
        <v>3756.57807</v>
      </c>
      <c r="B1573">
        <v>3.0210000000000001E-2</v>
      </c>
      <c r="C1573">
        <v>1.8780000000000002E-2</v>
      </c>
      <c r="D1573">
        <v>2.3120000000000002E-2</v>
      </c>
    </row>
    <row r="1574" spans="1:4" x14ac:dyDescent="0.25">
      <c r="A1574">
        <v>3756.60302</v>
      </c>
      <c r="B1574">
        <v>3.031E-2</v>
      </c>
      <c r="C1574">
        <v>1.6E-2</v>
      </c>
      <c r="D1574">
        <v>2.3599999999999999E-2</v>
      </c>
    </row>
    <row r="1575" spans="1:4" x14ac:dyDescent="0.25">
      <c r="A1575">
        <v>3756.6279800000002</v>
      </c>
      <c r="B1575">
        <v>3.0720000000000001E-2</v>
      </c>
      <c r="C1575">
        <v>1.325E-2</v>
      </c>
      <c r="D1575">
        <v>2.3609999999999999E-2</v>
      </c>
    </row>
    <row r="1576" spans="1:4" x14ac:dyDescent="0.25">
      <c r="A1576">
        <v>3756.6529300000002</v>
      </c>
      <c r="B1576">
        <v>3.1280000000000002E-2</v>
      </c>
      <c r="C1576">
        <v>1.0919999999999999E-2</v>
      </c>
      <c r="D1576">
        <v>2.3349999999999999E-2</v>
      </c>
    </row>
    <row r="1577" spans="1:4" x14ac:dyDescent="0.25">
      <c r="A1577">
        <v>3756.6778800000002</v>
      </c>
      <c r="B1577">
        <v>3.1730000000000001E-2</v>
      </c>
      <c r="C1577">
        <v>9.4000000000000004E-3</v>
      </c>
      <c r="D1577">
        <v>2.3050000000000001E-2</v>
      </c>
    </row>
    <row r="1578" spans="1:4" x14ac:dyDescent="0.25">
      <c r="A1578">
        <v>3756.7028399999999</v>
      </c>
      <c r="B1578">
        <v>3.1899999999999998E-2</v>
      </c>
      <c r="C1578">
        <v>8.9099999999999995E-3</v>
      </c>
      <c r="D1578">
        <v>2.2859999999999998E-2</v>
      </c>
    </row>
    <row r="1579" spans="1:4" x14ac:dyDescent="0.25">
      <c r="A1579">
        <v>3756.7277899999999</v>
      </c>
      <c r="B1579">
        <v>3.1739999999999997E-2</v>
      </c>
      <c r="C1579">
        <v>9.4299999999999991E-3</v>
      </c>
      <c r="D1579">
        <v>2.2859999999999998E-2</v>
      </c>
    </row>
    <row r="1580" spans="1:4" x14ac:dyDescent="0.25">
      <c r="A1580">
        <v>3756.7527500000001</v>
      </c>
      <c r="B1580">
        <v>3.1280000000000002E-2</v>
      </c>
      <c r="C1580">
        <v>1.073E-2</v>
      </c>
      <c r="D1580">
        <v>2.3040000000000001E-2</v>
      </c>
    </row>
    <row r="1581" spans="1:4" x14ac:dyDescent="0.25">
      <c r="A1581">
        <v>3756.7777000000001</v>
      </c>
      <c r="B1581">
        <v>3.066E-2</v>
      </c>
      <c r="C1581">
        <v>1.2409999999999999E-2</v>
      </c>
      <c r="D1581">
        <v>2.3300000000000001E-2</v>
      </c>
    </row>
    <row r="1582" spans="1:4" x14ac:dyDescent="0.25">
      <c r="A1582">
        <v>3756.8026599999998</v>
      </c>
      <c r="B1582">
        <v>3.007E-2</v>
      </c>
      <c r="C1582">
        <v>1.401E-2</v>
      </c>
      <c r="D1582">
        <v>2.35E-2</v>
      </c>
    </row>
    <row r="1583" spans="1:4" x14ac:dyDescent="0.25">
      <c r="A1583">
        <v>3756.8276099999998</v>
      </c>
      <c r="B1583">
        <v>2.9649999999999999E-2</v>
      </c>
      <c r="C1583">
        <v>1.52E-2</v>
      </c>
      <c r="D1583">
        <v>2.3529999999999999E-2</v>
      </c>
    </row>
    <row r="1584" spans="1:4" x14ac:dyDescent="0.25">
      <c r="A1584">
        <v>3756.8525599999998</v>
      </c>
      <c r="B1584">
        <v>2.946E-2</v>
      </c>
      <c r="C1584">
        <v>1.5810000000000001E-2</v>
      </c>
      <c r="D1584">
        <v>2.3290000000000002E-2</v>
      </c>
    </row>
    <row r="1585" spans="1:4" x14ac:dyDescent="0.25">
      <c r="A1585">
        <v>3756.87752</v>
      </c>
      <c r="B1585">
        <v>2.946E-2</v>
      </c>
      <c r="C1585">
        <v>1.5810000000000001E-2</v>
      </c>
      <c r="D1585">
        <v>2.274E-2</v>
      </c>
    </row>
    <row r="1586" spans="1:4" x14ac:dyDescent="0.25">
      <c r="A1586">
        <v>3756.90247</v>
      </c>
      <c r="B1586">
        <v>2.9590000000000002E-2</v>
      </c>
      <c r="C1586">
        <v>1.5339999999999999E-2</v>
      </c>
      <c r="D1586">
        <v>2.1870000000000001E-2</v>
      </c>
    </row>
    <row r="1587" spans="1:4" x14ac:dyDescent="0.25">
      <c r="A1587">
        <v>3756.9274300000002</v>
      </c>
      <c r="B1587">
        <v>2.9760000000000002E-2</v>
      </c>
      <c r="C1587">
        <v>1.464E-2</v>
      </c>
      <c r="D1587">
        <v>2.0760000000000001E-2</v>
      </c>
    </row>
    <row r="1588" spans="1:4" x14ac:dyDescent="0.25">
      <c r="A1588">
        <v>3756.9523800000002</v>
      </c>
      <c r="B1588">
        <v>2.9899999999999999E-2</v>
      </c>
      <c r="C1588">
        <v>1.397E-2</v>
      </c>
      <c r="D1588">
        <v>1.9460000000000002E-2</v>
      </c>
    </row>
    <row r="1589" spans="1:4" x14ac:dyDescent="0.25">
      <c r="A1589">
        <v>3756.9773399999999</v>
      </c>
      <c r="B1589">
        <v>0.03</v>
      </c>
      <c r="C1589">
        <v>1.353E-2</v>
      </c>
      <c r="D1589">
        <v>1.806E-2</v>
      </c>
    </row>
    <row r="1590" spans="1:4" x14ac:dyDescent="0.25">
      <c r="A1590">
        <v>3757.0022899999999</v>
      </c>
      <c r="B1590">
        <v>3.0099999999999998E-2</v>
      </c>
      <c r="C1590">
        <v>1.3520000000000001E-2</v>
      </c>
      <c r="D1590">
        <v>1.66E-2</v>
      </c>
    </row>
    <row r="1591" spans="1:4" x14ac:dyDescent="0.25">
      <c r="A1591">
        <v>3757.0272399999999</v>
      </c>
      <c r="B1591">
        <v>3.0249999999999999E-2</v>
      </c>
      <c r="C1591">
        <v>1.4069999999999999E-2</v>
      </c>
      <c r="D1591">
        <v>1.512E-2</v>
      </c>
    </row>
    <row r="1592" spans="1:4" x14ac:dyDescent="0.25">
      <c r="A1592">
        <v>3757.0522000000001</v>
      </c>
      <c r="B1592">
        <v>3.049E-2</v>
      </c>
      <c r="C1592">
        <v>1.519E-2</v>
      </c>
      <c r="D1592">
        <v>1.3639999999999999E-2</v>
      </c>
    </row>
    <row r="1593" spans="1:4" x14ac:dyDescent="0.25">
      <c r="A1593">
        <v>3757.0771500000001</v>
      </c>
      <c r="B1593">
        <v>3.083E-2</v>
      </c>
      <c r="C1593">
        <v>1.685E-2</v>
      </c>
      <c r="D1593">
        <v>1.222E-2</v>
      </c>
    </row>
    <row r="1594" spans="1:4" x14ac:dyDescent="0.25">
      <c r="A1594">
        <v>3757.1021099999998</v>
      </c>
      <c r="B1594">
        <v>3.125E-2</v>
      </c>
      <c r="C1594">
        <v>1.8919999999999999E-2</v>
      </c>
      <c r="D1594">
        <v>1.089E-2</v>
      </c>
    </row>
    <row r="1595" spans="1:4" x14ac:dyDescent="0.25">
      <c r="A1595">
        <v>3757.1270599999998</v>
      </c>
      <c r="B1595">
        <v>3.1649999999999998E-2</v>
      </c>
      <c r="C1595">
        <v>2.12E-2</v>
      </c>
      <c r="D1595">
        <v>9.7199999999999995E-3</v>
      </c>
    </row>
    <row r="1596" spans="1:4" x14ac:dyDescent="0.25">
      <c r="A1596">
        <v>3757.1520099999998</v>
      </c>
      <c r="B1596">
        <v>3.1960000000000002E-2</v>
      </c>
      <c r="C1596">
        <v>2.3470000000000001E-2</v>
      </c>
      <c r="D1596">
        <v>8.7600000000000004E-3</v>
      </c>
    </row>
    <row r="1597" spans="1:4" x14ac:dyDescent="0.25">
      <c r="A1597">
        <v>3757.17697</v>
      </c>
      <c r="B1597">
        <v>3.211E-2</v>
      </c>
      <c r="C1597">
        <v>2.5499999999999998E-2</v>
      </c>
      <c r="D1597">
        <v>8.0000000000000002E-3</v>
      </c>
    </row>
    <row r="1598" spans="1:4" x14ac:dyDescent="0.25">
      <c r="A1598">
        <v>3757.20192</v>
      </c>
      <c r="B1598">
        <v>3.2099999999999997E-2</v>
      </c>
      <c r="C1598">
        <v>2.7119999999999998E-2</v>
      </c>
      <c r="D1598">
        <v>7.3400000000000002E-3</v>
      </c>
    </row>
    <row r="1599" spans="1:4" x14ac:dyDescent="0.25">
      <c r="A1599">
        <v>3757.2268800000002</v>
      </c>
      <c r="B1599">
        <v>3.2050000000000002E-2</v>
      </c>
      <c r="C1599">
        <v>2.827E-2</v>
      </c>
      <c r="D1599">
        <v>6.6699999999999997E-3</v>
      </c>
    </row>
    <row r="1600" spans="1:4" x14ac:dyDescent="0.25">
      <c r="A1600">
        <v>3757.2518300000002</v>
      </c>
      <c r="B1600">
        <v>3.2140000000000002E-2</v>
      </c>
      <c r="C1600">
        <v>2.8930000000000001E-2</v>
      </c>
      <c r="D1600">
        <v>5.8399999999999997E-3</v>
      </c>
    </row>
    <row r="1601" spans="1:4" x14ac:dyDescent="0.25">
      <c r="A1601">
        <v>3757.2767899999999</v>
      </c>
      <c r="B1601">
        <v>3.2649999999999998E-2</v>
      </c>
      <c r="C1601">
        <v>2.92E-2</v>
      </c>
      <c r="D1601">
        <v>4.6899999999999997E-3</v>
      </c>
    </row>
    <row r="1602" spans="1:4" x14ac:dyDescent="0.25">
      <c r="A1602">
        <v>3757.3017399999999</v>
      </c>
      <c r="B1602">
        <v>3.3779999999999998E-2</v>
      </c>
      <c r="C1602">
        <v>2.9180000000000001E-2</v>
      </c>
      <c r="D1602">
        <v>3.1800000000000001E-3</v>
      </c>
    </row>
    <row r="1603" spans="1:4" x14ac:dyDescent="0.25">
      <c r="A1603">
        <v>3757.3266899999999</v>
      </c>
      <c r="B1603">
        <v>3.5610000000000003E-2</v>
      </c>
      <c r="C1603">
        <v>2.9020000000000001E-2</v>
      </c>
      <c r="D1603">
        <v>1.32E-3</v>
      </c>
    </row>
    <row r="1604" spans="1:4" x14ac:dyDescent="0.25">
      <c r="A1604">
        <v>3757.3516500000001</v>
      </c>
      <c r="B1604">
        <v>3.7990000000000003E-2</v>
      </c>
      <c r="C1604">
        <v>2.8850000000000001E-2</v>
      </c>
      <c r="D1604" s="1">
        <v>8.1582400000000004E-4</v>
      </c>
    </row>
    <row r="1605" spans="1:4" x14ac:dyDescent="0.25">
      <c r="A1605">
        <v>3757.3766000000001</v>
      </c>
      <c r="B1605">
        <v>4.0629999999999999E-2</v>
      </c>
      <c r="C1605">
        <v>2.8809999999999999E-2</v>
      </c>
      <c r="D1605">
        <v>3.1199999999999999E-3</v>
      </c>
    </row>
    <row r="1606" spans="1:4" x14ac:dyDescent="0.25">
      <c r="A1606">
        <v>3757.4015599999998</v>
      </c>
      <c r="B1606">
        <v>4.3060000000000001E-2</v>
      </c>
      <c r="C1606">
        <v>2.904E-2</v>
      </c>
      <c r="D1606">
        <v>5.45E-3</v>
      </c>
    </row>
    <row r="1607" spans="1:4" x14ac:dyDescent="0.25">
      <c r="A1607">
        <v>3757.4265099999998</v>
      </c>
      <c r="B1607">
        <v>4.4819999999999999E-2</v>
      </c>
      <c r="C1607">
        <v>2.9649999999999999E-2</v>
      </c>
      <c r="D1607">
        <v>7.7400000000000004E-3</v>
      </c>
    </row>
    <row r="1608" spans="1:4" x14ac:dyDescent="0.25">
      <c r="A1608">
        <v>3757.45147</v>
      </c>
      <c r="B1608">
        <v>4.5609999999999998E-2</v>
      </c>
      <c r="C1608">
        <v>3.0700000000000002E-2</v>
      </c>
      <c r="D1608">
        <v>9.9100000000000004E-3</v>
      </c>
    </row>
    <row r="1609" spans="1:4" x14ac:dyDescent="0.25">
      <c r="A1609">
        <v>3757.47642</v>
      </c>
      <c r="B1609">
        <v>4.5330000000000002E-2</v>
      </c>
      <c r="C1609">
        <v>3.2149999999999998E-2</v>
      </c>
      <c r="D1609">
        <v>1.1900000000000001E-2</v>
      </c>
    </row>
    <row r="1610" spans="1:4" x14ac:dyDescent="0.25">
      <c r="A1610">
        <v>3757.50137</v>
      </c>
      <c r="B1610">
        <v>4.4049999999999999E-2</v>
      </c>
      <c r="C1610">
        <v>3.3890000000000003E-2</v>
      </c>
      <c r="D1610">
        <v>1.366E-2</v>
      </c>
    </row>
    <row r="1611" spans="1:4" x14ac:dyDescent="0.25">
      <c r="A1611">
        <v>3757.5263300000001</v>
      </c>
      <c r="B1611">
        <v>4.2040000000000001E-2</v>
      </c>
      <c r="C1611">
        <v>3.5720000000000002E-2</v>
      </c>
      <c r="D1611">
        <v>1.5140000000000001E-2</v>
      </c>
    </row>
    <row r="1612" spans="1:4" x14ac:dyDescent="0.25">
      <c r="A1612">
        <v>3757.5512800000001</v>
      </c>
      <c r="B1612">
        <v>3.9660000000000001E-2</v>
      </c>
      <c r="C1612">
        <v>3.7400000000000003E-2</v>
      </c>
      <c r="D1612">
        <v>1.6379999999999999E-2</v>
      </c>
    </row>
    <row r="1613" spans="1:4" x14ac:dyDescent="0.25">
      <c r="A1613">
        <v>3757.5762399999999</v>
      </c>
      <c r="B1613">
        <v>3.7240000000000002E-2</v>
      </c>
      <c r="C1613">
        <v>3.8739999999999997E-2</v>
      </c>
      <c r="D1613">
        <v>1.7420000000000001E-2</v>
      </c>
    </row>
    <row r="1614" spans="1:4" x14ac:dyDescent="0.25">
      <c r="A1614">
        <v>3757.6011899999999</v>
      </c>
      <c r="B1614">
        <v>3.5060000000000001E-2</v>
      </c>
      <c r="C1614">
        <v>3.9640000000000002E-2</v>
      </c>
      <c r="D1614">
        <v>1.8409999999999999E-2</v>
      </c>
    </row>
    <row r="1615" spans="1:4" x14ac:dyDescent="0.25">
      <c r="A1615">
        <v>3757.6261399999999</v>
      </c>
      <c r="B1615">
        <v>3.3360000000000001E-2</v>
      </c>
      <c r="C1615">
        <v>4.0050000000000002E-2</v>
      </c>
      <c r="D1615">
        <v>1.951E-2</v>
      </c>
    </row>
    <row r="1616" spans="1:4" x14ac:dyDescent="0.25">
      <c r="A1616">
        <v>3757.6511</v>
      </c>
      <c r="B1616">
        <v>3.2309999999999998E-2</v>
      </c>
      <c r="C1616">
        <v>0.04</v>
      </c>
      <c r="D1616">
        <v>2.0910000000000002E-2</v>
      </c>
    </row>
    <row r="1617" spans="1:4" x14ac:dyDescent="0.25">
      <c r="A1617">
        <v>3757.67605</v>
      </c>
      <c r="B1617">
        <v>3.2009999999999997E-2</v>
      </c>
      <c r="C1617">
        <v>3.9530000000000003E-2</v>
      </c>
      <c r="D1617">
        <v>2.2689999999999998E-2</v>
      </c>
    </row>
    <row r="1618" spans="1:4" x14ac:dyDescent="0.25">
      <c r="A1618">
        <v>3757.7010100000002</v>
      </c>
      <c r="B1618">
        <v>3.2399999999999998E-2</v>
      </c>
      <c r="C1618">
        <v>3.8679999999999999E-2</v>
      </c>
      <c r="D1618">
        <v>2.4850000000000001E-2</v>
      </c>
    </row>
    <row r="1619" spans="1:4" x14ac:dyDescent="0.25">
      <c r="A1619">
        <v>3757.7259600000002</v>
      </c>
      <c r="B1619">
        <v>3.3329999999999999E-2</v>
      </c>
      <c r="C1619">
        <v>3.7519999999999998E-2</v>
      </c>
      <c r="D1619">
        <v>2.7320000000000001E-2</v>
      </c>
    </row>
    <row r="1620" spans="1:4" x14ac:dyDescent="0.25">
      <c r="A1620">
        <v>3757.75092</v>
      </c>
      <c r="B1620">
        <v>3.4520000000000002E-2</v>
      </c>
      <c r="C1620">
        <v>3.6130000000000002E-2</v>
      </c>
      <c r="D1620">
        <v>2.998E-2</v>
      </c>
    </row>
    <row r="1621" spans="1:4" x14ac:dyDescent="0.25">
      <c r="A1621">
        <v>3757.7758699999999</v>
      </c>
      <c r="B1621">
        <v>3.5580000000000001E-2</v>
      </c>
      <c r="C1621">
        <v>3.4610000000000002E-2</v>
      </c>
      <c r="D1621">
        <v>3.2669999999999998E-2</v>
      </c>
    </row>
    <row r="1622" spans="1:4" x14ac:dyDescent="0.25">
      <c r="A1622">
        <v>3757.8008199999999</v>
      </c>
      <c r="B1622">
        <v>3.6119999999999999E-2</v>
      </c>
      <c r="C1622">
        <v>3.32E-2</v>
      </c>
      <c r="D1622">
        <v>3.5299999999999998E-2</v>
      </c>
    </row>
    <row r="1623" spans="1:4" x14ac:dyDescent="0.25">
      <c r="A1623">
        <v>3757.8257800000001</v>
      </c>
      <c r="B1623">
        <v>3.5909999999999997E-2</v>
      </c>
      <c r="C1623">
        <v>3.2120000000000003E-2</v>
      </c>
      <c r="D1623">
        <v>3.7810000000000003E-2</v>
      </c>
    </row>
    <row r="1624" spans="1:4" x14ac:dyDescent="0.25">
      <c r="A1624">
        <v>3757.8507300000001</v>
      </c>
      <c r="B1624">
        <v>3.4889999999999997E-2</v>
      </c>
      <c r="C1624">
        <v>3.1550000000000002E-2</v>
      </c>
      <c r="D1624">
        <v>4.0169999999999997E-2</v>
      </c>
    </row>
    <row r="1625" spans="1:4" x14ac:dyDescent="0.25">
      <c r="A1625">
        <v>3757.8756899999998</v>
      </c>
      <c r="B1625">
        <v>3.3160000000000002E-2</v>
      </c>
      <c r="C1625">
        <v>3.1620000000000002E-2</v>
      </c>
      <c r="D1625">
        <v>4.2340000000000003E-2</v>
      </c>
    </row>
    <row r="1626" spans="1:4" x14ac:dyDescent="0.25">
      <c r="A1626">
        <v>3757.9006399999998</v>
      </c>
      <c r="B1626">
        <v>3.1009999999999999E-2</v>
      </c>
      <c r="C1626">
        <v>3.2349999999999997E-2</v>
      </c>
      <c r="D1626">
        <v>4.4299999999999999E-2</v>
      </c>
    </row>
    <row r="1627" spans="1:4" x14ac:dyDescent="0.25">
      <c r="A1627">
        <v>3757.9256</v>
      </c>
      <c r="B1627">
        <v>2.8830000000000001E-2</v>
      </c>
      <c r="C1627">
        <v>3.3610000000000001E-2</v>
      </c>
      <c r="D1627">
        <v>4.6030000000000001E-2</v>
      </c>
    </row>
    <row r="1628" spans="1:4" x14ac:dyDescent="0.25">
      <c r="A1628">
        <v>3757.95055</v>
      </c>
      <c r="B1628">
        <v>2.6950000000000002E-2</v>
      </c>
      <c r="C1628">
        <v>3.5220000000000001E-2</v>
      </c>
      <c r="D1628">
        <v>4.7530000000000003E-2</v>
      </c>
    </row>
    <row r="1629" spans="1:4" x14ac:dyDescent="0.25">
      <c r="A1629">
        <v>3757.9755</v>
      </c>
      <c r="B1629">
        <v>2.5590000000000002E-2</v>
      </c>
      <c r="C1629">
        <v>3.703E-2</v>
      </c>
      <c r="D1629">
        <v>4.8829999999999998E-2</v>
      </c>
    </row>
    <row r="1630" spans="1:4" x14ac:dyDescent="0.25">
      <c r="A1630">
        <v>3758.0004600000002</v>
      </c>
      <c r="B1630">
        <v>2.486E-2</v>
      </c>
      <c r="C1630">
        <v>3.8929999999999999E-2</v>
      </c>
      <c r="D1630">
        <v>4.9979999999999997E-2</v>
      </c>
    </row>
    <row r="1631" spans="1:4" x14ac:dyDescent="0.25">
      <c r="A1631">
        <v>3758.0254100000002</v>
      </c>
      <c r="B1631">
        <v>2.4799999999999999E-2</v>
      </c>
      <c r="C1631">
        <v>4.0829999999999998E-2</v>
      </c>
      <c r="D1631">
        <v>5.1060000000000001E-2</v>
      </c>
    </row>
    <row r="1632" spans="1:4" x14ac:dyDescent="0.25">
      <c r="A1632">
        <v>3758.0503699999999</v>
      </c>
      <c r="B1632">
        <v>2.529E-2</v>
      </c>
      <c r="C1632">
        <v>4.2759999999999999E-2</v>
      </c>
      <c r="D1632">
        <v>5.21E-2</v>
      </c>
    </row>
    <row r="1633" spans="1:4" x14ac:dyDescent="0.25">
      <c r="A1633">
        <v>3758.0753199999999</v>
      </c>
      <c r="B1633">
        <v>2.6249999999999999E-2</v>
      </c>
      <c r="C1633">
        <v>4.4720000000000003E-2</v>
      </c>
      <c r="D1633">
        <v>5.3089999999999998E-2</v>
      </c>
    </row>
    <row r="1634" spans="1:4" x14ac:dyDescent="0.25">
      <c r="A1634">
        <v>3758.1002699999999</v>
      </c>
      <c r="B1634">
        <v>2.7539999999999999E-2</v>
      </c>
      <c r="C1634">
        <v>4.6600000000000003E-2</v>
      </c>
      <c r="D1634">
        <v>5.3999999999999999E-2</v>
      </c>
    </row>
    <row r="1635" spans="1:4" x14ac:dyDescent="0.25">
      <c r="A1635">
        <v>3758.1252300000001</v>
      </c>
      <c r="B1635">
        <v>2.9059999999999999E-2</v>
      </c>
      <c r="C1635">
        <v>4.8230000000000002E-2</v>
      </c>
      <c r="D1635">
        <v>5.4769999999999999E-2</v>
      </c>
    </row>
    <row r="1636" spans="1:4" x14ac:dyDescent="0.25">
      <c r="A1636">
        <v>3758.1501800000001</v>
      </c>
      <c r="B1636">
        <v>3.0689999999999999E-2</v>
      </c>
      <c r="C1636">
        <v>4.9349999999999998E-2</v>
      </c>
      <c r="D1636">
        <v>5.534E-2</v>
      </c>
    </row>
    <row r="1637" spans="1:4" x14ac:dyDescent="0.25">
      <c r="A1637">
        <v>3758.1751399999998</v>
      </c>
      <c r="B1637">
        <v>3.2320000000000002E-2</v>
      </c>
      <c r="C1637">
        <v>4.9660000000000003E-2</v>
      </c>
      <c r="D1637">
        <v>5.57E-2</v>
      </c>
    </row>
    <row r="1638" spans="1:4" x14ac:dyDescent="0.25">
      <c r="A1638">
        <v>3758.2000899999998</v>
      </c>
      <c r="B1638">
        <v>3.39E-2</v>
      </c>
      <c r="C1638">
        <v>4.8989999999999999E-2</v>
      </c>
      <c r="D1638">
        <v>5.5899999999999998E-2</v>
      </c>
    </row>
    <row r="1639" spans="1:4" x14ac:dyDescent="0.25">
      <c r="A1639">
        <v>3758.22505</v>
      </c>
      <c r="B1639">
        <v>3.5340000000000003E-2</v>
      </c>
      <c r="C1639">
        <v>4.7329999999999997E-2</v>
      </c>
      <c r="D1639">
        <v>5.5989999999999998E-2</v>
      </c>
    </row>
    <row r="1640" spans="1:4" x14ac:dyDescent="0.25">
      <c r="A1640">
        <v>3758.25</v>
      </c>
      <c r="B1640">
        <v>3.6600000000000001E-2</v>
      </c>
      <c r="C1640">
        <v>4.4819999999999999E-2</v>
      </c>
      <c r="D1640">
        <v>5.6079999999999998E-2</v>
      </c>
    </row>
    <row r="1641" spans="1:4" x14ac:dyDescent="0.25">
      <c r="A1641">
        <v>3758.27495</v>
      </c>
      <c r="B1641">
        <v>3.7659999999999999E-2</v>
      </c>
      <c r="C1641">
        <v>4.1770000000000002E-2</v>
      </c>
      <c r="D1641">
        <v>5.6239999999999998E-2</v>
      </c>
    </row>
    <row r="1642" spans="1:4" x14ac:dyDescent="0.25">
      <c r="A1642">
        <v>3758.2999100000002</v>
      </c>
      <c r="B1642">
        <v>3.8490000000000003E-2</v>
      </c>
      <c r="C1642">
        <v>3.8559999999999997E-2</v>
      </c>
      <c r="D1642">
        <v>5.6480000000000002E-2</v>
      </c>
    </row>
    <row r="1643" spans="1:4" x14ac:dyDescent="0.25">
      <c r="A1643">
        <v>3758.3248600000002</v>
      </c>
      <c r="B1643">
        <v>3.9109999999999999E-2</v>
      </c>
      <c r="C1643">
        <v>3.5520000000000003E-2</v>
      </c>
      <c r="D1643">
        <v>5.679E-2</v>
      </c>
    </row>
    <row r="1644" spans="1:4" x14ac:dyDescent="0.25">
      <c r="A1644">
        <v>3758.3498199999999</v>
      </c>
      <c r="B1644">
        <v>3.9530000000000003E-2</v>
      </c>
      <c r="C1644">
        <v>3.2809999999999999E-2</v>
      </c>
      <c r="D1644">
        <v>5.706E-2</v>
      </c>
    </row>
    <row r="1645" spans="1:4" x14ac:dyDescent="0.25">
      <c r="A1645">
        <v>3758.3747699999999</v>
      </c>
      <c r="B1645">
        <v>3.9780000000000003E-2</v>
      </c>
      <c r="C1645">
        <v>3.0499999999999999E-2</v>
      </c>
      <c r="D1645">
        <v>5.7180000000000002E-2</v>
      </c>
    </row>
    <row r="1646" spans="1:4" x14ac:dyDescent="0.25">
      <c r="A1646">
        <v>3758.3997300000001</v>
      </c>
      <c r="B1646">
        <v>3.9879999999999999E-2</v>
      </c>
      <c r="C1646">
        <v>2.853E-2</v>
      </c>
      <c r="D1646">
        <v>5.7020000000000001E-2</v>
      </c>
    </row>
    <row r="1647" spans="1:4" x14ac:dyDescent="0.25">
      <c r="A1647">
        <v>3758.4246800000001</v>
      </c>
      <c r="B1647">
        <v>3.9899999999999998E-2</v>
      </c>
      <c r="C1647">
        <v>2.6749999999999999E-2</v>
      </c>
      <c r="D1647">
        <v>5.6520000000000001E-2</v>
      </c>
    </row>
    <row r="1648" spans="1:4" x14ac:dyDescent="0.25">
      <c r="A1648">
        <v>3758.4496300000001</v>
      </c>
      <c r="B1648">
        <v>3.9910000000000001E-2</v>
      </c>
      <c r="C1648">
        <v>2.5020000000000001E-2</v>
      </c>
      <c r="D1648">
        <v>5.568E-2</v>
      </c>
    </row>
    <row r="1649" spans="1:4" x14ac:dyDescent="0.25">
      <c r="A1649">
        <v>3758.4745899999998</v>
      </c>
      <c r="B1649">
        <v>4.0009999999999997E-2</v>
      </c>
      <c r="C1649">
        <v>2.3269999999999999E-2</v>
      </c>
      <c r="D1649">
        <v>5.4579999999999997E-2</v>
      </c>
    </row>
    <row r="1650" spans="1:4" x14ac:dyDescent="0.25">
      <c r="A1650">
        <v>3758.4995399999998</v>
      </c>
      <c r="B1650">
        <v>4.0329999999999998E-2</v>
      </c>
      <c r="C1650">
        <v>2.147E-2</v>
      </c>
      <c r="D1650">
        <v>5.3339999999999999E-2</v>
      </c>
    </row>
    <row r="1651" spans="1:4" x14ac:dyDescent="0.25">
      <c r="A1651">
        <v>3758.5245</v>
      </c>
      <c r="B1651">
        <v>4.1020000000000001E-2</v>
      </c>
      <c r="C1651">
        <v>1.9640000000000001E-2</v>
      </c>
      <c r="D1651">
        <v>5.2150000000000002E-2</v>
      </c>
    </row>
    <row r="1652" spans="1:4" x14ac:dyDescent="0.25">
      <c r="A1652">
        <v>3758.54945</v>
      </c>
      <c r="B1652">
        <v>4.2189999999999998E-2</v>
      </c>
      <c r="C1652">
        <v>1.7819999999999999E-2</v>
      </c>
      <c r="D1652">
        <v>5.1119999999999999E-2</v>
      </c>
    </row>
    <row r="1653" spans="1:4" x14ac:dyDescent="0.25">
      <c r="A1653">
        <v>3758.5744</v>
      </c>
      <c r="B1653">
        <v>4.3830000000000001E-2</v>
      </c>
      <c r="C1653">
        <v>1.6039999999999999E-2</v>
      </c>
      <c r="D1653">
        <v>5.0290000000000001E-2</v>
      </c>
    </row>
    <row r="1654" spans="1:4" x14ac:dyDescent="0.25">
      <c r="A1654">
        <v>3758.5993600000002</v>
      </c>
      <c r="B1654">
        <v>4.582E-2</v>
      </c>
      <c r="C1654">
        <v>1.43E-2</v>
      </c>
      <c r="D1654">
        <v>4.9680000000000002E-2</v>
      </c>
    </row>
    <row r="1655" spans="1:4" x14ac:dyDescent="0.25">
      <c r="A1655">
        <v>3758.6243100000002</v>
      </c>
      <c r="B1655">
        <v>4.7890000000000002E-2</v>
      </c>
      <c r="C1655">
        <v>1.255E-2</v>
      </c>
      <c r="D1655">
        <v>4.9189999999999998E-2</v>
      </c>
    </row>
    <row r="1656" spans="1:4" x14ac:dyDescent="0.25">
      <c r="A1656">
        <v>3758.6492699999999</v>
      </c>
      <c r="B1656">
        <v>4.9669999999999999E-2</v>
      </c>
      <c r="C1656">
        <v>1.072E-2</v>
      </c>
      <c r="D1656">
        <v>4.8710000000000003E-2</v>
      </c>
    </row>
    <row r="1657" spans="1:4" x14ac:dyDescent="0.25">
      <c r="A1657">
        <v>3758.6742199999999</v>
      </c>
      <c r="B1657">
        <v>5.0799999999999998E-2</v>
      </c>
      <c r="C1657">
        <v>8.7600000000000004E-3</v>
      </c>
      <c r="D1657">
        <v>4.8169999999999998E-2</v>
      </c>
    </row>
    <row r="1658" spans="1:4" x14ac:dyDescent="0.25">
      <c r="A1658">
        <v>3758.6991800000001</v>
      </c>
      <c r="B1658">
        <v>5.1069999999999997E-2</v>
      </c>
      <c r="C1658">
        <v>6.6600000000000001E-3</v>
      </c>
      <c r="D1658">
        <v>4.7530000000000003E-2</v>
      </c>
    </row>
    <row r="1659" spans="1:4" x14ac:dyDescent="0.25">
      <c r="A1659">
        <v>3758.7241300000001</v>
      </c>
      <c r="B1659">
        <v>5.0459999999999998E-2</v>
      </c>
      <c r="C1659">
        <v>4.5100000000000001E-3</v>
      </c>
      <c r="D1659">
        <v>4.6789999999999998E-2</v>
      </c>
    </row>
    <row r="1660" spans="1:4" x14ac:dyDescent="0.25">
      <c r="A1660">
        <v>3758.74908</v>
      </c>
      <c r="B1660">
        <v>4.9119999999999997E-2</v>
      </c>
      <c r="C1660">
        <v>2.4599999999999999E-3</v>
      </c>
      <c r="D1660">
        <v>4.5999999999999999E-2</v>
      </c>
    </row>
    <row r="1661" spans="1:4" x14ac:dyDescent="0.25">
      <c r="A1661">
        <v>3758.7740399999998</v>
      </c>
      <c r="B1661">
        <v>4.7399999999999998E-2</v>
      </c>
      <c r="C1661" s="1">
        <v>7.3304499999999999E-4</v>
      </c>
      <c r="D1661">
        <v>4.5249999999999999E-2</v>
      </c>
    </row>
    <row r="1662" spans="1:4" x14ac:dyDescent="0.25">
      <c r="A1662">
        <v>3758.7989899999998</v>
      </c>
      <c r="B1662">
        <v>4.5690000000000001E-2</v>
      </c>
      <c r="C1662" s="1">
        <v>4.8351399999999999E-4</v>
      </c>
      <c r="D1662">
        <v>4.4560000000000002E-2</v>
      </c>
    </row>
    <row r="1663" spans="1:4" x14ac:dyDescent="0.25">
      <c r="A1663">
        <v>3758.82395</v>
      </c>
      <c r="B1663">
        <v>4.428E-2</v>
      </c>
      <c r="C1663">
        <v>1.1000000000000001E-3</v>
      </c>
      <c r="D1663">
        <v>4.394E-2</v>
      </c>
    </row>
    <row r="1664" spans="1:4" x14ac:dyDescent="0.25">
      <c r="A1664">
        <v>3758.8489</v>
      </c>
      <c r="B1664">
        <v>4.3369999999999999E-2</v>
      </c>
      <c r="C1664">
        <v>1.14E-3</v>
      </c>
      <c r="D1664">
        <v>4.3380000000000002E-2</v>
      </c>
    </row>
    <row r="1665" spans="1:4" x14ac:dyDescent="0.25">
      <c r="A1665">
        <v>3758.8738600000001</v>
      </c>
      <c r="B1665">
        <v>4.301E-2</v>
      </c>
      <c r="C1665" s="1">
        <v>7.2653699999999997E-4</v>
      </c>
      <c r="D1665">
        <v>4.2840000000000003E-2</v>
      </c>
    </row>
    <row r="1666" spans="1:4" x14ac:dyDescent="0.25">
      <c r="A1666">
        <v>3758.8988100000001</v>
      </c>
      <c r="B1666">
        <v>4.3150000000000001E-2</v>
      </c>
      <c r="C1666" s="1">
        <v>7.4486600000000006E-5</v>
      </c>
      <c r="D1666">
        <v>4.2299999999999997E-2</v>
      </c>
    </row>
    <row r="1667" spans="1:4" x14ac:dyDescent="0.25">
      <c r="A1667">
        <v>3758.9237600000001</v>
      </c>
      <c r="B1667">
        <v>4.3650000000000001E-2</v>
      </c>
      <c r="C1667" s="1">
        <v>6.7648600000000001E-4</v>
      </c>
      <c r="D1667">
        <v>4.1779999999999998E-2</v>
      </c>
    </row>
    <row r="1668" spans="1:4" x14ac:dyDescent="0.25">
      <c r="A1668">
        <v>3758.9487199999999</v>
      </c>
      <c r="B1668">
        <v>4.4389999999999999E-2</v>
      </c>
      <c r="C1668">
        <v>1.4400000000000001E-3</v>
      </c>
      <c r="D1668">
        <v>4.1309999999999999E-2</v>
      </c>
    </row>
    <row r="1669" spans="1:4" x14ac:dyDescent="0.25">
      <c r="A1669">
        <v>3758.9736699999999</v>
      </c>
      <c r="B1669">
        <v>4.5249999999999999E-2</v>
      </c>
      <c r="C1669">
        <v>2.16E-3</v>
      </c>
      <c r="D1669">
        <v>4.0969999999999999E-2</v>
      </c>
    </row>
    <row r="1670" spans="1:4" x14ac:dyDescent="0.25">
      <c r="A1670">
        <v>3758.99863</v>
      </c>
      <c r="B1670">
        <v>4.6120000000000001E-2</v>
      </c>
      <c r="C1670">
        <v>2.8300000000000001E-3</v>
      </c>
      <c r="D1670">
        <v>4.0829999999999998E-2</v>
      </c>
    </row>
    <row r="1671" spans="1:4" x14ac:dyDescent="0.25">
      <c r="A1671">
        <v>3759.02358</v>
      </c>
      <c r="B1671">
        <v>4.6929999999999999E-2</v>
      </c>
      <c r="C1671">
        <v>3.4399999999999999E-3</v>
      </c>
      <c r="D1671">
        <v>4.0960000000000003E-2</v>
      </c>
    </row>
    <row r="1672" spans="1:4" x14ac:dyDescent="0.25">
      <c r="A1672">
        <v>3759.04853</v>
      </c>
      <c r="B1672">
        <v>4.7649999999999998E-2</v>
      </c>
      <c r="C1672">
        <v>3.8E-3</v>
      </c>
      <c r="D1672">
        <v>4.1410000000000002E-2</v>
      </c>
    </row>
    <row r="1673" spans="1:4" x14ac:dyDescent="0.25">
      <c r="A1673">
        <v>3759.0734900000002</v>
      </c>
      <c r="B1673">
        <v>4.8320000000000002E-2</v>
      </c>
      <c r="C1673">
        <v>3.7599999999999999E-3</v>
      </c>
      <c r="D1673">
        <v>4.2189999999999998E-2</v>
      </c>
    </row>
    <row r="1674" spans="1:4" x14ac:dyDescent="0.25">
      <c r="A1674">
        <v>3759.0984400000002</v>
      </c>
      <c r="B1674">
        <v>4.8980000000000003E-2</v>
      </c>
      <c r="C1674">
        <v>3.2299999999999998E-3</v>
      </c>
      <c r="D1674">
        <v>4.3310000000000001E-2</v>
      </c>
    </row>
    <row r="1675" spans="1:4" x14ac:dyDescent="0.25">
      <c r="A1675">
        <v>3759.1233999999999</v>
      </c>
      <c r="B1675">
        <v>4.9759999999999999E-2</v>
      </c>
      <c r="C1675">
        <v>2.2399999999999998E-3</v>
      </c>
      <c r="D1675">
        <v>4.4749999999999998E-2</v>
      </c>
    </row>
    <row r="1676" spans="1:4" x14ac:dyDescent="0.25">
      <c r="A1676">
        <v>3759.1483499999999</v>
      </c>
      <c r="B1676">
        <v>5.0750000000000003E-2</v>
      </c>
      <c r="C1676" s="1">
        <v>9.3911600000000004E-4</v>
      </c>
      <c r="D1676">
        <v>4.6469999999999997E-2</v>
      </c>
    </row>
    <row r="1677" spans="1:4" x14ac:dyDescent="0.25">
      <c r="A1677">
        <v>3759.1733100000001</v>
      </c>
      <c r="B1677">
        <v>5.2019999999999997E-2</v>
      </c>
      <c r="C1677" s="1">
        <v>2.4589399999999997E-4</v>
      </c>
      <c r="D1677">
        <v>4.845E-2</v>
      </c>
    </row>
    <row r="1678" spans="1:4" x14ac:dyDescent="0.25">
      <c r="A1678">
        <v>3759.1982600000001</v>
      </c>
      <c r="B1678">
        <v>5.348E-2</v>
      </c>
      <c r="C1678" s="1">
        <v>8.8400399999999997E-4</v>
      </c>
      <c r="D1678">
        <v>5.0599999999999999E-2</v>
      </c>
    </row>
    <row r="1679" spans="1:4" x14ac:dyDescent="0.25">
      <c r="A1679">
        <v>3759.2232100000001</v>
      </c>
      <c r="B1679">
        <v>5.5E-2</v>
      </c>
      <c r="C1679" s="1">
        <v>6.7619000000000002E-4</v>
      </c>
      <c r="D1679">
        <v>5.2839999999999998E-2</v>
      </c>
    </row>
    <row r="1680" spans="1:4" x14ac:dyDescent="0.25">
      <c r="A1680">
        <v>3759.2481699999998</v>
      </c>
      <c r="B1680">
        <v>5.6309999999999999E-2</v>
      </c>
      <c r="C1680" s="1">
        <v>5.4644800000000005E-4</v>
      </c>
      <c r="D1680">
        <v>5.5030000000000003E-2</v>
      </c>
    </row>
    <row r="1681" spans="1:4" x14ac:dyDescent="0.25">
      <c r="A1681">
        <v>3759.2731199999998</v>
      </c>
      <c r="B1681">
        <v>5.7079999999999999E-2</v>
      </c>
      <c r="C1681">
        <v>2.7699999999999999E-3</v>
      </c>
      <c r="D1681">
        <v>5.7009999999999998E-2</v>
      </c>
    </row>
    <row r="1682" spans="1:4" x14ac:dyDescent="0.25">
      <c r="A1682">
        <v>3759.29808</v>
      </c>
      <c r="B1682">
        <v>5.704E-2</v>
      </c>
      <c r="C1682">
        <v>5.6800000000000002E-3</v>
      </c>
      <c r="D1682">
        <v>5.867E-2</v>
      </c>
    </row>
    <row r="1683" spans="1:4" x14ac:dyDescent="0.25">
      <c r="A1683">
        <v>3759.32303</v>
      </c>
      <c r="B1683">
        <v>5.6059999999999999E-2</v>
      </c>
      <c r="C1683">
        <v>8.8599999999999998E-3</v>
      </c>
      <c r="D1683">
        <v>5.9959999999999999E-2</v>
      </c>
    </row>
    <row r="1684" spans="1:4" x14ac:dyDescent="0.25">
      <c r="A1684">
        <v>3759.3479900000002</v>
      </c>
      <c r="B1684">
        <v>5.4179999999999999E-2</v>
      </c>
      <c r="C1684">
        <v>1.1950000000000001E-2</v>
      </c>
      <c r="D1684">
        <v>6.0859999999999997E-2</v>
      </c>
    </row>
    <row r="1685" spans="1:4" x14ac:dyDescent="0.25">
      <c r="A1685">
        <v>3759.3729400000002</v>
      </c>
      <c r="B1685">
        <v>5.1589999999999997E-2</v>
      </c>
      <c r="C1685">
        <v>1.4630000000000001E-2</v>
      </c>
      <c r="D1685">
        <v>6.1400000000000003E-2</v>
      </c>
    </row>
    <row r="1686" spans="1:4" x14ac:dyDescent="0.25">
      <c r="A1686">
        <v>3759.3978900000002</v>
      </c>
      <c r="B1686">
        <v>4.8590000000000001E-2</v>
      </c>
      <c r="C1686">
        <v>1.6650000000000002E-2</v>
      </c>
      <c r="D1686">
        <v>6.164E-2</v>
      </c>
    </row>
    <row r="1687" spans="1:4" x14ac:dyDescent="0.25">
      <c r="A1687">
        <v>3759.4228499999999</v>
      </c>
      <c r="B1687">
        <v>4.5510000000000002E-2</v>
      </c>
      <c r="C1687">
        <v>1.8030000000000001E-2</v>
      </c>
      <c r="D1687">
        <v>6.1600000000000002E-2</v>
      </c>
    </row>
    <row r="1688" spans="1:4" x14ac:dyDescent="0.25">
      <c r="A1688">
        <v>3759.4477999999999</v>
      </c>
      <c r="B1688">
        <v>4.2549999999999998E-2</v>
      </c>
      <c r="C1688">
        <v>1.8859999999999998E-2</v>
      </c>
      <c r="D1688">
        <v>6.1280000000000001E-2</v>
      </c>
    </row>
    <row r="1689" spans="1:4" x14ac:dyDescent="0.25">
      <c r="A1689">
        <v>3759.4727600000001</v>
      </c>
      <c r="B1689">
        <v>3.9849999999999997E-2</v>
      </c>
      <c r="C1689">
        <v>1.9269999999999999E-2</v>
      </c>
      <c r="D1689">
        <v>6.071E-2</v>
      </c>
    </row>
    <row r="1690" spans="1:4" x14ac:dyDescent="0.25">
      <c r="A1690">
        <v>3759.4977100000001</v>
      </c>
      <c r="B1690">
        <v>3.746E-2</v>
      </c>
      <c r="C1690">
        <v>1.9449999999999999E-2</v>
      </c>
      <c r="D1690">
        <v>5.9929999999999997E-2</v>
      </c>
    </row>
    <row r="1691" spans="1:4" x14ac:dyDescent="0.25">
      <c r="A1691">
        <v>3759.5226600000001</v>
      </c>
      <c r="B1691">
        <v>3.5369999999999999E-2</v>
      </c>
      <c r="C1691">
        <v>1.9550000000000001E-2</v>
      </c>
      <c r="D1691">
        <v>5.8979999999999998E-2</v>
      </c>
    </row>
    <row r="1692" spans="1:4" x14ac:dyDescent="0.25">
      <c r="A1692">
        <v>3759.5476199999998</v>
      </c>
      <c r="B1692">
        <v>3.3590000000000002E-2</v>
      </c>
      <c r="C1692">
        <v>1.9619999999999999E-2</v>
      </c>
      <c r="D1692">
        <v>5.8040000000000001E-2</v>
      </c>
    </row>
    <row r="1693" spans="1:4" x14ac:dyDescent="0.25">
      <c r="A1693">
        <v>3759.5725699999998</v>
      </c>
      <c r="B1693">
        <v>3.2129999999999999E-2</v>
      </c>
      <c r="C1693">
        <v>1.959E-2</v>
      </c>
      <c r="D1693">
        <v>5.7230000000000003E-2</v>
      </c>
    </row>
    <row r="1694" spans="1:4" x14ac:dyDescent="0.25">
      <c r="A1694">
        <v>3759.59753</v>
      </c>
      <c r="B1694">
        <v>3.0960000000000001E-2</v>
      </c>
      <c r="C1694">
        <v>1.9390000000000001E-2</v>
      </c>
      <c r="D1694">
        <v>5.6640000000000003E-2</v>
      </c>
    </row>
    <row r="1695" spans="1:4" x14ac:dyDescent="0.25">
      <c r="A1695">
        <v>3759.62248</v>
      </c>
      <c r="B1695">
        <v>3.005E-2</v>
      </c>
      <c r="C1695">
        <v>1.8919999999999999E-2</v>
      </c>
      <c r="D1695">
        <v>5.6279999999999997E-2</v>
      </c>
    </row>
    <row r="1696" spans="1:4" x14ac:dyDescent="0.25">
      <c r="A1696">
        <v>3759.6474400000002</v>
      </c>
      <c r="B1696">
        <v>2.929E-2</v>
      </c>
      <c r="C1696">
        <v>1.8079999999999999E-2</v>
      </c>
      <c r="D1696">
        <v>5.6120000000000003E-2</v>
      </c>
    </row>
    <row r="1697" spans="1:4" x14ac:dyDescent="0.25">
      <c r="A1697">
        <v>3759.6723900000002</v>
      </c>
      <c r="B1697">
        <v>2.8539999999999999E-2</v>
      </c>
      <c r="C1697">
        <v>1.6889999999999999E-2</v>
      </c>
      <c r="D1697">
        <v>5.5989999999999998E-2</v>
      </c>
    </row>
    <row r="1698" spans="1:4" x14ac:dyDescent="0.25">
      <c r="A1698">
        <v>3759.6973400000002</v>
      </c>
      <c r="B1698">
        <v>2.7640000000000001E-2</v>
      </c>
      <c r="C1698">
        <v>1.538E-2</v>
      </c>
      <c r="D1698">
        <v>5.5710000000000003E-2</v>
      </c>
    </row>
    <row r="1699" spans="1:4" x14ac:dyDescent="0.25">
      <c r="A1699">
        <v>3759.7222999999999</v>
      </c>
      <c r="B1699">
        <v>2.6509999999999999E-2</v>
      </c>
      <c r="C1699">
        <v>1.366E-2</v>
      </c>
      <c r="D1699">
        <v>5.5210000000000002E-2</v>
      </c>
    </row>
    <row r="1700" spans="1:4" x14ac:dyDescent="0.25">
      <c r="A1700">
        <v>3759.7472499999999</v>
      </c>
      <c r="B1700">
        <v>2.5100000000000001E-2</v>
      </c>
      <c r="C1700">
        <v>1.179E-2</v>
      </c>
      <c r="D1700">
        <v>5.4469999999999998E-2</v>
      </c>
    </row>
    <row r="1701" spans="1:4" x14ac:dyDescent="0.25">
      <c r="A1701">
        <v>3759.7722100000001</v>
      </c>
      <c r="B1701">
        <v>2.3439999999999999E-2</v>
      </c>
      <c r="C1701">
        <v>9.9000000000000008E-3</v>
      </c>
      <c r="D1701">
        <v>5.355E-2</v>
      </c>
    </row>
    <row r="1702" spans="1:4" x14ac:dyDescent="0.25">
      <c r="A1702">
        <v>3759.7971600000001</v>
      </c>
      <c r="B1702">
        <v>2.1610000000000001E-2</v>
      </c>
      <c r="C1702">
        <v>8.0499999999999999E-3</v>
      </c>
      <c r="D1702">
        <v>5.262E-2</v>
      </c>
    </row>
    <row r="1703" spans="1:4" x14ac:dyDescent="0.25">
      <c r="A1703">
        <v>3759.8221199999998</v>
      </c>
      <c r="B1703">
        <v>1.9730000000000001E-2</v>
      </c>
      <c r="C1703">
        <v>6.3099999999999996E-3</v>
      </c>
      <c r="D1703">
        <v>5.1790000000000003E-2</v>
      </c>
    </row>
    <row r="1704" spans="1:4" x14ac:dyDescent="0.25">
      <c r="A1704">
        <v>3759.8470699999998</v>
      </c>
      <c r="B1704">
        <v>1.7909999999999999E-2</v>
      </c>
      <c r="C1704">
        <v>4.7200000000000002E-3</v>
      </c>
      <c r="D1704">
        <v>5.1110000000000003E-2</v>
      </c>
    </row>
    <row r="1705" spans="1:4" x14ac:dyDescent="0.25">
      <c r="A1705">
        <v>3759.8720199999998</v>
      </c>
      <c r="B1705">
        <v>1.6289999999999999E-2</v>
      </c>
      <c r="C1705">
        <v>3.29E-3</v>
      </c>
      <c r="D1705">
        <v>5.0529999999999999E-2</v>
      </c>
    </row>
    <row r="1706" spans="1:4" x14ac:dyDescent="0.25">
      <c r="A1706">
        <v>3759.89698</v>
      </c>
      <c r="B1706">
        <v>1.4999999999999999E-2</v>
      </c>
      <c r="C1706">
        <v>2.0200000000000001E-3</v>
      </c>
      <c r="D1706">
        <v>4.9919999999999999E-2</v>
      </c>
    </row>
    <row r="1707" spans="1:4" x14ac:dyDescent="0.25">
      <c r="A1707">
        <v>3759.92193</v>
      </c>
      <c r="B1707">
        <v>1.413E-2</v>
      </c>
      <c r="C1707" s="1">
        <v>8.22046E-4</v>
      </c>
      <c r="D1707">
        <v>4.9110000000000001E-2</v>
      </c>
    </row>
    <row r="1708" spans="1:4" x14ac:dyDescent="0.25">
      <c r="A1708">
        <v>3759.9468900000002</v>
      </c>
      <c r="B1708">
        <v>1.3690000000000001E-2</v>
      </c>
      <c r="C1708" s="1">
        <v>3.7668599999999999E-4</v>
      </c>
      <c r="D1708">
        <v>4.802E-2</v>
      </c>
    </row>
    <row r="1709" spans="1:4" x14ac:dyDescent="0.25">
      <c r="A1709">
        <v>3759.9718400000002</v>
      </c>
      <c r="B1709">
        <v>1.357E-2</v>
      </c>
      <c r="C1709">
        <v>1.64E-3</v>
      </c>
      <c r="D1709">
        <v>4.6649999999999997E-2</v>
      </c>
    </row>
    <row r="1710" spans="1:4" x14ac:dyDescent="0.25">
      <c r="A1710">
        <v>3759.9967900000001</v>
      </c>
      <c r="B1710">
        <v>1.3599999999999999E-2</v>
      </c>
      <c r="C1710">
        <v>3.0200000000000001E-3</v>
      </c>
      <c r="D1710">
        <v>4.5089999999999998E-2</v>
      </c>
    </row>
    <row r="1711" spans="1:4" x14ac:dyDescent="0.25">
      <c r="A1711">
        <v>3760.0217499999999</v>
      </c>
      <c r="B1711">
        <v>1.3509999999999999E-2</v>
      </c>
      <c r="C1711">
        <v>4.5300000000000002E-3</v>
      </c>
      <c r="D1711">
        <v>4.3540000000000002E-2</v>
      </c>
    </row>
    <row r="1712" spans="1:4" x14ac:dyDescent="0.25">
      <c r="A1712">
        <v>3760.0466999999999</v>
      </c>
      <c r="B1712">
        <v>1.311E-2</v>
      </c>
      <c r="C1712">
        <v>6.11E-3</v>
      </c>
      <c r="D1712">
        <v>4.2220000000000001E-2</v>
      </c>
    </row>
    <row r="1713" spans="1:4" x14ac:dyDescent="0.25">
      <c r="A1713">
        <v>3760.0716600000001</v>
      </c>
      <c r="B1713">
        <v>1.2290000000000001E-2</v>
      </c>
      <c r="C1713">
        <v>7.7299999999999999E-3</v>
      </c>
      <c r="D1713">
        <v>4.1279999999999997E-2</v>
      </c>
    </row>
    <row r="1714" spans="1:4" x14ac:dyDescent="0.25">
      <c r="A1714">
        <v>3760.0966100000001</v>
      </c>
      <c r="B1714">
        <v>1.111E-2</v>
      </c>
      <c r="C1714">
        <v>9.4000000000000004E-3</v>
      </c>
      <c r="D1714">
        <v>4.0840000000000001E-2</v>
      </c>
    </row>
    <row r="1715" spans="1:4" x14ac:dyDescent="0.25">
      <c r="A1715">
        <v>3760.1215699999998</v>
      </c>
      <c r="B1715">
        <v>9.75E-3</v>
      </c>
      <c r="C1715">
        <v>1.1169999999999999E-2</v>
      </c>
      <c r="D1715">
        <v>4.0930000000000001E-2</v>
      </c>
    </row>
    <row r="1716" spans="1:4" x14ac:dyDescent="0.25">
      <c r="A1716">
        <v>3760.1465199999998</v>
      </c>
      <c r="B1716">
        <v>8.5299999999999994E-3</v>
      </c>
      <c r="C1716">
        <v>1.312E-2</v>
      </c>
      <c r="D1716">
        <v>4.1529999999999997E-2</v>
      </c>
    </row>
    <row r="1717" spans="1:4" x14ac:dyDescent="0.25">
      <c r="A1717">
        <v>3760.1714700000002</v>
      </c>
      <c r="B1717">
        <v>7.6800000000000002E-3</v>
      </c>
      <c r="C1717">
        <v>1.533E-2</v>
      </c>
      <c r="D1717">
        <v>4.2599999999999999E-2</v>
      </c>
    </row>
    <row r="1718" spans="1:4" x14ac:dyDescent="0.25">
      <c r="A1718">
        <v>3760.19643</v>
      </c>
      <c r="B1718">
        <v>7.3800000000000003E-3</v>
      </c>
      <c r="C1718">
        <v>1.78E-2</v>
      </c>
      <c r="D1718">
        <v>4.4089999999999997E-2</v>
      </c>
    </row>
    <row r="1719" spans="1:4" x14ac:dyDescent="0.25">
      <c r="A1719">
        <v>3760.22138</v>
      </c>
      <c r="B1719">
        <v>7.6400000000000001E-3</v>
      </c>
      <c r="C1719">
        <v>2.0469999999999999E-2</v>
      </c>
      <c r="D1719">
        <v>4.5909999999999999E-2</v>
      </c>
    </row>
    <row r="1720" spans="1:4" x14ac:dyDescent="0.25">
      <c r="A1720">
        <v>3760.2463400000001</v>
      </c>
      <c r="B1720">
        <v>8.3999999999999995E-3</v>
      </c>
      <c r="C1720">
        <v>2.3210000000000001E-2</v>
      </c>
      <c r="D1720">
        <v>4.793E-2</v>
      </c>
    </row>
    <row r="1721" spans="1:4" x14ac:dyDescent="0.25">
      <c r="A1721">
        <v>3760.2712900000001</v>
      </c>
      <c r="B1721">
        <v>9.4800000000000006E-3</v>
      </c>
      <c r="C1721">
        <v>2.5850000000000001E-2</v>
      </c>
      <c r="D1721">
        <v>5.0020000000000002E-2</v>
      </c>
    </row>
    <row r="1722" spans="1:4" x14ac:dyDescent="0.25">
      <c r="A1722">
        <v>3760.2962499999999</v>
      </c>
      <c r="B1722">
        <v>1.069E-2</v>
      </c>
      <c r="C1722">
        <v>2.8250000000000001E-2</v>
      </c>
      <c r="D1722">
        <v>5.203E-2</v>
      </c>
    </row>
    <row r="1723" spans="1:4" x14ac:dyDescent="0.25">
      <c r="A1723">
        <v>3760.3211999999999</v>
      </c>
      <c r="B1723">
        <v>1.1900000000000001E-2</v>
      </c>
      <c r="C1723">
        <v>3.0300000000000001E-2</v>
      </c>
      <c r="D1723">
        <v>5.382E-2</v>
      </c>
    </row>
    <row r="1724" spans="1:4" x14ac:dyDescent="0.25">
      <c r="A1724">
        <v>3760.3461499999999</v>
      </c>
      <c r="B1724">
        <v>1.294E-2</v>
      </c>
      <c r="C1724">
        <v>3.1919999999999997E-2</v>
      </c>
      <c r="D1724">
        <v>5.5370000000000003E-2</v>
      </c>
    </row>
    <row r="1725" spans="1:4" x14ac:dyDescent="0.25">
      <c r="A1725">
        <v>3760.37111</v>
      </c>
      <c r="B1725">
        <v>1.3690000000000001E-2</v>
      </c>
      <c r="C1725">
        <v>3.3029999999999997E-2</v>
      </c>
      <c r="D1725">
        <v>5.67E-2</v>
      </c>
    </row>
    <row r="1726" spans="1:4" x14ac:dyDescent="0.25">
      <c r="A1726">
        <v>3760.39606</v>
      </c>
      <c r="B1726">
        <v>1.4019999999999999E-2</v>
      </c>
      <c r="C1726">
        <v>3.3599999999999998E-2</v>
      </c>
      <c r="D1726">
        <v>5.7910000000000003E-2</v>
      </c>
    </row>
    <row r="1727" spans="1:4" x14ac:dyDescent="0.25">
      <c r="A1727">
        <v>3760.4210200000002</v>
      </c>
      <c r="B1727">
        <v>1.3849999999999999E-2</v>
      </c>
      <c r="C1727">
        <v>3.3599999999999998E-2</v>
      </c>
      <c r="D1727">
        <v>5.9110000000000003E-2</v>
      </c>
    </row>
    <row r="1728" spans="1:4" x14ac:dyDescent="0.25">
      <c r="A1728">
        <v>3760.4459700000002</v>
      </c>
      <c r="B1728">
        <v>1.32E-2</v>
      </c>
      <c r="C1728">
        <v>3.3090000000000001E-2</v>
      </c>
      <c r="D1728">
        <v>6.037E-2</v>
      </c>
    </row>
    <row r="1729" spans="1:4" x14ac:dyDescent="0.25">
      <c r="A1729">
        <v>3760.4709200000002</v>
      </c>
      <c r="B1729">
        <v>1.2189999999999999E-2</v>
      </c>
      <c r="C1729">
        <v>3.2289999999999999E-2</v>
      </c>
      <c r="D1729">
        <v>6.1710000000000001E-2</v>
      </c>
    </row>
    <row r="1730" spans="1:4" x14ac:dyDescent="0.25">
      <c r="A1730">
        <v>3760.4958799999999</v>
      </c>
      <c r="B1730">
        <v>1.106E-2</v>
      </c>
      <c r="C1730">
        <v>3.1530000000000002E-2</v>
      </c>
      <c r="D1730">
        <v>6.3060000000000005E-2</v>
      </c>
    </row>
    <row r="1731" spans="1:4" x14ac:dyDescent="0.25">
      <c r="A1731">
        <v>3760.5208299999999</v>
      </c>
      <c r="B1731">
        <v>1.017E-2</v>
      </c>
      <c r="C1731">
        <v>3.1230000000000001E-2</v>
      </c>
      <c r="D1731">
        <v>6.4310000000000006E-2</v>
      </c>
    </row>
    <row r="1732" spans="1:4" x14ac:dyDescent="0.25">
      <c r="A1732">
        <v>3760.5457900000001</v>
      </c>
      <c r="B1732">
        <v>9.8099999999999993E-3</v>
      </c>
      <c r="C1732">
        <v>3.1780000000000003E-2</v>
      </c>
      <c r="D1732">
        <v>6.5339999999999995E-2</v>
      </c>
    </row>
    <row r="1733" spans="1:4" x14ac:dyDescent="0.25">
      <c r="A1733">
        <v>3760.5707400000001</v>
      </c>
      <c r="B1733">
        <v>1.0120000000000001E-2</v>
      </c>
      <c r="C1733">
        <v>3.3410000000000002E-2</v>
      </c>
      <c r="D1733">
        <v>6.6089999999999996E-2</v>
      </c>
    </row>
    <row r="1734" spans="1:4" x14ac:dyDescent="0.25">
      <c r="A1734">
        <v>3760.5956999999999</v>
      </c>
      <c r="B1734">
        <v>1.1089999999999999E-2</v>
      </c>
      <c r="C1734">
        <v>3.6089999999999997E-2</v>
      </c>
      <c r="D1734">
        <v>6.6500000000000004E-2</v>
      </c>
    </row>
    <row r="1735" spans="1:4" x14ac:dyDescent="0.25">
      <c r="A1735">
        <v>3760.6206499999998</v>
      </c>
      <c r="B1735">
        <v>1.2489999999999999E-2</v>
      </c>
      <c r="C1735">
        <v>3.9579999999999997E-2</v>
      </c>
      <c r="D1735">
        <v>6.6530000000000006E-2</v>
      </c>
    </row>
    <row r="1736" spans="1:4" x14ac:dyDescent="0.25">
      <c r="A1736">
        <v>3760.6455999999998</v>
      </c>
      <c r="B1736">
        <v>1.396E-2</v>
      </c>
      <c r="C1736">
        <v>4.3450000000000003E-2</v>
      </c>
      <c r="D1736">
        <v>6.6199999999999995E-2</v>
      </c>
    </row>
    <row r="1737" spans="1:4" x14ac:dyDescent="0.25">
      <c r="A1737">
        <v>3760.67056</v>
      </c>
      <c r="B1737">
        <v>1.516E-2</v>
      </c>
      <c r="C1737">
        <v>4.7239999999999997E-2</v>
      </c>
      <c r="D1737">
        <v>6.5509999999999999E-2</v>
      </c>
    </row>
    <row r="1738" spans="1:4" x14ac:dyDescent="0.25">
      <c r="A1738">
        <v>3760.69551</v>
      </c>
      <c r="B1738">
        <v>1.5800000000000002E-2</v>
      </c>
      <c r="C1738">
        <v>5.0650000000000001E-2</v>
      </c>
      <c r="D1738">
        <v>6.4490000000000006E-2</v>
      </c>
    </row>
    <row r="1739" spans="1:4" x14ac:dyDescent="0.25">
      <c r="A1739">
        <v>3760.7204700000002</v>
      </c>
      <c r="B1739">
        <v>1.575E-2</v>
      </c>
      <c r="C1739">
        <v>5.3580000000000003E-2</v>
      </c>
      <c r="D1739">
        <v>6.3219999999999998E-2</v>
      </c>
    </row>
    <row r="1740" spans="1:4" x14ac:dyDescent="0.25">
      <c r="A1740">
        <v>3760.7454200000002</v>
      </c>
      <c r="B1740">
        <v>1.494E-2</v>
      </c>
      <c r="C1740">
        <v>5.611E-2</v>
      </c>
      <c r="D1740">
        <v>6.1809999999999997E-2</v>
      </c>
    </row>
    <row r="1741" spans="1:4" x14ac:dyDescent="0.25">
      <c r="A1741">
        <v>3760.7703799999999</v>
      </c>
      <c r="B1741">
        <v>1.3429999999999999E-2</v>
      </c>
      <c r="C1741">
        <v>5.8529999999999999E-2</v>
      </c>
      <c r="D1741">
        <v>6.0440000000000001E-2</v>
      </c>
    </row>
    <row r="1742" spans="1:4" x14ac:dyDescent="0.25">
      <c r="A1742">
        <v>3760.7953299999999</v>
      </c>
      <c r="B1742">
        <v>1.1299999999999999E-2</v>
      </c>
      <c r="C1742">
        <v>6.1109999999999998E-2</v>
      </c>
      <c r="D1742">
        <v>5.9279999999999999E-2</v>
      </c>
    </row>
    <row r="1743" spans="1:4" x14ac:dyDescent="0.25">
      <c r="A1743">
        <v>3760.8202799999999</v>
      </c>
      <c r="B1743">
        <v>8.6400000000000001E-3</v>
      </c>
      <c r="C1743">
        <v>6.4000000000000001E-2</v>
      </c>
      <c r="D1743">
        <v>5.8459999999999998E-2</v>
      </c>
    </row>
    <row r="1744" spans="1:4" x14ac:dyDescent="0.25">
      <c r="A1744">
        <v>3760.8452400000001</v>
      </c>
      <c r="B1744">
        <v>5.5799999999999999E-3</v>
      </c>
      <c r="C1744">
        <v>6.7159999999999997E-2</v>
      </c>
      <c r="D1744">
        <v>5.8000000000000003E-2</v>
      </c>
    </row>
    <row r="1745" spans="1:4" x14ac:dyDescent="0.25">
      <c r="A1745">
        <v>3760.8701900000001</v>
      </c>
      <c r="B1745">
        <v>2.2899999999999999E-3</v>
      </c>
      <c r="C1745">
        <v>7.0360000000000006E-2</v>
      </c>
      <c r="D1745">
        <v>5.781E-2</v>
      </c>
    </row>
    <row r="1746" spans="1:4" x14ac:dyDescent="0.25">
      <c r="A1746">
        <v>3760.8951499999998</v>
      </c>
      <c r="B1746">
        <v>1.0200000000000001E-3</v>
      </c>
      <c r="C1746">
        <v>7.3209999999999997E-2</v>
      </c>
      <c r="D1746">
        <v>5.7700000000000001E-2</v>
      </c>
    </row>
    <row r="1747" spans="1:4" x14ac:dyDescent="0.25">
      <c r="A1747">
        <v>3760.9200999999998</v>
      </c>
      <c r="B1747">
        <v>4.1200000000000004E-3</v>
      </c>
      <c r="C1747">
        <v>7.5319999999999998E-2</v>
      </c>
      <c r="D1747">
        <v>5.7450000000000001E-2</v>
      </c>
    </row>
    <row r="1748" spans="1:4" x14ac:dyDescent="0.25">
      <c r="A1748">
        <v>3760.9450499999998</v>
      </c>
      <c r="B1748">
        <v>6.8300000000000001E-3</v>
      </c>
      <c r="C1748">
        <v>7.6450000000000004E-2</v>
      </c>
      <c r="D1748">
        <v>5.688E-2</v>
      </c>
    </row>
    <row r="1749" spans="1:4" x14ac:dyDescent="0.25">
      <c r="A1749">
        <v>3760.97001</v>
      </c>
      <c r="B1749">
        <v>9.0699999999999999E-3</v>
      </c>
      <c r="C1749">
        <v>7.6560000000000003E-2</v>
      </c>
      <c r="D1749">
        <v>5.5930000000000001E-2</v>
      </c>
    </row>
    <row r="1750" spans="1:4" x14ac:dyDescent="0.25">
      <c r="A1750">
        <v>3760.99496</v>
      </c>
      <c r="B1750">
        <v>1.085E-2</v>
      </c>
      <c r="C1750">
        <v>7.5840000000000005E-2</v>
      </c>
      <c r="D1750">
        <v>5.4649999999999997E-2</v>
      </c>
    </row>
    <row r="1751" spans="1:4" x14ac:dyDescent="0.25">
      <c r="A1751">
        <v>3761.0199200000002</v>
      </c>
      <c r="B1751">
        <v>1.231E-2</v>
      </c>
      <c r="C1751">
        <v>7.4630000000000002E-2</v>
      </c>
      <c r="D1751">
        <v>5.321E-2</v>
      </c>
    </row>
    <row r="1752" spans="1:4" x14ac:dyDescent="0.25">
      <c r="A1752">
        <v>3761.0448700000002</v>
      </c>
      <c r="B1752">
        <v>1.3650000000000001E-2</v>
      </c>
      <c r="C1752">
        <v>7.3319999999999996E-2</v>
      </c>
      <c r="D1752">
        <v>5.1839999999999997E-2</v>
      </c>
    </row>
    <row r="1753" spans="1:4" x14ac:dyDescent="0.25">
      <c r="A1753">
        <v>3761.0698299999999</v>
      </c>
      <c r="B1753">
        <v>1.506E-2</v>
      </c>
      <c r="C1753">
        <v>7.2169999999999998E-2</v>
      </c>
      <c r="D1753">
        <v>5.0729999999999997E-2</v>
      </c>
    </row>
    <row r="1754" spans="1:4" x14ac:dyDescent="0.25">
      <c r="A1754">
        <v>3761.0947799999999</v>
      </c>
      <c r="B1754">
        <v>1.6590000000000001E-2</v>
      </c>
      <c r="C1754">
        <v>7.1309999999999998E-2</v>
      </c>
      <c r="D1754">
        <v>4.9970000000000001E-2</v>
      </c>
    </row>
    <row r="1755" spans="1:4" x14ac:dyDescent="0.25">
      <c r="A1755">
        <v>3761.1197299999999</v>
      </c>
      <c r="B1755">
        <v>1.822E-2</v>
      </c>
      <c r="C1755">
        <v>7.0690000000000003E-2</v>
      </c>
      <c r="D1755">
        <v>4.956E-2</v>
      </c>
    </row>
    <row r="1756" spans="1:4" x14ac:dyDescent="0.25">
      <c r="A1756">
        <v>3761.1446900000001</v>
      </c>
      <c r="B1756">
        <v>1.9800000000000002E-2</v>
      </c>
      <c r="C1756">
        <v>7.0150000000000004E-2</v>
      </c>
      <c r="D1756">
        <v>4.9419999999999999E-2</v>
      </c>
    </row>
    <row r="1757" spans="1:4" x14ac:dyDescent="0.25">
      <c r="A1757">
        <v>3761.1696400000001</v>
      </c>
      <c r="B1757">
        <v>2.112E-2</v>
      </c>
      <c r="C1757">
        <v>6.9459999999999994E-2</v>
      </c>
      <c r="D1757">
        <v>4.9399999999999999E-2</v>
      </c>
    </row>
    <row r="1758" spans="1:4" x14ac:dyDescent="0.25">
      <c r="A1758">
        <v>3761.1945999999998</v>
      </c>
      <c r="B1758">
        <v>2.1999999999999999E-2</v>
      </c>
      <c r="C1758">
        <v>6.8489999999999995E-2</v>
      </c>
      <c r="D1758">
        <v>4.9340000000000002E-2</v>
      </c>
    </row>
    <row r="1759" spans="1:4" x14ac:dyDescent="0.25">
      <c r="A1759">
        <v>3761.2195499999998</v>
      </c>
      <c r="B1759">
        <v>2.2419999999999999E-2</v>
      </c>
      <c r="C1759">
        <v>6.7159999999999997E-2</v>
      </c>
      <c r="D1759">
        <v>4.9160000000000002E-2</v>
      </c>
    </row>
    <row r="1760" spans="1:4" x14ac:dyDescent="0.25">
      <c r="A1760">
        <v>3761.24451</v>
      </c>
      <c r="B1760">
        <v>2.2460000000000001E-2</v>
      </c>
      <c r="C1760">
        <v>6.5509999999999999E-2</v>
      </c>
      <c r="D1760">
        <v>4.8800000000000003E-2</v>
      </c>
    </row>
    <row r="1761" spans="1:4" x14ac:dyDescent="0.25">
      <c r="A1761">
        <v>3761.26946</v>
      </c>
      <c r="B1761">
        <v>2.2360000000000001E-2</v>
      </c>
      <c r="C1761">
        <v>6.3670000000000004E-2</v>
      </c>
      <c r="D1761">
        <v>4.8259999999999997E-2</v>
      </c>
    </row>
    <row r="1762" spans="1:4" x14ac:dyDescent="0.25">
      <c r="A1762">
        <v>3761.29441</v>
      </c>
      <c r="B1762">
        <v>2.2370000000000001E-2</v>
      </c>
      <c r="C1762">
        <v>6.1800000000000001E-2</v>
      </c>
      <c r="D1762">
        <v>4.7570000000000001E-2</v>
      </c>
    </row>
    <row r="1763" spans="1:4" x14ac:dyDescent="0.25">
      <c r="A1763">
        <v>3761.3193700000002</v>
      </c>
      <c r="B1763">
        <v>2.2669999999999999E-2</v>
      </c>
      <c r="C1763">
        <v>0.06</v>
      </c>
      <c r="D1763">
        <v>4.6800000000000001E-2</v>
      </c>
    </row>
    <row r="1764" spans="1:4" x14ac:dyDescent="0.25">
      <c r="A1764">
        <v>3761.3443200000002</v>
      </c>
      <c r="B1764">
        <v>2.3259999999999999E-2</v>
      </c>
      <c r="C1764">
        <v>5.833E-2</v>
      </c>
      <c r="D1764">
        <v>4.5999999999999999E-2</v>
      </c>
    </row>
    <row r="1765" spans="1:4" x14ac:dyDescent="0.25">
      <c r="A1765">
        <v>3761.3692799999999</v>
      </c>
      <c r="B1765">
        <v>2.3980000000000001E-2</v>
      </c>
      <c r="C1765">
        <v>5.6750000000000002E-2</v>
      </c>
      <c r="D1765">
        <v>4.5190000000000001E-2</v>
      </c>
    </row>
    <row r="1766" spans="1:4" x14ac:dyDescent="0.25">
      <c r="A1766">
        <v>3761.3942299999999</v>
      </c>
      <c r="B1766">
        <v>2.453E-2</v>
      </c>
      <c r="C1766">
        <v>5.518E-2</v>
      </c>
      <c r="D1766">
        <v>4.444E-2</v>
      </c>
    </row>
    <row r="1767" spans="1:4" x14ac:dyDescent="0.25">
      <c r="A1767">
        <v>3761.4191799999999</v>
      </c>
      <c r="B1767">
        <v>2.4570000000000002E-2</v>
      </c>
      <c r="C1767">
        <v>5.3519999999999998E-2</v>
      </c>
      <c r="D1767">
        <v>4.376E-2</v>
      </c>
    </row>
    <row r="1768" spans="1:4" x14ac:dyDescent="0.25">
      <c r="A1768">
        <v>3761.4441400000001</v>
      </c>
      <c r="B1768">
        <v>2.3890000000000002E-2</v>
      </c>
      <c r="C1768">
        <v>5.169E-2</v>
      </c>
      <c r="D1768">
        <v>4.3189999999999999E-2</v>
      </c>
    </row>
    <row r="1769" spans="1:4" x14ac:dyDescent="0.25">
      <c r="A1769">
        <v>3761.4690900000001</v>
      </c>
      <c r="B1769">
        <v>2.2499999999999999E-2</v>
      </c>
      <c r="C1769">
        <v>4.972E-2</v>
      </c>
      <c r="D1769">
        <v>4.2729999999999997E-2</v>
      </c>
    </row>
    <row r="1770" spans="1:4" x14ac:dyDescent="0.25">
      <c r="A1770">
        <v>3761.4940499999998</v>
      </c>
      <c r="B1770">
        <v>2.0590000000000001E-2</v>
      </c>
      <c r="C1770">
        <v>4.7690000000000003E-2</v>
      </c>
      <c r="D1770">
        <v>4.2349999999999999E-2</v>
      </c>
    </row>
    <row r="1771" spans="1:4" x14ac:dyDescent="0.25">
      <c r="A1771">
        <v>3761.5189999999998</v>
      </c>
      <c r="B1771">
        <v>1.8530000000000001E-2</v>
      </c>
      <c r="C1771">
        <v>4.5740000000000003E-2</v>
      </c>
      <c r="D1771">
        <v>4.2000000000000003E-2</v>
      </c>
    </row>
    <row r="1772" spans="1:4" x14ac:dyDescent="0.25">
      <c r="A1772">
        <v>3761.54396</v>
      </c>
      <c r="B1772">
        <v>1.6729999999999998E-2</v>
      </c>
      <c r="C1772">
        <v>4.4049999999999999E-2</v>
      </c>
      <c r="D1772">
        <v>4.1590000000000002E-2</v>
      </c>
    </row>
    <row r="1773" spans="1:4" x14ac:dyDescent="0.25">
      <c r="A1773">
        <v>3761.56891</v>
      </c>
      <c r="B1773">
        <v>1.55E-2</v>
      </c>
      <c r="C1773">
        <v>4.2759999999999999E-2</v>
      </c>
      <c r="D1773">
        <v>4.1000000000000002E-2</v>
      </c>
    </row>
    <row r="1774" spans="1:4" x14ac:dyDescent="0.25">
      <c r="A1774">
        <v>3761.5938599999999</v>
      </c>
      <c r="B1774">
        <v>1.5010000000000001E-2</v>
      </c>
      <c r="C1774">
        <v>4.2020000000000002E-2</v>
      </c>
      <c r="D1774">
        <v>4.0169999999999997E-2</v>
      </c>
    </row>
    <row r="1775" spans="1:4" x14ac:dyDescent="0.25">
      <c r="A1775">
        <v>3761.6188200000001</v>
      </c>
      <c r="B1775">
        <v>1.521E-2</v>
      </c>
      <c r="C1775">
        <v>4.1939999999999998E-2</v>
      </c>
      <c r="D1775">
        <v>3.9070000000000001E-2</v>
      </c>
    </row>
    <row r="1776" spans="1:4" x14ac:dyDescent="0.25">
      <c r="A1776">
        <v>3761.6437700000001</v>
      </c>
      <c r="B1776">
        <v>1.593E-2</v>
      </c>
      <c r="C1776">
        <v>4.2619999999999998E-2</v>
      </c>
      <c r="D1776">
        <v>3.7699999999999997E-2</v>
      </c>
    </row>
    <row r="1777" spans="1:4" x14ac:dyDescent="0.25">
      <c r="A1777">
        <v>3761.6687299999999</v>
      </c>
      <c r="B1777">
        <v>1.6879999999999999E-2</v>
      </c>
      <c r="C1777">
        <v>4.4089999999999997E-2</v>
      </c>
      <c r="D1777">
        <v>3.6130000000000002E-2</v>
      </c>
    </row>
    <row r="1778" spans="1:4" x14ac:dyDescent="0.25">
      <c r="A1778">
        <v>3761.6936799999999</v>
      </c>
      <c r="B1778">
        <v>1.7819999999999999E-2</v>
      </c>
      <c r="C1778">
        <v>4.6269999999999999E-2</v>
      </c>
      <c r="D1778">
        <v>3.4470000000000001E-2</v>
      </c>
    </row>
    <row r="1779" spans="1:4" x14ac:dyDescent="0.25">
      <c r="A1779">
        <v>3761.7186400000001</v>
      </c>
      <c r="B1779">
        <v>1.8610000000000002E-2</v>
      </c>
      <c r="C1779">
        <v>4.8910000000000002E-2</v>
      </c>
      <c r="D1779">
        <v>3.2759999999999997E-2</v>
      </c>
    </row>
    <row r="1780" spans="1:4" x14ac:dyDescent="0.25">
      <c r="A1780">
        <v>3761.74359</v>
      </c>
      <c r="B1780">
        <v>1.9230000000000001E-2</v>
      </c>
      <c r="C1780">
        <v>5.16E-2</v>
      </c>
      <c r="D1780">
        <v>3.1040000000000002E-2</v>
      </c>
    </row>
    <row r="1781" spans="1:4" x14ac:dyDescent="0.25">
      <c r="A1781">
        <v>3761.76854</v>
      </c>
      <c r="B1781">
        <v>1.9769999999999999E-2</v>
      </c>
      <c r="C1781">
        <v>5.3830000000000003E-2</v>
      </c>
      <c r="D1781">
        <v>2.93E-2</v>
      </c>
    </row>
    <row r="1782" spans="1:4" x14ac:dyDescent="0.25">
      <c r="A1782">
        <v>3761.7935000000002</v>
      </c>
      <c r="B1782">
        <v>2.0410000000000001E-2</v>
      </c>
      <c r="C1782">
        <v>5.5149999999999998E-2</v>
      </c>
      <c r="D1782">
        <v>2.7490000000000001E-2</v>
      </c>
    </row>
    <row r="1783" spans="1:4" x14ac:dyDescent="0.25">
      <c r="A1783">
        <v>3761.8184500000002</v>
      </c>
      <c r="B1783">
        <v>2.1319999999999999E-2</v>
      </c>
      <c r="C1783">
        <v>5.5359999999999999E-2</v>
      </c>
      <c r="D1783">
        <v>2.555E-2</v>
      </c>
    </row>
    <row r="1784" spans="1:4" x14ac:dyDescent="0.25">
      <c r="A1784">
        <v>3761.8434099999999</v>
      </c>
      <c r="B1784">
        <v>2.2610000000000002E-2</v>
      </c>
      <c r="C1784">
        <v>5.457E-2</v>
      </c>
      <c r="D1784">
        <v>2.3460000000000002E-2</v>
      </c>
    </row>
    <row r="1785" spans="1:4" x14ac:dyDescent="0.25">
      <c r="A1785">
        <v>3761.8683599999999</v>
      </c>
      <c r="B1785">
        <v>2.4320000000000001E-2</v>
      </c>
      <c r="C1785">
        <v>5.3199999999999997E-2</v>
      </c>
      <c r="D1785">
        <v>2.1270000000000001E-2</v>
      </c>
    </row>
    <row r="1786" spans="1:4" x14ac:dyDescent="0.25">
      <c r="A1786">
        <v>3761.8933200000001</v>
      </c>
      <c r="B1786">
        <v>2.6429999999999999E-2</v>
      </c>
      <c r="C1786">
        <v>5.1900000000000002E-2</v>
      </c>
      <c r="D1786">
        <v>1.9060000000000001E-2</v>
      </c>
    </row>
    <row r="1787" spans="1:4" x14ac:dyDescent="0.25">
      <c r="A1787">
        <v>3761.9182700000001</v>
      </c>
      <c r="B1787">
        <v>2.8840000000000001E-2</v>
      </c>
      <c r="C1787">
        <v>5.1279999999999999E-2</v>
      </c>
      <c r="D1787">
        <v>1.695E-2</v>
      </c>
    </row>
    <row r="1788" spans="1:4" x14ac:dyDescent="0.25">
      <c r="A1788">
        <v>3761.9432200000001</v>
      </c>
      <c r="B1788">
        <v>3.1399999999999997E-2</v>
      </c>
      <c r="C1788">
        <v>5.1659999999999998E-2</v>
      </c>
      <c r="D1788">
        <v>1.5100000000000001E-2</v>
      </c>
    </row>
    <row r="1789" spans="1:4" x14ac:dyDescent="0.25">
      <c r="A1789">
        <v>3761.9681799999998</v>
      </c>
      <c r="B1789">
        <v>3.3950000000000001E-2</v>
      </c>
      <c r="C1789">
        <v>5.305E-2</v>
      </c>
      <c r="D1789">
        <v>1.3599999999999999E-2</v>
      </c>
    </row>
    <row r="1790" spans="1:4" x14ac:dyDescent="0.25">
      <c r="A1790">
        <v>3761.9931299999998</v>
      </c>
      <c r="B1790">
        <v>3.6260000000000001E-2</v>
      </c>
      <c r="C1790">
        <v>5.5140000000000002E-2</v>
      </c>
      <c r="D1790">
        <v>1.247E-2</v>
      </c>
    </row>
    <row r="1791" spans="1:4" x14ac:dyDescent="0.25">
      <c r="A1791">
        <v>3762.01809</v>
      </c>
      <c r="B1791">
        <v>3.8109999999999998E-2</v>
      </c>
      <c r="C1791">
        <v>5.7329999999999999E-2</v>
      </c>
      <c r="D1791">
        <v>1.1730000000000001E-2</v>
      </c>
    </row>
    <row r="1792" spans="1:4" x14ac:dyDescent="0.25">
      <c r="A1792">
        <v>3762.04304</v>
      </c>
      <c r="B1792">
        <v>3.9289999999999999E-2</v>
      </c>
      <c r="C1792">
        <v>5.9020000000000003E-2</v>
      </c>
      <c r="D1792">
        <v>1.1310000000000001E-2</v>
      </c>
    </row>
    <row r="1793" spans="1:4" x14ac:dyDescent="0.25">
      <c r="A1793">
        <v>3762.06799</v>
      </c>
      <c r="B1793">
        <v>3.9640000000000002E-2</v>
      </c>
      <c r="C1793">
        <v>5.9799999999999999E-2</v>
      </c>
      <c r="D1793">
        <v>1.1169999999999999E-2</v>
      </c>
    </row>
    <row r="1794" spans="1:4" x14ac:dyDescent="0.25">
      <c r="A1794">
        <v>3762.0929500000002</v>
      </c>
      <c r="B1794">
        <v>3.9109999999999999E-2</v>
      </c>
      <c r="C1794">
        <v>5.9490000000000001E-2</v>
      </c>
      <c r="D1794">
        <v>1.1259999999999999E-2</v>
      </c>
    </row>
    <row r="1795" spans="1:4" x14ac:dyDescent="0.25">
      <c r="A1795">
        <v>3762.1179000000002</v>
      </c>
      <c r="B1795">
        <v>3.7690000000000001E-2</v>
      </c>
      <c r="C1795">
        <v>5.8130000000000001E-2</v>
      </c>
      <c r="D1795">
        <v>1.155E-2</v>
      </c>
    </row>
    <row r="1796" spans="1:4" x14ac:dyDescent="0.25">
      <c r="A1796">
        <v>3762.1428599999999</v>
      </c>
      <c r="B1796">
        <v>3.5450000000000002E-2</v>
      </c>
      <c r="C1796">
        <v>5.5969999999999999E-2</v>
      </c>
      <c r="D1796">
        <v>1.2019999999999999E-2</v>
      </c>
    </row>
    <row r="1797" spans="1:4" x14ac:dyDescent="0.25">
      <c r="A1797">
        <v>3762.1678099999999</v>
      </c>
      <c r="B1797">
        <v>3.2530000000000003E-2</v>
      </c>
      <c r="C1797">
        <v>5.3289999999999997E-2</v>
      </c>
      <c r="D1797">
        <v>1.26E-2</v>
      </c>
    </row>
    <row r="1798" spans="1:4" x14ac:dyDescent="0.25">
      <c r="A1798">
        <v>3762.1927700000001</v>
      </c>
      <c r="B1798">
        <v>2.9080000000000002E-2</v>
      </c>
      <c r="C1798">
        <v>5.0310000000000001E-2</v>
      </c>
      <c r="D1798">
        <v>1.32E-2</v>
      </c>
    </row>
    <row r="1799" spans="1:4" x14ac:dyDescent="0.25">
      <c r="A1799">
        <v>3762.2177200000001</v>
      </c>
      <c r="B1799">
        <v>2.5350000000000001E-2</v>
      </c>
      <c r="C1799">
        <v>4.7160000000000001E-2</v>
      </c>
      <c r="D1799">
        <v>1.3729999999999999E-2</v>
      </c>
    </row>
    <row r="1800" spans="1:4" x14ac:dyDescent="0.25">
      <c r="A1800">
        <v>3762.2426700000001</v>
      </c>
      <c r="B1800">
        <v>2.1680000000000001E-2</v>
      </c>
      <c r="C1800">
        <v>4.3880000000000002E-2</v>
      </c>
      <c r="D1800">
        <v>1.409E-2</v>
      </c>
    </row>
    <row r="1801" spans="1:4" x14ac:dyDescent="0.25">
      <c r="A1801">
        <v>3762.2676299999998</v>
      </c>
      <c r="B1801">
        <v>1.8440000000000002E-2</v>
      </c>
      <c r="C1801">
        <v>4.0460000000000003E-2</v>
      </c>
      <c r="D1801">
        <v>1.4200000000000001E-2</v>
      </c>
    </row>
    <row r="1802" spans="1:4" x14ac:dyDescent="0.25">
      <c r="A1802">
        <v>3762.2925799999998</v>
      </c>
      <c r="B1802">
        <v>1.602E-2</v>
      </c>
      <c r="C1802">
        <v>3.6909999999999998E-2</v>
      </c>
      <c r="D1802">
        <v>1.4109999999999999E-2</v>
      </c>
    </row>
    <row r="1803" spans="1:4" x14ac:dyDescent="0.25">
      <c r="A1803">
        <v>3762.31754</v>
      </c>
      <c r="B1803">
        <v>1.469E-2</v>
      </c>
      <c r="C1803">
        <v>3.3270000000000001E-2</v>
      </c>
      <c r="D1803">
        <v>1.392E-2</v>
      </c>
    </row>
    <row r="1804" spans="1:4" x14ac:dyDescent="0.25">
      <c r="A1804">
        <v>3762.34249</v>
      </c>
      <c r="B1804">
        <v>1.4500000000000001E-2</v>
      </c>
      <c r="C1804">
        <v>2.9579999999999999E-2</v>
      </c>
      <c r="D1804">
        <v>1.3769999999999999E-2</v>
      </c>
    </row>
    <row r="1805" spans="1:4" x14ac:dyDescent="0.25">
      <c r="A1805">
        <v>3762.3674500000002</v>
      </c>
      <c r="B1805">
        <v>1.533E-2</v>
      </c>
      <c r="C1805">
        <v>2.5909999999999999E-2</v>
      </c>
      <c r="D1805">
        <v>1.38E-2</v>
      </c>
    </row>
    <row r="1806" spans="1:4" x14ac:dyDescent="0.25">
      <c r="A1806">
        <v>3762.3924000000002</v>
      </c>
      <c r="B1806">
        <v>1.685E-2</v>
      </c>
      <c r="C1806">
        <v>2.23E-2</v>
      </c>
      <c r="D1806">
        <v>1.413E-2</v>
      </c>
    </row>
    <row r="1807" spans="1:4" x14ac:dyDescent="0.25">
      <c r="A1807">
        <v>3762.4173500000002</v>
      </c>
      <c r="B1807">
        <v>1.8630000000000001E-2</v>
      </c>
      <c r="C1807">
        <v>1.8700000000000001E-2</v>
      </c>
      <c r="D1807">
        <v>1.4760000000000001E-2</v>
      </c>
    </row>
    <row r="1808" spans="1:4" x14ac:dyDescent="0.25">
      <c r="A1808">
        <v>3762.4423099999999</v>
      </c>
      <c r="B1808">
        <v>2.0330000000000001E-2</v>
      </c>
      <c r="C1808">
        <v>1.504E-2</v>
      </c>
      <c r="D1808">
        <v>1.5559999999999999E-2</v>
      </c>
    </row>
    <row r="1809" spans="1:4" x14ac:dyDescent="0.25">
      <c r="A1809">
        <v>3762.4672599999999</v>
      </c>
      <c r="B1809">
        <v>2.171E-2</v>
      </c>
      <c r="C1809">
        <v>1.132E-2</v>
      </c>
      <c r="D1809">
        <v>1.6410000000000001E-2</v>
      </c>
    </row>
    <row r="1810" spans="1:4" x14ac:dyDescent="0.25">
      <c r="A1810">
        <v>3762.4922200000001</v>
      </c>
      <c r="B1810">
        <v>2.2689999999999998E-2</v>
      </c>
      <c r="C1810">
        <v>7.5399999999999998E-3</v>
      </c>
      <c r="D1810">
        <v>1.7170000000000001E-2</v>
      </c>
    </row>
    <row r="1811" spans="1:4" x14ac:dyDescent="0.25">
      <c r="A1811">
        <v>3762.5171700000001</v>
      </c>
      <c r="B1811">
        <v>2.3300000000000001E-2</v>
      </c>
      <c r="C1811">
        <v>3.79E-3</v>
      </c>
      <c r="D1811">
        <v>1.7729999999999999E-2</v>
      </c>
    </row>
    <row r="1812" spans="1:4" x14ac:dyDescent="0.25">
      <c r="A1812">
        <v>3762.5421200000001</v>
      </c>
      <c r="B1812">
        <v>2.3699999999999999E-2</v>
      </c>
      <c r="C1812" s="1">
        <v>1.9649000000000001E-4</v>
      </c>
      <c r="D1812">
        <v>1.8069999999999999E-2</v>
      </c>
    </row>
    <row r="1813" spans="1:4" x14ac:dyDescent="0.25">
      <c r="A1813">
        <v>3762.5670799999998</v>
      </c>
      <c r="B1813">
        <v>2.4029999999999999E-2</v>
      </c>
      <c r="C1813">
        <v>3.14E-3</v>
      </c>
      <c r="D1813">
        <v>1.8290000000000001E-2</v>
      </c>
    </row>
    <row r="1814" spans="1:4" x14ac:dyDescent="0.25">
      <c r="A1814">
        <v>3762.5920299999998</v>
      </c>
      <c r="B1814">
        <v>2.4400000000000002E-2</v>
      </c>
      <c r="C1814">
        <v>6.1900000000000002E-3</v>
      </c>
      <c r="D1814">
        <v>1.847E-2</v>
      </c>
    </row>
    <row r="1815" spans="1:4" x14ac:dyDescent="0.25">
      <c r="A1815">
        <v>3762.61699</v>
      </c>
      <c r="B1815">
        <v>2.486E-2</v>
      </c>
      <c r="C1815">
        <v>9.0200000000000002E-3</v>
      </c>
      <c r="D1815">
        <v>1.8710000000000001E-2</v>
      </c>
    </row>
    <row r="1816" spans="1:4" x14ac:dyDescent="0.25">
      <c r="A1816">
        <v>3762.64194</v>
      </c>
      <c r="B1816">
        <v>2.545E-2</v>
      </c>
      <c r="C1816">
        <v>1.176E-2</v>
      </c>
      <c r="D1816">
        <v>1.9109999999999999E-2</v>
      </c>
    </row>
    <row r="1817" spans="1:4" x14ac:dyDescent="0.25">
      <c r="A1817">
        <v>3762.6669000000002</v>
      </c>
      <c r="B1817">
        <v>2.613E-2</v>
      </c>
      <c r="C1817">
        <v>1.456E-2</v>
      </c>
      <c r="D1817">
        <v>1.9650000000000001E-2</v>
      </c>
    </row>
    <row r="1818" spans="1:4" x14ac:dyDescent="0.25">
      <c r="A1818">
        <v>3762.6918500000002</v>
      </c>
      <c r="B1818">
        <v>2.682E-2</v>
      </c>
      <c r="C1818">
        <v>1.7510000000000001E-2</v>
      </c>
      <c r="D1818">
        <v>2.027E-2</v>
      </c>
    </row>
    <row r="1819" spans="1:4" x14ac:dyDescent="0.25">
      <c r="A1819">
        <v>3762.7168000000001</v>
      </c>
      <c r="B1819">
        <v>2.7490000000000001E-2</v>
      </c>
      <c r="C1819">
        <v>2.0629999999999999E-2</v>
      </c>
      <c r="D1819">
        <v>2.087E-2</v>
      </c>
    </row>
    <row r="1820" spans="1:4" x14ac:dyDescent="0.25">
      <c r="A1820">
        <v>3762.7417599999999</v>
      </c>
      <c r="B1820">
        <v>2.811E-2</v>
      </c>
      <c r="C1820">
        <v>2.3890000000000002E-2</v>
      </c>
      <c r="D1820">
        <v>2.1299999999999999E-2</v>
      </c>
    </row>
    <row r="1821" spans="1:4" x14ac:dyDescent="0.25">
      <c r="A1821">
        <v>3762.7667099999999</v>
      </c>
      <c r="B1821">
        <v>2.8680000000000001E-2</v>
      </c>
      <c r="C1821">
        <v>2.7189999999999999E-2</v>
      </c>
      <c r="D1821">
        <v>2.1409999999999998E-2</v>
      </c>
    </row>
    <row r="1822" spans="1:4" x14ac:dyDescent="0.25">
      <c r="A1822">
        <v>3762.7916700000001</v>
      </c>
      <c r="B1822">
        <v>2.9270000000000001E-2</v>
      </c>
      <c r="C1822">
        <v>3.0460000000000001E-2</v>
      </c>
      <c r="D1822">
        <v>2.1059999999999999E-2</v>
      </c>
    </row>
    <row r="1823" spans="1:4" x14ac:dyDescent="0.25">
      <c r="A1823">
        <v>3762.8166200000001</v>
      </c>
      <c r="B1823">
        <v>2.9960000000000001E-2</v>
      </c>
      <c r="C1823">
        <v>3.363E-2</v>
      </c>
      <c r="D1823">
        <v>2.0150000000000001E-2</v>
      </c>
    </row>
    <row r="1824" spans="1:4" x14ac:dyDescent="0.25">
      <c r="A1824">
        <v>3762.8415799999998</v>
      </c>
      <c r="B1824">
        <v>3.075E-2</v>
      </c>
      <c r="C1824">
        <v>3.6650000000000002E-2</v>
      </c>
      <c r="D1824">
        <v>1.8610000000000002E-2</v>
      </c>
    </row>
    <row r="1825" spans="1:4" x14ac:dyDescent="0.25">
      <c r="A1825">
        <v>3762.8665299999998</v>
      </c>
      <c r="B1825">
        <v>3.1609999999999999E-2</v>
      </c>
      <c r="C1825">
        <v>3.9440000000000003E-2</v>
      </c>
      <c r="D1825">
        <v>1.6400000000000001E-2</v>
      </c>
    </row>
    <row r="1826" spans="1:4" x14ac:dyDescent="0.25">
      <c r="A1826">
        <v>3762.8914799999998</v>
      </c>
      <c r="B1826">
        <v>3.2419999999999997E-2</v>
      </c>
      <c r="C1826">
        <v>4.1950000000000001E-2</v>
      </c>
      <c r="D1826">
        <v>1.354E-2</v>
      </c>
    </row>
    <row r="1827" spans="1:4" x14ac:dyDescent="0.25">
      <c r="A1827">
        <v>3762.91644</v>
      </c>
      <c r="B1827">
        <v>3.2969999999999999E-2</v>
      </c>
      <c r="C1827">
        <v>4.4060000000000002E-2</v>
      </c>
      <c r="D1827">
        <v>1.008E-2</v>
      </c>
    </row>
    <row r="1828" spans="1:4" x14ac:dyDescent="0.25">
      <c r="A1828">
        <v>3762.94139</v>
      </c>
      <c r="B1828">
        <v>3.3079999999999998E-2</v>
      </c>
      <c r="C1828">
        <v>4.5699999999999998E-2</v>
      </c>
      <c r="D1828">
        <v>6.13E-3</v>
      </c>
    </row>
    <row r="1829" spans="1:4" x14ac:dyDescent="0.25">
      <c r="A1829">
        <v>3762.9663500000001</v>
      </c>
      <c r="B1829">
        <v>3.2649999999999998E-2</v>
      </c>
      <c r="C1829">
        <v>4.6870000000000002E-2</v>
      </c>
      <c r="D1829">
        <v>1.8400000000000001E-3</v>
      </c>
    </row>
    <row r="1830" spans="1:4" x14ac:dyDescent="0.25">
      <c r="A1830">
        <v>3762.9913000000001</v>
      </c>
      <c r="B1830">
        <v>3.168E-2</v>
      </c>
      <c r="C1830">
        <v>4.768E-2</v>
      </c>
      <c r="D1830">
        <v>2.5699999999999998E-3</v>
      </c>
    </row>
    <row r="1831" spans="1:4" x14ac:dyDescent="0.25">
      <c r="A1831">
        <v>3763.0162500000001</v>
      </c>
      <c r="B1831">
        <v>3.024E-2</v>
      </c>
      <c r="C1831">
        <v>4.827E-2</v>
      </c>
      <c r="D1831">
        <v>6.8300000000000001E-3</v>
      </c>
    </row>
    <row r="1832" spans="1:4" x14ac:dyDescent="0.25">
      <c r="A1832">
        <v>3763.0412099999999</v>
      </c>
      <c r="B1832">
        <v>2.8510000000000001E-2</v>
      </c>
      <c r="C1832">
        <v>4.888E-2</v>
      </c>
      <c r="D1832">
        <v>1.0699999999999999E-2</v>
      </c>
    </row>
    <row r="1833" spans="1:4" x14ac:dyDescent="0.25">
      <c r="A1833">
        <v>3763.0661599999999</v>
      </c>
      <c r="B1833">
        <v>2.664E-2</v>
      </c>
      <c r="C1833">
        <v>4.9689999999999998E-2</v>
      </c>
      <c r="D1833">
        <v>1.401E-2</v>
      </c>
    </row>
    <row r="1834" spans="1:4" x14ac:dyDescent="0.25">
      <c r="A1834">
        <v>3763.09112</v>
      </c>
      <c r="B1834">
        <v>2.4709999999999999E-2</v>
      </c>
      <c r="C1834">
        <v>5.0779999999999999E-2</v>
      </c>
      <c r="D1834">
        <v>1.6660000000000001E-2</v>
      </c>
    </row>
    <row r="1835" spans="1:4" x14ac:dyDescent="0.25">
      <c r="A1835">
        <v>3763.11607</v>
      </c>
      <c r="B1835">
        <v>2.2749999999999999E-2</v>
      </c>
      <c r="C1835">
        <v>5.2170000000000001E-2</v>
      </c>
      <c r="D1835">
        <v>1.8679999999999999E-2</v>
      </c>
    </row>
    <row r="1836" spans="1:4" x14ac:dyDescent="0.25">
      <c r="A1836">
        <v>3763.1410299999998</v>
      </c>
      <c r="B1836">
        <v>2.069E-2</v>
      </c>
      <c r="C1836">
        <v>5.3780000000000001E-2</v>
      </c>
      <c r="D1836">
        <v>2.0160000000000001E-2</v>
      </c>
    </row>
    <row r="1837" spans="1:4" x14ac:dyDescent="0.25">
      <c r="A1837">
        <v>3763.1659800000002</v>
      </c>
      <c r="B1837">
        <v>1.847E-2</v>
      </c>
      <c r="C1837">
        <v>5.5509999999999997E-2</v>
      </c>
      <c r="D1837">
        <v>2.1260000000000001E-2</v>
      </c>
    </row>
    <row r="1838" spans="1:4" x14ac:dyDescent="0.25">
      <c r="A1838">
        <v>3763.1909300000002</v>
      </c>
      <c r="B1838">
        <v>1.6060000000000001E-2</v>
      </c>
      <c r="C1838">
        <v>5.731E-2</v>
      </c>
      <c r="D1838">
        <v>2.2110000000000001E-2</v>
      </c>
    </row>
    <row r="1839" spans="1:4" x14ac:dyDescent="0.25">
      <c r="A1839">
        <v>3763.2158899999999</v>
      </c>
      <c r="B1839">
        <v>1.3509999999999999E-2</v>
      </c>
      <c r="C1839">
        <v>5.9150000000000001E-2</v>
      </c>
      <c r="D1839">
        <v>2.2849999999999999E-2</v>
      </c>
    </row>
    <row r="1840" spans="1:4" x14ac:dyDescent="0.25">
      <c r="A1840">
        <v>3763.2408399999999</v>
      </c>
      <c r="B1840">
        <v>1.0970000000000001E-2</v>
      </c>
      <c r="C1840">
        <v>6.1030000000000001E-2</v>
      </c>
      <c r="D1840">
        <v>2.3550000000000001E-2</v>
      </c>
    </row>
    <row r="1841" spans="1:5" x14ac:dyDescent="0.25">
      <c r="A1841">
        <v>3763.2658000000001</v>
      </c>
      <c r="B1841">
        <v>8.6300000000000005E-3</v>
      </c>
      <c r="C1841">
        <v>6.3020000000000007E-2</v>
      </c>
      <c r="D1841">
        <v>2.4289999999999999E-2</v>
      </c>
    </row>
    <row r="1842" spans="1:5" x14ac:dyDescent="0.25">
      <c r="A1842">
        <v>3763.2907500000001</v>
      </c>
      <c r="B1842">
        <v>6.7000000000000002E-3</v>
      </c>
      <c r="C1842">
        <v>6.5089999999999995E-2</v>
      </c>
      <c r="D1842">
        <v>2.511E-2</v>
      </c>
    </row>
    <row r="1843" spans="1:5" x14ac:dyDescent="0.25">
      <c r="A1843">
        <v>3763.3157099999999</v>
      </c>
      <c r="B1843">
        <v>5.3200000000000001E-3</v>
      </c>
      <c r="C1843">
        <v>6.7169999999999994E-2</v>
      </c>
      <c r="D1843">
        <v>2.6009999999999998E-2</v>
      </c>
    </row>
    <row r="1844" spans="1:5" x14ac:dyDescent="0.25">
      <c r="A1844">
        <v>3763.3406599999998</v>
      </c>
      <c r="B1844">
        <v>4.4999999999999997E-3</v>
      </c>
      <c r="C1844">
        <v>6.9169999999999995E-2</v>
      </c>
      <c r="D1844">
        <v>2.6929999999999999E-2</v>
      </c>
    </row>
    <row r="1845" spans="1:5" x14ac:dyDescent="0.25">
      <c r="A1845">
        <v>3763.3656099999998</v>
      </c>
      <c r="B1845">
        <v>4.1099999999999999E-3</v>
      </c>
      <c r="C1845">
        <v>7.102E-2</v>
      </c>
      <c r="D1845">
        <v>2.777E-2</v>
      </c>
    </row>
    <row r="1846" spans="1:5" x14ac:dyDescent="0.25">
      <c r="A1846">
        <v>3763.39057</v>
      </c>
      <c r="B1846">
        <v>3.8999999999999998E-3</v>
      </c>
      <c r="C1846">
        <v>7.2639999999999996E-2</v>
      </c>
      <c r="D1846">
        <v>2.8330000000000001E-2</v>
      </c>
    </row>
    <row r="1847" spans="1:5" x14ac:dyDescent="0.25">
      <c r="A1847">
        <v>3763.41552</v>
      </c>
      <c r="B1847">
        <v>3.5300000000000002E-3</v>
      </c>
      <c r="C1847">
        <v>7.4069999999999997E-2</v>
      </c>
      <c r="D1847">
        <v>2.8420000000000001E-2</v>
      </c>
    </row>
    <row r="1848" spans="1:5" x14ac:dyDescent="0.25">
      <c r="A1848">
        <v>3763.4404800000002</v>
      </c>
      <c r="B1848">
        <v>2.7100000000000002E-3</v>
      </c>
      <c r="C1848">
        <v>7.5420000000000001E-2</v>
      </c>
      <c r="D1848">
        <v>2.792E-2</v>
      </c>
    </row>
    <row r="1849" spans="1:5" x14ac:dyDescent="0.25">
      <c r="A1849">
        <v>3763.4654300000002</v>
      </c>
      <c r="B1849">
        <v>1.24E-3</v>
      </c>
      <c r="C1849">
        <v>7.6759999999999995E-2</v>
      </c>
      <c r="D1849">
        <v>2.6859999999999998E-2</v>
      </c>
    </row>
    <row r="1850" spans="1:5" x14ac:dyDescent="0.25">
      <c r="A1850">
        <v>3763.4903800000002</v>
      </c>
      <c r="B1850" s="1">
        <v>9.3513099999999996E-4</v>
      </c>
      <c r="C1850">
        <v>7.8149999999999997E-2</v>
      </c>
      <c r="D1850">
        <v>2.5430000000000001E-2</v>
      </c>
      <c r="E1850" s="1"/>
    </row>
    <row r="1851" spans="1:5" x14ac:dyDescent="0.25">
      <c r="A1851">
        <v>3763.5153399999999</v>
      </c>
      <c r="B1851">
        <v>3.7499999999999999E-3</v>
      </c>
      <c r="C1851">
        <v>7.961E-2</v>
      </c>
      <c r="D1851">
        <v>2.3980000000000001E-2</v>
      </c>
    </row>
    <row r="1852" spans="1:5" x14ac:dyDescent="0.25">
      <c r="A1852">
        <v>3763.5402899999999</v>
      </c>
      <c r="B1852">
        <v>7.0099999999999997E-3</v>
      </c>
      <c r="C1852">
        <v>8.1019999999999995E-2</v>
      </c>
      <c r="D1852">
        <v>2.291E-2</v>
      </c>
    </row>
    <row r="1853" spans="1:5" x14ac:dyDescent="0.25">
      <c r="A1853">
        <v>3763.5652500000001</v>
      </c>
      <c r="B1853">
        <v>1.0449999999999999E-2</v>
      </c>
      <c r="C1853">
        <v>8.2199999999999995E-2</v>
      </c>
      <c r="D1853">
        <v>2.2550000000000001E-2</v>
      </c>
    </row>
    <row r="1854" spans="1:5" x14ac:dyDescent="0.25">
      <c r="A1854">
        <v>3763.5902000000001</v>
      </c>
      <c r="B1854">
        <v>1.384E-2</v>
      </c>
      <c r="C1854">
        <v>8.3000000000000004E-2</v>
      </c>
      <c r="D1854">
        <v>2.298E-2</v>
      </c>
    </row>
    <row r="1855" spans="1:5" x14ac:dyDescent="0.25">
      <c r="A1855">
        <v>3763.6151599999998</v>
      </c>
      <c r="B1855">
        <v>1.7000000000000001E-2</v>
      </c>
      <c r="C1855">
        <v>8.3299999999999999E-2</v>
      </c>
      <c r="D1855">
        <v>2.4070000000000001E-2</v>
      </c>
    </row>
    <row r="1856" spans="1:5" x14ac:dyDescent="0.25">
      <c r="A1856">
        <v>3763.6401099999998</v>
      </c>
      <c r="B1856">
        <v>1.9800000000000002E-2</v>
      </c>
      <c r="C1856">
        <v>8.3049999999999999E-2</v>
      </c>
      <c r="D1856">
        <v>2.547E-2</v>
      </c>
    </row>
    <row r="1857" spans="1:4" x14ac:dyDescent="0.25">
      <c r="A1857">
        <v>3763.6650599999998</v>
      </c>
      <c r="B1857">
        <v>2.223E-2</v>
      </c>
      <c r="C1857">
        <v>8.2320000000000004E-2</v>
      </c>
      <c r="D1857">
        <v>2.6710000000000001E-2</v>
      </c>
    </row>
    <row r="1858" spans="1:4" x14ac:dyDescent="0.25">
      <c r="A1858">
        <v>3763.69002</v>
      </c>
      <c r="B1858">
        <v>2.4379999999999999E-2</v>
      </c>
      <c r="C1858">
        <v>8.1290000000000001E-2</v>
      </c>
      <c r="D1858">
        <v>2.741E-2</v>
      </c>
    </row>
    <row r="1859" spans="1:4" x14ac:dyDescent="0.25">
      <c r="A1859">
        <v>3763.71497</v>
      </c>
      <c r="B1859">
        <v>2.6349999999999998E-2</v>
      </c>
      <c r="C1859">
        <v>8.0089999999999995E-2</v>
      </c>
      <c r="D1859">
        <v>2.7390000000000001E-2</v>
      </c>
    </row>
    <row r="1860" spans="1:4" x14ac:dyDescent="0.25">
      <c r="A1860">
        <v>3763.7399300000002</v>
      </c>
      <c r="B1860">
        <v>2.8219999999999999E-2</v>
      </c>
      <c r="C1860">
        <v>7.8850000000000003E-2</v>
      </c>
      <c r="D1860">
        <v>2.6720000000000001E-2</v>
      </c>
    </row>
    <row r="1861" spans="1:4" x14ac:dyDescent="0.25">
      <c r="A1861">
        <v>3763.7648800000002</v>
      </c>
      <c r="B1861">
        <v>3.007E-2</v>
      </c>
      <c r="C1861">
        <v>7.7660000000000007E-2</v>
      </c>
      <c r="D1861">
        <v>2.5659999999999999E-2</v>
      </c>
    </row>
    <row r="1862" spans="1:4" x14ac:dyDescent="0.25">
      <c r="A1862">
        <v>3763.7898399999999</v>
      </c>
      <c r="B1862">
        <v>3.1859999999999999E-2</v>
      </c>
      <c r="C1862">
        <v>7.6480000000000006E-2</v>
      </c>
      <c r="D1862">
        <v>2.4590000000000001E-2</v>
      </c>
    </row>
    <row r="1863" spans="1:4" x14ac:dyDescent="0.25">
      <c r="A1863">
        <v>3763.8147899999999</v>
      </c>
      <c r="B1863">
        <v>3.3450000000000001E-2</v>
      </c>
      <c r="C1863">
        <v>7.5219999999999995E-2</v>
      </c>
      <c r="D1863">
        <v>2.385E-2</v>
      </c>
    </row>
    <row r="1864" spans="1:4" x14ac:dyDescent="0.25">
      <c r="A1864">
        <v>3763.8397399999999</v>
      </c>
      <c r="B1864">
        <v>3.474E-2</v>
      </c>
      <c r="C1864">
        <v>7.3749999999999996E-2</v>
      </c>
      <c r="D1864">
        <v>2.3630000000000002E-2</v>
      </c>
    </row>
    <row r="1865" spans="1:4" x14ac:dyDescent="0.25">
      <c r="A1865">
        <v>3763.8647000000001</v>
      </c>
      <c r="B1865">
        <v>3.5630000000000002E-2</v>
      </c>
      <c r="C1865">
        <v>7.195E-2</v>
      </c>
      <c r="D1865">
        <v>2.3959999999999999E-2</v>
      </c>
    </row>
    <row r="1866" spans="1:4" x14ac:dyDescent="0.25">
      <c r="A1866">
        <v>3763.8896500000001</v>
      </c>
      <c r="B1866">
        <v>3.6080000000000001E-2</v>
      </c>
      <c r="C1866">
        <v>6.9709999999999994E-2</v>
      </c>
      <c r="D1866">
        <v>2.4709999999999999E-2</v>
      </c>
    </row>
    <row r="1867" spans="1:4" x14ac:dyDescent="0.25">
      <c r="A1867">
        <v>3763.9146099999998</v>
      </c>
      <c r="B1867">
        <v>3.6220000000000002E-2</v>
      </c>
      <c r="C1867">
        <v>6.6970000000000002E-2</v>
      </c>
      <c r="D1867">
        <v>2.5659999999999999E-2</v>
      </c>
    </row>
    <row r="1868" spans="1:4" x14ac:dyDescent="0.25">
      <c r="A1868">
        <v>3763.9395599999998</v>
      </c>
      <c r="B1868">
        <v>3.6269999999999997E-2</v>
      </c>
      <c r="C1868">
        <v>6.3769999999999993E-2</v>
      </c>
      <c r="D1868">
        <v>2.6630000000000001E-2</v>
      </c>
    </row>
    <row r="1869" spans="1:4" x14ac:dyDescent="0.25">
      <c r="A1869">
        <v>3763.9645099999998</v>
      </c>
      <c r="B1869">
        <v>3.6400000000000002E-2</v>
      </c>
      <c r="C1869">
        <v>6.0229999999999999E-2</v>
      </c>
      <c r="D1869">
        <v>2.7480000000000001E-2</v>
      </c>
    </row>
    <row r="1870" spans="1:4" x14ac:dyDescent="0.25">
      <c r="A1870">
        <v>3763.98947</v>
      </c>
      <c r="B1870">
        <v>3.6740000000000002E-2</v>
      </c>
      <c r="C1870">
        <v>5.6570000000000002E-2</v>
      </c>
      <c r="D1870">
        <v>2.8160000000000001E-2</v>
      </c>
    </row>
    <row r="1871" spans="1:4" x14ac:dyDescent="0.25">
      <c r="A1871">
        <v>3764.01442</v>
      </c>
      <c r="B1871">
        <v>3.7359999999999997E-2</v>
      </c>
      <c r="C1871">
        <v>5.3080000000000002E-2</v>
      </c>
      <c r="D1871">
        <v>2.87E-2</v>
      </c>
    </row>
    <row r="1872" spans="1:4" x14ac:dyDescent="0.25">
      <c r="A1872">
        <v>3764.0393800000002</v>
      </c>
      <c r="B1872">
        <v>3.8179999999999999E-2</v>
      </c>
      <c r="C1872">
        <v>5.008E-2</v>
      </c>
      <c r="D1872">
        <v>2.9170000000000001E-2</v>
      </c>
    </row>
    <row r="1873" spans="1:4" x14ac:dyDescent="0.25">
      <c r="A1873">
        <v>3764.0643300000002</v>
      </c>
      <c r="B1873">
        <v>3.8960000000000002E-2</v>
      </c>
      <c r="C1873">
        <v>4.7829999999999998E-2</v>
      </c>
      <c r="D1873">
        <v>2.963E-2</v>
      </c>
    </row>
    <row r="1874" spans="1:4" x14ac:dyDescent="0.25">
      <c r="A1874">
        <v>3764.0892899999999</v>
      </c>
      <c r="B1874">
        <v>3.952E-2</v>
      </c>
      <c r="C1874">
        <v>4.6429999999999999E-2</v>
      </c>
      <c r="D1874">
        <v>3.015E-2</v>
      </c>
    </row>
    <row r="1875" spans="1:4" x14ac:dyDescent="0.25">
      <c r="A1875">
        <v>3764.1142399999999</v>
      </c>
      <c r="B1875">
        <v>3.9710000000000002E-2</v>
      </c>
      <c r="C1875">
        <v>4.5850000000000002E-2</v>
      </c>
      <c r="D1875">
        <v>3.073E-2</v>
      </c>
    </row>
    <row r="1876" spans="1:4" x14ac:dyDescent="0.25">
      <c r="A1876">
        <v>3764.1391899999999</v>
      </c>
      <c r="B1876">
        <v>3.9399999999999998E-2</v>
      </c>
      <c r="C1876">
        <v>4.589E-2</v>
      </c>
      <c r="D1876">
        <v>3.1390000000000001E-2</v>
      </c>
    </row>
    <row r="1877" spans="1:4" x14ac:dyDescent="0.25">
      <c r="A1877">
        <v>3764.1641500000001</v>
      </c>
      <c r="B1877">
        <v>3.8620000000000002E-2</v>
      </c>
      <c r="C1877">
        <v>4.6289999999999998E-2</v>
      </c>
      <c r="D1877">
        <v>3.209E-2</v>
      </c>
    </row>
    <row r="1878" spans="1:4" x14ac:dyDescent="0.25">
      <c r="A1878">
        <v>3764.1891000000001</v>
      </c>
      <c r="B1878">
        <v>3.7530000000000001E-2</v>
      </c>
      <c r="C1878">
        <v>4.675E-2</v>
      </c>
      <c r="D1878">
        <v>3.2750000000000001E-2</v>
      </c>
    </row>
    <row r="1879" spans="1:4" x14ac:dyDescent="0.25">
      <c r="A1879">
        <v>3764.2140599999998</v>
      </c>
      <c r="B1879">
        <v>3.6310000000000002E-2</v>
      </c>
      <c r="C1879">
        <v>4.7079999999999997E-2</v>
      </c>
      <c r="D1879">
        <v>3.329E-2</v>
      </c>
    </row>
    <row r="1880" spans="1:4" x14ac:dyDescent="0.25">
      <c r="A1880">
        <v>3764.2390099999998</v>
      </c>
      <c r="B1880">
        <v>3.5159999999999997E-2</v>
      </c>
      <c r="C1880">
        <v>4.7120000000000002E-2</v>
      </c>
      <c r="D1880">
        <v>3.3599999999999998E-2</v>
      </c>
    </row>
    <row r="1881" spans="1:4" x14ac:dyDescent="0.25">
      <c r="A1881">
        <v>3764.26397</v>
      </c>
      <c r="B1881">
        <v>3.4320000000000003E-2</v>
      </c>
      <c r="C1881">
        <v>4.684E-2</v>
      </c>
      <c r="D1881">
        <v>3.3550000000000003E-2</v>
      </c>
    </row>
    <row r="1882" spans="1:4" x14ac:dyDescent="0.25">
      <c r="A1882">
        <v>3764.28892</v>
      </c>
      <c r="B1882">
        <v>3.3939999999999998E-2</v>
      </c>
      <c r="C1882">
        <v>4.6249999999999999E-2</v>
      </c>
      <c r="D1882">
        <v>3.3059999999999999E-2</v>
      </c>
    </row>
    <row r="1883" spans="1:4" x14ac:dyDescent="0.25">
      <c r="A1883">
        <v>3764.31387</v>
      </c>
      <c r="B1883">
        <v>3.4040000000000001E-2</v>
      </c>
      <c r="C1883">
        <v>4.539E-2</v>
      </c>
      <c r="D1883">
        <v>3.2129999999999999E-2</v>
      </c>
    </row>
    <row r="1884" spans="1:4" x14ac:dyDescent="0.25">
      <c r="A1884">
        <v>3764.3388300000001</v>
      </c>
      <c r="B1884">
        <v>3.4549999999999997E-2</v>
      </c>
      <c r="C1884">
        <v>4.4339999999999997E-2</v>
      </c>
      <c r="D1884">
        <v>3.0810000000000001E-2</v>
      </c>
    </row>
    <row r="1885" spans="1:4" x14ac:dyDescent="0.25">
      <c r="A1885">
        <v>3764.3637800000001</v>
      </c>
      <c r="B1885">
        <v>3.5290000000000002E-2</v>
      </c>
      <c r="C1885">
        <v>4.317E-2</v>
      </c>
      <c r="D1885">
        <v>2.92E-2</v>
      </c>
    </row>
    <row r="1886" spans="1:4" x14ac:dyDescent="0.25">
      <c r="A1886">
        <v>3764.3887399999999</v>
      </c>
      <c r="B1886">
        <v>3.6020000000000003E-2</v>
      </c>
      <c r="C1886">
        <v>4.197E-2</v>
      </c>
      <c r="D1886">
        <v>2.75E-2</v>
      </c>
    </row>
    <row r="1887" spans="1:4" x14ac:dyDescent="0.25">
      <c r="A1887">
        <v>3764.4136899999999</v>
      </c>
      <c r="B1887">
        <v>3.6499999999999998E-2</v>
      </c>
      <c r="C1887">
        <v>4.0779999999999997E-2</v>
      </c>
      <c r="D1887">
        <v>2.5860000000000001E-2</v>
      </c>
    </row>
    <row r="1888" spans="1:4" x14ac:dyDescent="0.25">
      <c r="A1888">
        <v>3764.4386399999999</v>
      </c>
      <c r="B1888">
        <v>3.6609999999999997E-2</v>
      </c>
      <c r="C1888">
        <v>3.9609999999999999E-2</v>
      </c>
      <c r="D1888">
        <v>2.4389999999999998E-2</v>
      </c>
    </row>
    <row r="1889" spans="1:4" x14ac:dyDescent="0.25">
      <c r="A1889">
        <v>3764.4636</v>
      </c>
      <c r="B1889">
        <v>3.6400000000000002E-2</v>
      </c>
      <c r="C1889">
        <v>3.8449999999999998E-2</v>
      </c>
      <c r="D1889">
        <v>2.3120000000000002E-2</v>
      </c>
    </row>
    <row r="1890" spans="1:4" x14ac:dyDescent="0.25">
      <c r="A1890">
        <v>3764.48855</v>
      </c>
      <c r="B1890">
        <v>3.6040000000000003E-2</v>
      </c>
      <c r="C1890">
        <v>3.7280000000000001E-2</v>
      </c>
      <c r="D1890">
        <v>2.2020000000000001E-2</v>
      </c>
    </row>
    <row r="1891" spans="1:4" x14ac:dyDescent="0.25">
      <c r="A1891">
        <v>3764.5135100000002</v>
      </c>
      <c r="B1891">
        <v>3.5830000000000001E-2</v>
      </c>
      <c r="C1891">
        <v>3.6069999999999998E-2</v>
      </c>
      <c r="D1891">
        <v>2.0959999999999999E-2</v>
      </c>
    </row>
    <row r="1892" spans="1:4" x14ac:dyDescent="0.25">
      <c r="A1892">
        <v>3764.5384600000002</v>
      </c>
      <c r="B1892">
        <v>3.6130000000000002E-2</v>
      </c>
      <c r="C1892">
        <v>3.4889999999999997E-2</v>
      </c>
      <c r="D1892">
        <v>1.983E-2</v>
      </c>
    </row>
    <row r="1893" spans="1:4" x14ac:dyDescent="0.25">
      <c r="A1893">
        <v>3764.56342</v>
      </c>
      <c r="B1893">
        <v>3.721E-2</v>
      </c>
      <c r="C1893">
        <v>3.3840000000000002E-2</v>
      </c>
      <c r="D1893">
        <v>1.8579999999999999E-2</v>
      </c>
    </row>
    <row r="1894" spans="1:4" x14ac:dyDescent="0.25">
      <c r="A1894">
        <v>3764.5883699999999</v>
      </c>
      <c r="B1894">
        <v>3.9190000000000003E-2</v>
      </c>
      <c r="C1894">
        <v>3.3000000000000002E-2</v>
      </c>
      <c r="D1894">
        <v>1.721E-2</v>
      </c>
    </row>
    <row r="1895" spans="1:4" x14ac:dyDescent="0.25">
      <c r="A1895">
        <v>3764.6133199999999</v>
      </c>
      <c r="B1895">
        <v>4.2000000000000003E-2</v>
      </c>
      <c r="C1895">
        <v>3.2469999999999999E-2</v>
      </c>
      <c r="D1895">
        <v>1.5810000000000001E-2</v>
      </c>
    </row>
    <row r="1896" spans="1:4" x14ac:dyDescent="0.25">
      <c r="A1896">
        <v>3764.6382800000001</v>
      </c>
      <c r="B1896">
        <v>4.5420000000000002E-2</v>
      </c>
      <c r="C1896">
        <v>3.227E-2</v>
      </c>
      <c r="D1896">
        <v>1.455E-2</v>
      </c>
    </row>
    <row r="1897" spans="1:4" x14ac:dyDescent="0.25">
      <c r="A1897">
        <v>3764.6632300000001</v>
      </c>
      <c r="B1897">
        <v>4.9079999999999999E-2</v>
      </c>
      <c r="C1897">
        <v>3.2349999999999997E-2</v>
      </c>
      <c r="D1897">
        <v>1.358E-2</v>
      </c>
    </row>
    <row r="1898" spans="1:4" x14ac:dyDescent="0.25">
      <c r="A1898">
        <v>3764.6881899999998</v>
      </c>
      <c r="B1898">
        <v>5.2569999999999999E-2</v>
      </c>
      <c r="C1898">
        <v>3.2559999999999999E-2</v>
      </c>
      <c r="D1898">
        <v>1.3010000000000001E-2</v>
      </c>
    </row>
    <row r="1899" spans="1:4" x14ac:dyDescent="0.25">
      <c r="A1899">
        <v>3764.7131399999998</v>
      </c>
      <c r="B1899">
        <v>5.5629999999999999E-2</v>
      </c>
      <c r="C1899">
        <v>3.2759999999999997E-2</v>
      </c>
      <c r="D1899">
        <v>1.285E-2</v>
      </c>
    </row>
    <row r="1900" spans="1:4" x14ac:dyDescent="0.25">
      <c r="A1900">
        <v>3764.7381</v>
      </c>
      <c r="B1900">
        <v>5.8090000000000003E-2</v>
      </c>
      <c r="C1900">
        <v>3.2800000000000003E-2</v>
      </c>
      <c r="D1900">
        <v>1.3050000000000001E-2</v>
      </c>
    </row>
    <row r="1901" spans="1:4" x14ac:dyDescent="0.25">
      <c r="A1901">
        <v>3764.76305</v>
      </c>
      <c r="B1901">
        <v>5.9900000000000002E-2</v>
      </c>
      <c r="C1901">
        <v>3.2550000000000003E-2</v>
      </c>
      <c r="D1901">
        <v>1.3469999999999999E-2</v>
      </c>
    </row>
    <row r="1902" spans="1:4" x14ac:dyDescent="0.25">
      <c r="A1902">
        <v>3764.788</v>
      </c>
      <c r="B1902">
        <v>6.1150000000000003E-2</v>
      </c>
      <c r="C1902">
        <v>3.1919999999999997E-2</v>
      </c>
      <c r="D1902">
        <v>1.391E-2</v>
      </c>
    </row>
    <row r="1903" spans="1:4" x14ac:dyDescent="0.25">
      <c r="A1903">
        <v>3764.8129600000002</v>
      </c>
      <c r="B1903">
        <v>6.1990000000000003E-2</v>
      </c>
      <c r="C1903">
        <v>3.091E-2</v>
      </c>
      <c r="D1903">
        <v>1.4189999999999999E-2</v>
      </c>
    </row>
    <row r="1904" spans="1:4" x14ac:dyDescent="0.25">
      <c r="A1904">
        <v>3764.8379100000002</v>
      </c>
      <c r="B1904">
        <v>6.2489999999999997E-2</v>
      </c>
      <c r="C1904">
        <v>2.9530000000000001E-2</v>
      </c>
      <c r="D1904">
        <v>1.422E-2</v>
      </c>
    </row>
    <row r="1905" spans="1:4" x14ac:dyDescent="0.25">
      <c r="A1905">
        <v>3764.8628699999999</v>
      </c>
      <c r="B1905">
        <v>6.268E-2</v>
      </c>
      <c r="C1905">
        <v>2.7799999999999998E-2</v>
      </c>
      <c r="D1905">
        <v>1.392E-2</v>
      </c>
    </row>
    <row r="1906" spans="1:4" x14ac:dyDescent="0.25">
      <c r="A1906">
        <v>3764.8878199999999</v>
      </c>
      <c r="B1906">
        <v>6.2530000000000002E-2</v>
      </c>
      <c r="C1906">
        <v>2.5760000000000002E-2</v>
      </c>
      <c r="D1906">
        <v>1.3339999999999999E-2</v>
      </c>
    </row>
    <row r="1907" spans="1:4" x14ac:dyDescent="0.25">
      <c r="A1907">
        <v>3764.9127699999999</v>
      </c>
      <c r="B1907">
        <v>6.1969999999999997E-2</v>
      </c>
      <c r="C1907">
        <v>2.3439999999999999E-2</v>
      </c>
      <c r="D1907">
        <v>1.257E-2</v>
      </c>
    </row>
    <row r="1908" spans="1:4" x14ac:dyDescent="0.25">
      <c r="A1908">
        <v>3764.9377300000001</v>
      </c>
      <c r="B1908">
        <v>6.0949999999999997E-2</v>
      </c>
      <c r="C1908">
        <v>2.087E-2</v>
      </c>
      <c r="D1908">
        <v>1.1809999999999999E-2</v>
      </c>
    </row>
    <row r="1909" spans="1:4" x14ac:dyDescent="0.25">
      <c r="A1909">
        <v>3764.9626800000001</v>
      </c>
      <c r="B1909">
        <v>5.9560000000000002E-2</v>
      </c>
      <c r="C1909">
        <v>1.813E-2</v>
      </c>
      <c r="D1909">
        <v>1.124E-2</v>
      </c>
    </row>
    <row r="1910" spans="1:4" x14ac:dyDescent="0.25">
      <c r="A1910">
        <v>3764.9876399999998</v>
      </c>
      <c r="B1910">
        <v>5.7950000000000002E-2</v>
      </c>
      <c r="C1910">
        <v>1.537E-2</v>
      </c>
      <c r="D1910">
        <v>1.1010000000000001E-2</v>
      </c>
    </row>
    <row r="1911" spans="1:4" x14ac:dyDescent="0.25">
      <c r="A1911">
        <v>3765.0125899999998</v>
      </c>
      <c r="B1911">
        <v>5.6419999999999998E-2</v>
      </c>
      <c r="C1911">
        <v>1.2800000000000001E-2</v>
      </c>
      <c r="D1911">
        <v>1.124E-2</v>
      </c>
    </row>
    <row r="1912" spans="1:4" x14ac:dyDescent="0.25">
      <c r="A1912">
        <v>3765.03755</v>
      </c>
      <c r="B1912">
        <v>5.5239999999999997E-2</v>
      </c>
      <c r="C1912">
        <v>1.0619999999999999E-2</v>
      </c>
      <c r="D1912">
        <v>1.197E-2</v>
      </c>
    </row>
    <row r="1913" spans="1:4" x14ac:dyDescent="0.25">
      <c r="A1913">
        <v>3765.0625</v>
      </c>
      <c r="B1913">
        <v>5.459E-2</v>
      </c>
      <c r="C1913">
        <v>8.9700000000000005E-3</v>
      </c>
      <c r="D1913">
        <v>1.306E-2</v>
      </c>
    </row>
    <row r="1914" spans="1:4" x14ac:dyDescent="0.25">
      <c r="A1914">
        <v>3765.08745</v>
      </c>
      <c r="B1914">
        <v>5.4530000000000002E-2</v>
      </c>
      <c r="C1914">
        <v>7.8499999999999993E-3</v>
      </c>
      <c r="D1914">
        <v>1.4319999999999999E-2</v>
      </c>
    </row>
    <row r="1915" spans="1:4" x14ac:dyDescent="0.25">
      <c r="A1915">
        <v>3765.1124100000002</v>
      </c>
      <c r="B1915">
        <v>5.5E-2</v>
      </c>
      <c r="C1915">
        <v>7.0800000000000004E-3</v>
      </c>
      <c r="D1915">
        <v>1.5440000000000001E-2</v>
      </c>
    </row>
    <row r="1916" spans="1:4" x14ac:dyDescent="0.25">
      <c r="A1916">
        <v>3765.1373600000002</v>
      </c>
      <c r="B1916">
        <v>5.5829999999999998E-2</v>
      </c>
      <c r="C1916">
        <v>6.3499999999999997E-3</v>
      </c>
      <c r="D1916">
        <v>1.6060000000000001E-2</v>
      </c>
    </row>
    <row r="1917" spans="1:4" x14ac:dyDescent="0.25">
      <c r="A1917">
        <v>3765.1623199999999</v>
      </c>
      <c r="B1917">
        <v>5.6800000000000003E-2</v>
      </c>
      <c r="C1917">
        <v>5.3099999999999996E-3</v>
      </c>
      <c r="D1917">
        <v>1.583E-2</v>
      </c>
    </row>
    <row r="1918" spans="1:4" x14ac:dyDescent="0.25">
      <c r="A1918">
        <v>3765.1872699999999</v>
      </c>
      <c r="B1918">
        <v>5.7799999999999997E-2</v>
      </c>
      <c r="C1918">
        <v>3.6900000000000001E-3</v>
      </c>
      <c r="D1918">
        <v>1.4579999999999999E-2</v>
      </c>
    </row>
    <row r="1919" spans="1:4" x14ac:dyDescent="0.25">
      <c r="A1919">
        <v>3765.2122300000001</v>
      </c>
      <c r="B1919">
        <v>5.8709999999999998E-2</v>
      </c>
      <c r="C1919">
        <v>1.4400000000000001E-3</v>
      </c>
      <c r="D1919">
        <v>1.2279999999999999E-2</v>
      </c>
    </row>
    <row r="1920" spans="1:4" x14ac:dyDescent="0.25">
      <c r="A1920">
        <v>3765.2371800000001</v>
      </c>
      <c r="B1920">
        <v>5.9450000000000003E-2</v>
      </c>
      <c r="C1920">
        <v>1.2999999999999999E-3</v>
      </c>
      <c r="D1920">
        <v>9.1000000000000004E-3</v>
      </c>
    </row>
    <row r="1921" spans="1:4" x14ac:dyDescent="0.25">
      <c r="A1921">
        <v>3765.2621300000001</v>
      </c>
      <c r="B1921">
        <v>5.9970000000000002E-2</v>
      </c>
      <c r="C1921">
        <v>4.1700000000000001E-3</v>
      </c>
      <c r="D1921">
        <v>5.3800000000000002E-3</v>
      </c>
    </row>
    <row r="1922" spans="1:4" x14ac:dyDescent="0.25">
      <c r="A1922">
        <v>3765.2870899999998</v>
      </c>
      <c r="B1922">
        <v>6.019E-2</v>
      </c>
      <c r="C1922">
        <v>6.6699999999999997E-3</v>
      </c>
      <c r="D1922">
        <v>1.5100000000000001E-3</v>
      </c>
    </row>
    <row r="1923" spans="1:4" x14ac:dyDescent="0.25">
      <c r="A1923">
        <v>3765.3120399999998</v>
      </c>
      <c r="B1923">
        <v>0.06</v>
      </c>
      <c r="C1923">
        <v>8.3800000000000003E-3</v>
      </c>
      <c r="D1923">
        <v>2.15E-3</v>
      </c>
    </row>
    <row r="1924" spans="1:4" x14ac:dyDescent="0.25">
      <c r="A1924">
        <v>3765.337</v>
      </c>
      <c r="B1924">
        <v>5.935E-2</v>
      </c>
      <c r="C1924">
        <v>9.1000000000000004E-3</v>
      </c>
      <c r="D1924">
        <v>5.4200000000000003E-3</v>
      </c>
    </row>
    <row r="1925" spans="1:4" x14ac:dyDescent="0.25">
      <c r="A1925">
        <v>3765.36195</v>
      </c>
      <c r="B1925">
        <v>5.8259999999999999E-2</v>
      </c>
      <c r="C1925">
        <v>8.8400000000000006E-3</v>
      </c>
      <c r="D1925">
        <v>8.2400000000000008E-3</v>
      </c>
    </row>
    <row r="1926" spans="1:4" x14ac:dyDescent="0.25">
      <c r="A1926">
        <v>3765.3869</v>
      </c>
      <c r="B1926">
        <v>5.679E-2</v>
      </c>
      <c r="C1926">
        <v>7.8700000000000003E-3</v>
      </c>
      <c r="D1926">
        <v>1.0699999999999999E-2</v>
      </c>
    </row>
    <row r="1927" spans="1:4" x14ac:dyDescent="0.25">
      <c r="A1927">
        <v>3765.4118600000002</v>
      </c>
      <c r="B1927">
        <v>5.5160000000000001E-2</v>
      </c>
      <c r="C1927">
        <v>6.6699999999999997E-3</v>
      </c>
      <c r="D1927">
        <v>1.299E-2</v>
      </c>
    </row>
    <row r="1928" spans="1:4" x14ac:dyDescent="0.25">
      <c r="A1928">
        <v>3765.4368100000002</v>
      </c>
      <c r="B1928">
        <v>5.3629999999999997E-2</v>
      </c>
      <c r="C1928">
        <v>5.7400000000000003E-3</v>
      </c>
      <c r="D1928">
        <v>1.5299999999999999E-2</v>
      </c>
    </row>
    <row r="1929" spans="1:4" x14ac:dyDescent="0.25">
      <c r="A1929">
        <v>3765.4617699999999</v>
      </c>
      <c r="B1929">
        <v>5.2389999999999999E-2</v>
      </c>
      <c r="C1929">
        <v>5.4099999999999999E-3</v>
      </c>
      <c r="D1929">
        <v>1.7749999999999998E-2</v>
      </c>
    </row>
    <row r="1930" spans="1:4" x14ac:dyDescent="0.25">
      <c r="A1930">
        <v>3765.4867199999999</v>
      </c>
      <c r="B1930">
        <v>5.1569999999999998E-2</v>
      </c>
      <c r="C1930">
        <v>5.8500000000000002E-3</v>
      </c>
      <c r="D1930">
        <v>2.043E-2</v>
      </c>
    </row>
    <row r="1931" spans="1:4" x14ac:dyDescent="0.25">
      <c r="A1931">
        <v>3765.5116800000001</v>
      </c>
      <c r="B1931">
        <v>5.1209999999999999E-2</v>
      </c>
      <c r="C1931">
        <v>7.0200000000000002E-3</v>
      </c>
      <c r="D1931">
        <v>2.332E-2</v>
      </c>
    </row>
    <row r="1932" spans="1:4" x14ac:dyDescent="0.25">
      <c r="A1932">
        <v>3765.5366300000001</v>
      </c>
      <c r="B1932">
        <v>5.1209999999999999E-2</v>
      </c>
      <c r="C1932">
        <v>8.6700000000000006E-3</v>
      </c>
      <c r="D1932">
        <v>2.639E-2</v>
      </c>
    </row>
    <row r="1933" spans="1:4" x14ac:dyDescent="0.25">
      <c r="A1933">
        <v>3765.56158</v>
      </c>
      <c r="B1933">
        <v>5.1339999999999997E-2</v>
      </c>
      <c r="C1933">
        <v>1.043E-2</v>
      </c>
      <c r="D1933">
        <v>2.954E-2</v>
      </c>
    </row>
    <row r="1934" spans="1:4" x14ac:dyDescent="0.25">
      <c r="A1934">
        <v>3765.5865399999998</v>
      </c>
      <c r="B1934">
        <v>5.1369999999999999E-2</v>
      </c>
      <c r="C1934">
        <v>1.1990000000000001E-2</v>
      </c>
      <c r="D1934">
        <v>3.2730000000000002E-2</v>
      </c>
    </row>
    <row r="1935" spans="1:4" x14ac:dyDescent="0.25">
      <c r="A1935">
        <v>3765.6114899999998</v>
      </c>
      <c r="B1935">
        <v>5.11E-2</v>
      </c>
      <c r="C1935">
        <v>1.3140000000000001E-2</v>
      </c>
      <c r="D1935">
        <v>3.5909999999999997E-2</v>
      </c>
    </row>
    <row r="1936" spans="1:4" x14ac:dyDescent="0.25">
      <c r="A1936">
        <v>3765.63645</v>
      </c>
      <c r="B1936">
        <v>5.0369999999999998E-2</v>
      </c>
      <c r="C1936">
        <v>1.3729999999999999E-2</v>
      </c>
      <c r="D1936">
        <v>3.9050000000000001E-2</v>
      </c>
    </row>
    <row r="1937" spans="1:4" x14ac:dyDescent="0.25">
      <c r="A1937">
        <v>3765.6614</v>
      </c>
      <c r="B1937">
        <v>4.913E-2</v>
      </c>
      <c r="C1937">
        <v>1.374E-2</v>
      </c>
      <c r="D1937">
        <v>4.2139999999999997E-2</v>
      </c>
    </row>
    <row r="1938" spans="1:4" x14ac:dyDescent="0.25">
      <c r="A1938">
        <v>3765.6863600000001</v>
      </c>
      <c r="B1938">
        <v>4.7480000000000001E-2</v>
      </c>
      <c r="C1938">
        <v>1.3299999999999999E-2</v>
      </c>
      <c r="D1938">
        <v>4.5179999999999998E-2</v>
      </c>
    </row>
    <row r="1939" spans="1:4" x14ac:dyDescent="0.25">
      <c r="A1939">
        <v>3765.7113100000001</v>
      </c>
      <c r="B1939">
        <v>4.5490000000000003E-2</v>
      </c>
      <c r="C1939">
        <v>1.2529999999999999E-2</v>
      </c>
      <c r="D1939">
        <v>4.8140000000000002E-2</v>
      </c>
    </row>
    <row r="1940" spans="1:4" x14ac:dyDescent="0.25">
      <c r="A1940">
        <v>3765.7362600000001</v>
      </c>
      <c r="B1940">
        <v>4.3249999999999997E-2</v>
      </c>
      <c r="C1940">
        <v>1.157E-2</v>
      </c>
      <c r="D1940">
        <v>5.0950000000000002E-2</v>
      </c>
    </row>
    <row r="1941" spans="1:4" x14ac:dyDescent="0.25">
      <c r="A1941">
        <v>3765.7612199999999</v>
      </c>
      <c r="B1941">
        <v>4.0809999999999999E-2</v>
      </c>
      <c r="C1941">
        <v>1.055E-2</v>
      </c>
      <c r="D1941">
        <v>5.355E-2</v>
      </c>
    </row>
    <row r="1942" spans="1:4" x14ac:dyDescent="0.25">
      <c r="A1942">
        <v>3765.7861699999999</v>
      </c>
      <c r="B1942">
        <v>3.814E-2</v>
      </c>
      <c r="C1942">
        <v>9.5300000000000003E-3</v>
      </c>
      <c r="D1942">
        <v>5.5849999999999997E-2</v>
      </c>
    </row>
    <row r="1943" spans="1:4" x14ac:dyDescent="0.25">
      <c r="A1943">
        <v>3765.81113</v>
      </c>
      <c r="B1943">
        <v>3.5139999999999998E-2</v>
      </c>
      <c r="C1943">
        <v>8.5199999999999998E-3</v>
      </c>
      <c r="D1943">
        <v>5.7790000000000001E-2</v>
      </c>
    </row>
    <row r="1944" spans="1:4" x14ac:dyDescent="0.25">
      <c r="A1944">
        <v>3765.83608</v>
      </c>
      <c r="B1944">
        <v>3.1800000000000002E-2</v>
      </c>
      <c r="C1944">
        <v>7.5100000000000002E-3</v>
      </c>
      <c r="D1944">
        <v>5.935E-2</v>
      </c>
    </row>
    <row r="1945" spans="1:4" x14ac:dyDescent="0.25">
      <c r="A1945">
        <v>3765.86103</v>
      </c>
      <c r="B1945">
        <v>2.818E-2</v>
      </c>
      <c r="C1945">
        <v>6.4999999999999997E-3</v>
      </c>
      <c r="D1945">
        <v>6.055E-2</v>
      </c>
    </row>
    <row r="1946" spans="1:4" x14ac:dyDescent="0.25">
      <c r="A1946">
        <v>3765.8859900000002</v>
      </c>
      <c r="B1946">
        <v>2.4410000000000001E-2</v>
      </c>
      <c r="C1946">
        <v>5.4999999999999997E-3</v>
      </c>
      <c r="D1946">
        <v>6.1400000000000003E-2</v>
      </c>
    </row>
    <row r="1947" spans="1:4" x14ac:dyDescent="0.25">
      <c r="A1947">
        <v>3765.9109400000002</v>
      </c>
      <c r="B1947">
        <v>2.0760000000000001E-2</v>
      </c>
      <c r="C1947">
        <v>4.5399999999999998E-3</v>
      </c>
      <c r="D1947">
        <v>6.1969999999999997E-2</v>
      </c>
    </row>
    <row r="1948" spans="1:4" x14ac:dyDescent="0.25">
      <c r="A1948">
        <v>3765.9358999999999</v>
      </c>
      <c r="B1948">
        <v>1.755E-2</v>
      </c>
      <c r="C1948">
        <v>3.64E-3</v>
      </c>
      <c r="D1948">
        <v>6.2289999999999998E-2</v>
      </c>
    </row>
    <row r="1949" spans="1:4" x14ac:dyDescent="0.25">
      <c r="A1949">
        <v>3765.9608499999999</v>
      </c>
      <c r="B1949">
        <v>1.5010000000000001E-2</v>
      </c>
      <c r="C1949">
        <v>2.7899999999999999E-3</v>
      </c>
      <c r="D1949">
        <v>6.2440000000000002E-2</v>
      </c>
    </row>
    <row r="1950" spans="1:4" x14ac:dyDescent="0.25">
      <c r="A1950">
        <v>3765.9858100000001</v>
      </c>
      <c r="B1950">
        <v>1.328E-2</v>
      </c>
      <c r="C1950">
        <v>1.9E-3</v>
      </c>
      <c r="D1950">
        <v>6.2520000000000006E-2</v>
      </c>
    </row>
    <row r="1951" spans="1:4" x14ac:dyDescent="0.25">
      <c r="A1951">
        <v>3766.0107600000001</v>
      </c>
      <c r="B1951">
        <v>1.242E-2</v>
      </c>
      <c r="C1951" s="1">
        <v>8.6475400000000002E-4</v>
      </c>
      <c r="D1951">
        <v>6.2670000000000003E-2</v>
      </c>
    </row>
    <row r="1952" spans="1:4" x14ac:dyDescent="0.25">
      <c r="A1952">
        <v>3766.0357100000001</v>
      </c>
      <c r="B1952">
        <v>1.2319999999999999E-2</v>
      </c>
      <c r="C1952" s="1">
        <v>4.1945200000000001E-4</v>
      </c>
      <c r="D1952">
        <v>6.3039999999999999E-2</v>
      </c>
    </row>
    <row r="1953" spans="1:5" x14ac:dyDescent="0.25">
      <c r="A1953">
        <v>3766.0606699999998</v>
      </c>
      <c r="B1953">
        <v>1.2749999999999999E-2</v>
      </c>
      <c r="C1953">
        <v>1.99E-3</v>
      </c>
      <c r="D1953">
        <v>6.3700000000000007E-2</v>
      </c>
    </row>
    <row r="1954" spans="1:5" x14ac:dyDescent="0.25">
      <c r="A1954">
        <v>3766.0856199999998</v>
      </c>
      <c r="B1954">
        <v>1.3390000000000001E-2</v>
      </c>
      <c r="C1954">
        <v>3.7799999999999999E-3</v>
      </c>
      <c r="D1954">
        <v>6.4610000000000001E-2</v>
      </c>
    </row>
    <row r="1955" spans="1:5" x14ac:dyDescent="0.25">
      <c r="A1955">
        <v>3766.11058</v>
      </c>
      <c r="B1955">
        <v>1.391E-2</v>
      </c>
      <c r="C1955">
        <v>5.6699999999999997E-3</v>
      </c>
      <c r="D1955">
        <v>6.5559999999999993E-2</v>
      </c>
    </row>
    <row r="1956" spans="1:5" x14ac:dyDescent="0.25">
      <c r="A1956">
        <v>3766.13553</v>
      </c>
      <c r="B1956">
        <v>1.391E-2</v>
      </c>
      <c r="C1956">
        <v>7.4400000000000004E-3</v>
      </c>
      <c r="D1956">
        <v>6.6220000000000001E-2</v>
      </c>
    </row>
    <row r="1957" spans="1:5" x14ac:dyDescent="0.25">
      <c r="A1957">
        <v>3766.1604900000002</v>
      </c>
      <c r="B1957">
        <v>1.304E-2</v>
      </c>
      <c r="C1957">
        <v>8.8800000000000007E-3</v>
      </c>
      <c r="D1957">
        <v>6.6189999999999999E-2</v>
      </c>
    </row>
    <row r="1958" spans="1:5" x14ac:dyDescent="0.25">
      <c r="A1958">
        <v>3766.1854400000002</v>
      </c>
      <c r="B1958">
        <v>1.1129999999999999E-2</v>
      </c>
      <c r="C1958">
        <v>9.9100000000000004E-3</v>
      </c>
      <c r="D1958">
        <v>6.5180000000000002E-2</v>
      </c>
    </row>
    <row r="1959" spans="1:5" x14ac:dyDescent="0.25">
      <c r="A1959">
        <v>3766.2103900000002</v>
      </c>
      <c r="B1959">
        <v>8.1899999999999994E-3</v>
      </c>
      <c r="C1959">
        <v>1.0580000000000001E-2</v>
      </c>
      <c r="D1959">
        <v>6.3159999999999994E-2</v>
      </c>
    </row>
    <row r="1960" spans="1:5" x14ac:dyDescent="0.25">
      <c r="A1960">
        <v>3766.2353499999999</v>
      </c>
      <c r="B1960">
        <v>4.4900000000000001E-3</v>
      </c>
      <c r="C1960">
        <v>1.11E-2</v>
      </c>
      <c r="D1960">
        <v>6.0359999999999997E-2</v>
      </c>
    </row>
    <row r="1961" spans="1:5" x14ac:dyDescent="0.25">
      <c r="A1961">
        <v>3766.2602999999999</v>
      </c>
      <c r="B1961" s="1">
        <v>4.8009799999999998E-4</v>
      </c>
      <c r="C1961">
        <v>1.1780000000000001E-2</v>
      </c>
      <c r="D1961">
        <v>5.7250000000000002E-2</v>
      </c>
      <c r="E1961" s="1"/>
    </row>
    <row r="1962" spans="1:5" x14ac:dyDescent="0.25">
      <c r="A1962">
        <v>3766.2852600000001</v>
      </c>
      <c r="B1962">
        <v>3.2599999999999999E-3</v>
      </c>
      <c r="C1962">
        <v>1.299E-2</v>
      </c>
      <c r="D1962">
        <v>5.4460000000000001E-2</v>
      </c>
    </row>
    <row r="1963" spans="1:5" x14ac:dyDescent="0.25">
      <c r="A1963">
        <v>3766.3102100000001</v>
      </c>
      <c r="B1963">
        <v>6.2300000000000003E-3</v>
      </c>
      <c r="C1963">
        <v>1.494E-2</v>
      </c>
      <c r="D1963">
        <v>5.2499999999999998E-2</v>
      </c>
    </row>
    <row r="1964" spans="1:5" x14ac:dyDescent="0.25">
      <c r="A1964">
        <v>3766.3351600000001</v>
      </c>
      <c r="B1964">
        <v>8.1899999999999994E-3</v>
      </c>
      <c r="C1964">
        <v>1.7690000000000001E-2</v>
      </c>
      <c r="D1964">
        <v>5.16E-2</v>
      </c>
    </row>
    <row r="1965" spans="1:5" x14ac:dyDescent="0.25">
      <c r="A1965">
        <v>3766.3601199999998</v>
      </c>
      <c r="B1965">
        <v>9.1800000000000007E-3</v>
      </c>
      <c r="C1965">
        <v>2.1090000000000001E-2</v>
      </c>
      <c r="D1965">
        <v>5.1679999999999997E-2</v>
      </c>
    </row>
    <row r="1966" spans="1:5" x14ac:dyDescent="0.25">
      <c r="A1966">
        <v>3766.3850699999998</v>
      </c>
      <c r="B1966">
        <v>9.4699999999999993E-3</v>
      </c>
      <c r="C1966">
        <v>2.4809999999999999E-2</v>
      </c>
      <c r="D1966">
        <v>5.2380000000000003E-2</v>
      </c>
    </row>
    <row r="1967" spans="1:5" x14ac:dyDescent="0.25">
      <c r="A1967">
        <v>3766.41003</v>
      </c>
      <c r="B1967">
        <v>9.5399999999999999E-3</v>
      </c>
      <c r="C1967">
        <v>2.8469999999999999E-2</v>
      </c>
      <c r="D1967">
        <v>5.3170000000000002E-2</v>
      </c>
    </row>
    <row r="1968" spans="1:5" x14ac:dyDescent="0.25">
      <c r="A1968">
        <v>3766.43498</v>
      </c>
      <c r="B1968">
        <v>9.8099999999999993E-3</v>
      </c>
      <c r="C1968">
        <v>3.1730000000000001E-2</v>
      </c>
      <c r="D1968">
        <v>5.3580000000000003E-2</v>
      </c>
    </row>
    <row r="1969" spans="1:4" x14ac:dyDescent="0.25">
      <c r="A1969">
        <v>3766.4599400000002</v>
      </c>
      <c r="B1969">
        <v>1.0500000000000001E-2</v>
      </c>
      <c r="C1969">
        <v>3.4419999999999999E-2</v>
      </c>
      <c r="D1969">
        <v>5.3379999999999997E-2</v>
      </c>
    </row>
    <row r="1970" spans="1:4" x14ac:dyDescent="0.25">
      <c r="A1970">
        <v>3766.4848900000002</v>
      </c>
      <c r="B1970">
        <v>1.158E-2</v>
      </c>
      <c r="C1970">
        <v>3.6510000000000001E-2</v>
      </c>
      <c r="D1970">
        <v>5.2549999999999999E-2</v>
      </c>
    </row>
    <row r="1971" spans="1:4" x14ac:dyDescent="0.25">
      <c r="A1971">
        <v>3766.5098400000002</v>
      </c>
      <c r="B1971">
        <v>1.2789999999999999E-2</v>
      </c>
      <c r="C1971">
        <v>3.8100000000000002E-2</v>
      </c>
      <c r="D1971">
        <v>5.1299999999999998E-2</v>
      </c>
    </row>
    <row r="1972" spans="1:4" x14ac:dyDescent="0.25">
      <c r="A1972">
        <v>3766.5347999999999</v>
      </c>
      <c r="B1972">
        <v>1.374E-2</v>
      </c>
      <c r="C1972">
        <v>3.9370000000000002E-2</v>
      </c>
      <c r="D1972">
        <v>4.9970000000000001E-2</v>
      </c>
    </row>
    <row r="1973" spans="1:4" x14ac:dyDescent="0.25">
      <c r="A1973">
        <v>3766.5597499999999</v>
      </c>
      <c r="B1973">
        <v>1.4109999999999999E-2</v>
      </c>
      <c r="C1973">
        <v>4.0489999999999998E-2</v>
      </c>
      <c r="D1973">
        <v>4.8869999999999997E-2</v>
      </c>
    </row>
    <row r="1974" spans="1:4" x14ac:dyDescent="0.25">
      <c r="A1974">
        <v>3766.5847100000001</v>
      </c>
      <c r="B1974">
        <v>1.384E-2</v>
      </c>
      <c r="C1974">
        <v>4.1599999999999998E-2</v>
      </c>
      <c r="D1974">
        <v>4.8160000000000001E-2</v>
      </c>
    </row>
    <row r="1975" spans="1:4" x14ac:dyDescent="0.25">
      <c r="A1975">
        <v>3766.6096600000001</v>
      </c>
      <c r="B1975">
        <v>1.3089999999999999E-2</v>
      </c>
      <c r="C1975">
        <v>4.2849999999999999E-2</v>
      </c>
      <c r="D1975">
        <v>4.7890000000000002E-2</v>
      </c>
    </row>
    <row r="1976" spans="1:4" x14ac:dyDescent="0.25">
      <c r="A1976">
        <v>3766.6346199999998</v>
      </c>
      <c r="B1976">
        <v>1.2290000000000001E-2</v>
      </c>
      <c r="C1976">
        <v>4.437E-2</v>
      </c>
      <c r="D1976">
        <v>4.7989999999999998E-2</v>
      </c>
    </row>
    <row r="1977" spans="1:4" x14ac:dyDescent="0.25">
      <c r="A1977">
        <v>3766.6595699999998</v>
      </c>
      <c r="B1977">
        <v>1.1950000000000001E-2</v>
      </c>
      <c r="C1977">
        <v>4.6269999999999999E-2</v>
      </c>
      <c r="D1977">
        <v>4.8309999999999999E-2</v>
      </c>
    </row>
    <row r="1978" spans="1:4" x14ac:dyDescent="0.25">
      <c r="A1978">
        <v>3766.6845199999998</v>
      </c>
      <c r="B1978">
        <v>1.248E-2</v>
      </c>
      <c r="C1978">
        <v>4.8619999999999997E-2</v>
      </c>
      <c r="D1978">
        <v>4.87E-2</v>
      </c>
    </row>
    <row r="1979" spans="1:4" x14ac:dyDescent="0.25">
      <c r="A1979">
        <v>3766.70948</v>
      </c>
      <c r="B1979">
        <v>1.404E-2</v>
      </c>
      <c r="C1979">
        <v>5.1330000000000001E-2</v>
      </c>
      <c r="D1979">
        <v>4.9029999999999997E-2</v>
      </c>
    </row>
    <row r="1980" spans="1:4" x14ac:dyDescent="0.25">
      <c r="A1980">
        <v>3766.73443</v>
      </c>
      <c r="B1980">
        <v>1.6469999999999999E-2</v>
      </c>
      <c r="C1980">
        <v>5.416E-2</v>
      </c>
      <c r="D1980">
        <v>4.9230000000000003E-2</v>
      </c>
    </row>
    <row r="1981" spans="1:4" x14ac:dyDescent="0.25">
      <c r="A1981">
        <v>3766.7593900000002</v>
      </c>
      <c r="B1981">
        <v>1.9369999999999998E-2</v>
      </c>
      <c r="C1981">
        <v>5.672E-2</v>
      </c>
      <c r="D1981">
        <v>4.9209999999999997E-2</v>
      </c>
    </row>
    <row r="1982" spans="1:4" x14ac:dyDescent="0.25">
      <c r="A1982">
        <v>3766.7843400000002</v>
      </c>
      <c r="B1982">
        <v>2.2190000000000001E-2</v>
      </c>
      <c r="C1982">
        <v>5.8520000000000003E-2</v>
      </c>
      <c r="D1982">
        <v>4.8910000000000002E-2</v>
      </c>
    </row>
    <row r="1983" spans="1:4" x14ac:dyDescent="0.25">
      <c r="A1983">
        <v>3766.8092900000001</v>
      </c>
      <c r="B1983">
        <v>2.445E-2</v>
      </c>
      <c r="C1983">
        <v>5.9150000000000001E-2</v>
      </c>
      <c r="D1983">
        <v>4.8259999999999997E-2</v>
      </c>
    </row>
    <row r="1984" spans="1:4" x14ac:dyDescent="0.25">
      <c r="A1984">
        <v>3766.8342499999999</v>
      </c>
      <c r="B1984">
        <v>2.588E-2</v>
      </c>
      <c r="C1984">
        <v>5.8439999999999999E-2</v>
      </c>
      <c r="D1984">
        <v>4.727E-2</v>
      </c>
    </row>
    <row r="1985" spans="1:4" x14ac:dyDescent="0.25">
      <c r="A1985">
        <v>3766.8591999999999</v>
      </c>
      <c r="B1985">
        <v>2.6409999999999999E-2</v>
      </c>
      <c r="C1985">
        <v>5.6489999999999999E-2</v>
      </c>
      <c r="D1985">
        <v>4.598E-2</v>
      </c>
    </row>
    <row r="1986" spans="1:4" x14ac:dyDescent="0.25">
      <c r="A1986">
        <v>3766.8841600000001</v>
      </c>
      <c r="B1986">
        <v>2.6190000000000001E-2</v>
      </c>
      <c r="C1986">
        <v>5.3650000000000003E-2</v>
      </c>
      <c r="D1986">
        <v>4.4499999999999998E-2</v>
      </c>
    </row>
    <row r="1987" spans="1:4" x14ac:dyDescent="0.25">
      <c r="A1987">
        <v>3766.9091100000001</v>
      </c>
      <c r="B1987">
        <v>2.5520000000000001E-2</v>
      </c>
      <c r="C1987">
        <v>5.0439999999999999E-2</v>
      </c>
      <c r="D1987">
        <v>4.3029999999999999E-2</v>
      </c>
    </row>
    <row r="1988" spans="1:4" x14ac:dyDescent="0.25">
      <c r="A1988">
        <v>3766.9340699999998</v>
      </c>
      <c r="B1988">
        <v>2.4660000000000001E-2</v>
      </c>
      <c r="C1988">
        <v>4.7410000000000001E-2</v>
      </c>
      <c r="D1988">
        <v>4.1770000000000002E-2</v>
      </c>
    </row>
    <row r="1989" spans="1:4" x14ac:dyDescent="0.25">
      <c r="A1989">
        <v>3766.9590199999998</v>
      </c>
      <c r="B1989">
        <v>2.3810000000000001E-2</v>
      </c>
      <c r="C1989">
        <v>4.4979999999999999E-2</v>
      </c>
      <c r="D1989">
        <v>4.0869999999999997E-2</v>
      </c>
    </row>
    <row r="1990" spans="1:4" x14ac:dyDescent="0.25">
      <c r="A1990">
        <v>3766.9839700000002</v>
      </c>
      <c r="B1990">
        <v>2.3050000000000001E-2</v>
      </c>
      <c r="C1990">
        <v>4.335E-2</v>
      </c>
      <c r="D1990">
        <v>4.0379999999999999E-2</v>
      </c>
    </row>
    <row r="1991" spans="1:4" x14ac:dyDescent="0.25">
      <c r="A1991">
        <v>3767.00893</v>
      </c>
      <c r="B1991">
        <v>2.239E-2</v>
      </c>
      <c r="C1991">
        <v>4.2610000000000002E-2</v>
      </c>
      <c r="D1991">
        <v>4.0280000000000003E-2</v>
      </c>
    </row>
    <row r="1992" spans="1:4" x14ac:dyDescent="0.25">
      <c r="A1992">
        <v>3767.03388</v>
      </c>
      <c r="B1992">
        <v>2.1739999999999999E-2</v>
      </c>
      <c r="C1992">
        <v>4.2639999999999997E-2</v>
      </c>
      <c r="D1992">
        <v>4.0419999999999998E-2</v>
      </c>
    </row>
    <row r="1993" spans="1:4" x14ac:dyDescent="0.25">
      <c r="A1993">
        <v>3767.0588400000001</v>
      </c>
      <c r="B1993">
        <v>2.104E-2</v>
      </c>
      <c r="C1993">
        <v>4.3299999999999998E-2</v>
      </c>
      <c r="D1993">
        <v>4.0640000000000003E-2</v>
      </c>
    </row>
    <row r="1994" spans="1:4" x14ac:dyDescent="0.25">
      <c r="A1994">
        <v>3767.0837900000001</v>
      </c>
      <c r="B1994">
        <v>2.026E-2</v>
      </c>
      <c r="C1994">
        <v>4.4470000000000003E-2</v>
      </c>
      <c r="D1994">
        <v>4.0809999999999999E-2</v>
      </c>
    </row>
    <row r="1995" spans="1:4" x14ac:dyDescent="0.25">
      <c r="A1995">
        <v>3767.1087499999999</v>
      </c>
      <c r="B1995">
        <v>1.9449999999999999E-2</v>
      </c>
      <c r="C1995">
        <v>4.6080000000000003E-2</v>
      </c>
      <c r="D1995">
        <v>4.0840000000000001E-2</v>
      </c>
    </row>
    <row r="1996" spans="1:4" x14ac:dyDescent="0.25">
      <c r="A1996">
        <v>3767.1336999999999</v>
      </c>
      <c r="B1996">
        <v>1.8700000000000001E-2</v>
      </c>
      <c r="C1996">
        <v>4.8099999999999997E-2</v>
      </c>
      <c r="D1996">
        <v>4.0739999999999998E-2</v>
      </c>
    </row>
    <row r="1997" spans="1:4" x14ac:dyDescent="0.25">
      <c r="A1997">
        <v>3767.1586499999999</v>
      </c>
      <c r="B1997">
        <v>1.821E-2</v>
      </c>
      <c r="C1997">
        <v>5.0549999999999998E-2</v>
      </c>
      <c r="D1997">
        <v>4.054E-2</v>
      </c>
    </row>
    <row r="1998" spans="1:4" x14ac:dyDescent="0.25">
      <c r="A1998">
        <v>3767.18361</v>
      </c>
      <c r="B1998">
        <v>1.821E-2</v>
      </c>
      <c r="C1998">
        <v>5.339E-2</v>
      </c>
      <c r="D1998">
        <v>4.0300000000000002E-2</v>
      </c>
    </row>
    <row r="1999" spans="1:4" x14ac:dyDescent="0.25">
      <c r="A1999">
        <v>3767.20856</v>
      </c>
      <c r="B1999">
        <v>1.8849999999999999E-2</v>
      </c>
      <c r="C1999">
        <v>5.6520000000000001E-2</v>
      </c>
      <c r="D1999">
        <v>4.0039999999999999E-2</v>
      </c>
    </row>
    <row r="2000" spans="1:4" x14ac:dyDescent="0.25">
      <c r="A2000">
        <v>3767.2335200000002</v>
      </c>
      <c r="B2000">
        <v>2.019E-2</v>
      </c>
      <c r="C2000">
        <v>5.9760000000000001E-2</v>
      </c>
      <c r="D2000">
        <v>3.9789999999999999E-2</v>
      </c>
    </row>
    <row r="2001" spans="1:4" x14ac:dyDescent="0.25">
      <c r="A2001">
        <v>3767.2584700000002</v>
      </c>
      <c r="B2001">
        <v>2.2179999999999998E-2</v>
      </c>
      <c r="C2001">
        <v>6.2839999999999993E-2</v>
      </c>
      <c r="D2001">
        <v>3.9539999999999999E-2</v>
      </c>
    </row>
    <row r="2002" spans="1:4" x14ac:dyDescent="0.25">
      <c r="A2002">
        <v>3767.2834200000002</v>
      </c>
      <c r="B2002">
        <v>2.462E-2</v>
      </c>
      <c r="C2002">
        <v>6.5500000000000003E-2</v>
      </c>
      <c r="D2002">
        <v>3.9280000000000002E-2</v>
      </c>
    </row>
    <row r="2003" spans="1:4" x14ac:dyDescent="0.25">
      <c r="A2003">
        <v>3767.3083799999999</v>
      </c>
      <c r="B2003">
        <v>2.7150000000000001E-2</v>
      </c>
      <c r="C2003">
        <v>6.7549999999999999E-2</v>
      </c>
      <c r="D2003">
        <v>3.8989999999999997E-2</v>
      </c>
    </row>
    <row r="2004" spans="1:4" x14ac:dyDescent="0.25">
      <c r="A2004">
        <v>3767.3333299999999</v>
      </c>
      <c r="B2004">
        <v>2.946E-2</v>
      </c>
      <c r="C2004">
        <v>6.8900000000000003E-2</v>
      </c>
      <c r="D2004">
        <v>3.8649999999999997E-2</v>
      </c>
    </row>
    <row r="2005" spans="1:4" x14ac:dyDescent="0.25">
      <c r="A2005">
        <v>3767.3582900000001</v>
      </c>
      <c r="B2005">
        <v>3.1320000000000001E-2</v>
      </c>
      <c r="C2005">
        <v>6.9559999999999997E-2</v>
      </c>
      <c r="D2005">
        <v>3.823E-2</v>
      </c>
    </row>
    <row r="2006" spans="1:4" x14ac:dyDescent="0.25">
      <c r="A2006">
        <v>3767.3832400000001</v>
      </c>
      <c r="B2006">
        <v>3.2570000000000002E-2</v>
      </c>
      <c r="C2006">
        <v>6.966E-2</v>
      </c>
      <c r="D2006">
        <v>3.7690000000000001E-2</v>
      </c>
    </row>
    <row r="2007" spans="1:4" x14ac:dyDescent="0.25">
      <c r="A2007">
        <v>3767.4081999999999</v>
      </c>
      <c r="B2007">
        <v>3.3250000000000002E-2</v>
      </c>
      <c r="C2007">
        <v>6.9339999999999999E-2</v>
      </c>
      <c r="D2007">
        <v>3.696E-2</v>
      </c>
    </row>
    <row r="2008" spans="1:4" x14ac:dyDescent="0.25">
      <c r="A2008">
        <v>3767.4331499999998</v>
      </c>
      <c r="B2008">
        <v>3.3570000000000003E-2</v>
      </c>
      <c r="C2008">
        <v>6.8709999999999993E-2</v>
      </c>
      <c r="D2008">
        <v>3.5929999999999997E-2</v>
      </c>
    </row>
    <row r="2009" spans="1:4" x14ac:dyDescent="0.25">
      <c r="A2009">
        <v>3767.4580999999998</v>
      </c>
      <c r="B2009">
        <v>3.3799999999999997E-2</v>
      </c>
      <c r="C2009">
        <v>6.7839999999999998E-2</v>
      </c>
      <c r="D2009">
        <v>3.4569999999999997E-2</v>
      </c>
    </row>
    <row r="2010" spans="1:4" x14ac:dyDescent="0.25">
      <c r="A2010">
        <v>3767.48306</v>
      </c>
      <c r="B2010">
        <v>3.4130000000000001E-2</v>
      </c>
      <c r="C2010">
        <v>6.6729999999999998E-2</v>
      </c>
      <c r="D2010">
        <v>3.2870000000000003E-2</v>
      </c>
    </row>
    <row r="2011" spans="1:4" x14ac:dyDescent="0.25">
      <c r="A2011">
        <v>3767.50801</v>
      </c>
      <c r="B2011">
        <v>3.4770000000000002E-2</v>
      </c>
      <c r="C2011">
        <v>6.5390000000000004E-2</v>
      </c>
      <c r="D2011">
        <v>3.09E-2</v>
      </c>
    </row>
    <row r="2012" spans="1:4" x14ac:dyDescent="0.25">
      <c r="A2012">
        <v>3767.5329700000002</v>
      </c>
      <c r="B2012">
        <v>3.5799999999999998E-2</v>
      </c>
      <c r="C2012">
        <v>6.3780000000000003E-2</v>
      </c>
      <c r="D2012">
        <v>2.8799999999999999E-2</v>
      </c>
    </row>
    <row r="2013" spans="1:4" x14ac:dyDescent="0.25">
      <c r="A2013">
        <v>3767.5579200000002</v>
      </c>
      <c r="B2013">
        <v>3.712E-2</v>
      </c>
      <c r="C2013">
        <v>6.1940000000000002E-2</v>
      </c>
      <c r="D2013">
        <v>2.682E-2</v>
      </c>
    </row>
    <row r="2014" spans="1:4" x14ac:dyDescent="0.25">
      <c r="A2014">
        <v>3767.5828799999999</v>
      </c>
      <c r="B2014">
        <v>3.8640000000000001E-2</v>
      </c>
      <c r="C2014">
        <v>5.9950000000000003E-2</v>
      </c>
      <c r="D2014">
        <v>2.511E-2</v>
      </c>
    </row>
    <row r="2015" spans="1:4" x14ac:dyDescent="0.25">
      <c r="A2015">
        <v>3767.6078299999999</v>
      </c>
      <c r="B2015">
        <v>4.02E-2</v>
      </c>
      <c r="C2015">
        <v>5.7950000000000002E-2</v>
      </c>
      <c r="D2015">
        <v>2.3810000000000001E-2</v>
      </c>
    </row>
    <row r="2016" spans="1:4" x14ac:dyDescent="0.25">
      <c r="A2016">
        <v>3767.6327799999999</v>
      </c>
      <c r="B2016">
        <v>4.165E-2</v>
      </c>
      <c r="C2016">
        <v>5.6099999999999997E-2</v>
      </c>
      <c r="D2016">
        <v>2.2970000000000001E-2</v>
      </c>
    </row>
    <row r="2017" spans="1:4" x14ac:dyDescent="0.25">
      <c r="A2017">
        <v>3767.6577400000001</v>
      </c>
      <c r="B2017">
        <v>4.2880000000000001E-2</v>
      </c>
      <c r="C2017">
        <v>5.4609999999999999E-2</v>
      </c>
      <c r="D2017">
        <v>2.2509999999999999E-2</v>
      </c>
    </row>
    <row r="2018" spans="1:4" x14ac:dyDescent="0.25">
      <c r="A2018">
        <v>3767.6826900000001</v>
      </c>
      <c r="B2018">
        <v>4.385E-2</v>
      </c>
      <c r="C2018">
        <v>5.3600000000000002E-2</v>
      </c>
      <c r="D2018">
        <v>2.222E-2</v>
      </c>
    </row>
    <row r="2019" spans="1:4" x14ac:dyDescent="0.25">
      <c r="A2019">
        <v>3767.7076499999998</v>
      </c>
      <c r="B2019">
        <v>4.4549999999999999E-2</v>
      </c>
      <c r="C2019">
        <v>5.3109999999999997E-2</v>
      </c>
      <c r="D2019">
        <v>2.1899999999999999E-2</v>
      </c>
    </row>
    <row r="2020" spans="1:4" x14ac:dyDescent="0.25">
      <c r="A2020">
        <v>3767.7325999999998</v>
      </c>
      <c r="B2020">
        <v>4.5019999999999998E-2</v>
      </c>
      <c r="C2020">
        <v>5.3089999999999998E-2</v>
      </c>
      <c r="D2020">
        <v>2.1409999999999998E-2</v>
      </c>
    </row>
    <row r="2021" spans="1:4" x14ac:dyDescent="0.25">
      <c r="A2021">
        <v>3767.7575499999998</v>
      </c>
      <c r="B2021">
        <v>4.5330000000000002E-2</v>
      </c>
      <c r="C2021">
        <v>5.3400000000000003E-2</v>
      </c>
      <c r="D2021">
        <v>2.0619999999999999E-2</v>
      </c>
    </row>
    <row r="2022" spans="1:4" x14ac:dyDescent="0.25">
      <c r="A2022">
        <v>3767.78251</v>
      </c>
      <c r="B2022">
        <v>4.555E-2</v>
      </c>
      <c r="C2022">
        <v>5.3870000000000001E-2</v>
      </c>
      <c r="D2022">
        <v>1.949E-2</v>
      </c>
    </row>
    <row r="2023" spans="1:4" x14ac:dyDescent="0.25">
      <c r="A2023">
        <v>3767.80746</v>
      </c>
      <c r="B2023">
        <v>4.5749999999999999E-2</v>
      </c>
      <c r="C2023">
        <v>5.4359999999999999E-2</v>
      </c>
      <c r="D2023">
        <v>1.8089999999999998E-2</v>
      </c>
    </row>
    <row r="2024" spans="1:4" x14ac:dyDescent="0.25">
      <c r="A2024">
        <v>3767.8324200000002</v>
      </c>
      <c r="B2024">
        <v>4.5960000000000001E-2</v>
      </c>
      <c r="C2024">
        <v>5.4800000000000001E-2</v>
      </c>
      <c r="D2024">
        <v>1.643E-2</v>
      </c>
    </row>
    <row r="2025" spans="1:4" x14ac:dyDescent="0.25">
      <c r="A2025">
        <v>3767.8573700000002</v>
      </c>
      <c r="B2025">
        <v>4.6179999999999999E-2</v>
      </c>
      <c r="C2025">
        <v>5.5160000000000001E-2</v>
      </c>
      <c r="D2025">
        <v>1.453E-2</v>
      </c>
    </row>
    <row r="2026" spans="1:4" x14ac:dyDescent="0.25">
      <c r="A2026">
        <v>3767.8823299999999</v>
      </c>
      <c r="B2026">
        <v>4.6399999999999997E-2</v>
      </c>
      <c r="C2026">
        <v>5.552E-2</v>
      </c>
      <c r="D2026">
        <v>1.2359999999999999E-2</v>
      </c>
    </row>
    <row r="2027" spans="1:4" x14ac:dyDescent="0.25">
      <c r="A2027">
        <v>3767.9072799999999</v>
      </c>
      <c r="B2027">
        <v>4.6530000000000002E-2</v>
      </c>
      <c r="C2027">
        <v>5.5910000000000001E-2</v>
      </c>
      <c r="D2027">
        <v>9.8899999999999995E-3</v>
      </c>
    </row>
    <row r="2028" spans="1:4" x14ac:dyDescent="0.25">
      <c r="A2028">
        <v>3767.9322299999999</v>
      </c>
      <c r="B2028">
        <v>4.6469999999999997E-2</v>
      </c>
      <c r="C2028">
        <v>5.6250000000000001E-2</v>
      </c>
      <c r="D2028">
        <v>7.11E-3</v>
      </c>
    </row>
    <row r="2029" spans="1:4" x14ac:dyDescent="0.25">
      <c r="A2029">
        <v>3767.9571900000001</v>
      </c>
      <c r="B2029">
        <v>4.6129999999999997E-2</v>
      </c>
      <c r="C2029">
        <v>5.6430000000000001E-2</v>
      </c>
      <c r="D2029">
        <v>4.0899999999999999E-3</v>
      </c>
    </row>
    <row r="2030" spans="1:4" x14ac:dyDescent="0.25">
      <c r="A2030">
        <v>3767.9821400000001</v>
      </c>
      <c r="B2030">
        <v>4.546E-2</v>
      </c>
      <c r="C2030">
        <v>5.6259999999999998E-2</v>
      </c>
      <c r="D2030" s="1">
        <v>9.7293599999999998E-4</v>
      </c>
    </row>
    <row r="2031" spans="1:4" x14ac:dyDescent="0.25">
      <c r="A2031">
        <v>3768.0070999999998</v>
      </c>
      <c r="B2031">
        <v>4.444E-2</v>
      </c>
      <c r="C2031">
        <v>5.5469999999999998E-2</v>
      </c>
      <c r="D2031">
        <v>2.0400000000000001E-3</v>
      </c>
    </row>
    <row r="2032" spans="1:4" x14ac:dyDescent="0.25">
      <c r="A2032">
        <v>3768.0320499999998</v>
      </c>
      <c r="B2032">
        <v>4.317E-2</v>
      </c>
      <c r="C2032">
        <v>5.389E-2</v>
      </c>
      <c r="D2032">
        <v>4.7400000000000003E-3</v>
      </c>
    </row>
    <row r="2033" spans="1:4" x14ac:dyDescent="0.25">
      <c r="A2033">
        <v>3768.05701</v>
      </c>
      <c r="B2033">
        <v>4.1849999999999998E-2</v>
      </c>
      <c r="C2033">
        <v>5.1540000000000002E-2</v>
      </c>
      <c r="D2033">
        <v>6.9800000000000001E-3</v>
      </c>
    </row>
    <row r="2034" spans="1:4" x14ac:dyDescent="0.25">
      <c r="A2034">
        <v>3768.08196</v>
      </c>
      <c r="B2034">
        <v>4.0689999999999997E-2</v>
      </c>
      <c r="C2034">
        <v>4.8599999999999997E-2</v>
      </c>
      <c r="D2034">
        <v>8.7299999999999999E-3</v>
      </c>
    </row>
    <row r="2035" spans="1:4" x14ac:dyDescent="0.25">
      <c r="A2035">
        <v>3768.10691</v>
      </c>
      <c r="B2035">
        <v>3.9870000000000003E-2</v>
      </c>
      <c r="C2035">
        <v>4.5409999999999999E-2</v>
      </c>
      <c r="D2035">
        <v>1.005E-2</v>
      </c>
    </row>
    <row r="2036" spans="1:4" x14ac:dyDescent="0.25">
      <c r="A2036">
        <v>3768.1318700000002</v>
      </c>
      <c r="B2036">
        <v>3.9550000000000002E-2</v>
      </c>
      <c r="C2036">
        <v>4.2450000000000002E-2</v>
      </c>
      <c r="D2036">
        <v>1.115E-2</v>
      </c>
    </row>
    <row r="2037" spans="1:4" x14ac:dyDescent="0.25">
      <c r="A2037">
        <v>3768.1568200000002</v>
      </c>
      <c r="B2037">
        <v>3.9759999999999997E-2</v>
      </c>
      <c r="C2037">
        <v>4.0219999999999999E-2</v>
      </c>
      <c r="D2037">
        <v>1.225E-2</v>
      </c>
    </row>
    <row r="2038" spans="1:4" x14ac:dyDescent="0.25">
      <c r="A2038">
        <v>3768.1817799999999</v>
      </c>
      <c r="B2038">
        <v>4.0370000000000003E-2</v>
      </c>
      <c r="C2038">
        <v>3.9E-2</v>
      </c>
      <c r="D2038">
        <v>1.358E-2</v>
      </c>
    </row>
    <row r="2039" spans="1:4" x14ac:dyDescent="0.25">
      <c r="A2039">
        <v>3768.2067299999999</v>
      </c>
      <c r="B2039">
        <v>4.1180000000000001E-2</v>
      </c>
      <c r="C2039">
        <v>3.8830000000000003E-2</v>
      </c>
      <c r="D2039">
        <v>1.523E-2</v>
      </c>
    </row>
    <row r="2040" spans="1:4" x14ac:dyDescent="0.25">
      <c r="A2040">
        <v>3768.2316799999999</v>
      </c>
      <c r="B2040">
        <v>4.1980000000000003E-2</v>
      </c>
      <c r="C2040">
        <v>3.9539999999999999E-2</v>
      </c>
      <c r="D2040">
        <v>1.7180000000000001E-2</v>
      </c>
    </row>
    <row r="2041" spans="1:4" x14ac:dyDescent="0.25">
      <c r="A2041">
        <v>3768.2566400000001</v>
      </c>
      <c r="B2041">
        <v>4.2520000000000002E-2</v>
      </c>
      <c r="C2041">
        <v>4.0739999999999998E-2</v>
      </c>
      <c r="D2041">
        <v>1.9269999999999999E-2</v>
      </c>
    </row>
    <row r="2042" spans="1:4" x14ac:dyDescent="0.25">
      <c r="A2042">
        <v>3768.2815900000001</v>
      </c>
      <c r="B2042">
        <v>4.265E-2</v>
      </c>
      <c r="C2042">
        <v>4.1930000000000002E-2</v>
      </c>
      <c r="D2042">
        <v>2.1239999999999998E-2</v>
      </c>
    </row>
    <row r="2043" spans="1:4" x14ac:dyDescent="0.25">
      <c r="A2043">
        <v>3768.3065499999998</v>
      </c>
      <c r="B2043">
        <v>4.2369999999999998E-2</v>
      </c>
      <c r="C2043">
        <v>4.2729999999999997E-2</v>
      </c>
      <c r="D2043">
        <v>2.283E-2</v>
      </c>
    </row>
    <row r="2044" spans="1:4" x14ac:dyDescent="0.25">
      <c r="A2044">
        <v>3768.3314999999998</v>
      </c>
      <c r="B2044">
        <v>4.1779999999999998E-2</v>
      </c>
      <c r="C2044">
        <v>4.2939999999999999E-2</v>
      </c>
      <c r="D2044">
        <v>2.3869999999999999E-2</v>
      </c>
    </row>
    <row r="2045" spans="1:4" x14ac:dyDescent="0.25">
      <c r="A2045">
        <v>3768.35646</v>
      </c>
      <c r="B2045">
        <v>4.104E-2</v>
      </c>
      <c r="C2045">
        <v>4.2560000000000001E-2</v>
      </c>
      <c r="D2045">
        <v>2.435E-2</v>
      </c>
    </row>
    <row r="2046" spans="1:4" x14ac:dyDescent="0.25">
      <c r="A2046">
        <v>3768.38141</v>
      </c>
      <c r="B2046">
        <v>4.0390000000000002E-2</v>
      </c>
      <c r="C2046">
        <v>4.1779999999999998E-2</v>
      </c>
      <c r="D2046">
        <v>2.4379999999999999E-2</v>
      </c>
    </row>
    <row r="2047" spans="1:4" x14ac:dyDescent="0.25">
      <c r="A2047">
        <v>3768.4063599999999</v>
      </c>
      <c r="B2047">
        <v>4.0030000000000003E-2</v>
      </c>
      <c r="C2047">
        <v>4.0910000000000002E-2</v>
      </c>
      <c r="D2047">
        <v>2.419E-2</v>
      </c>
    </row>
    <row r="2048" spans="1:4" x14ac:dyDescent="0.25">
      <c r="A2048">
        <v>3768.4313200000001</v>
      </c>
      <c r="B2048">
        <v>4.0030000000000003E-2</v>
      </c>
      <c r="C2048">
        <v>4.0239999999999998E-2</v>
      </c>
      <c r="D2048">
        <v>2.4049999999999998E-2</v>
      </c>
    </row>
    <row r="2049" spans="1:4" x14ac:dyDescent="0.25">
      <c r="A2049">
        <v>3768.4562700000001</v>
      </c>
      <c r="B2049">
        <v>4.0370000000000003E-2</v>
      </c>
      <c r="C2049">
        <v>3.9910000000000001E-2</v>
      </c>
      <c r="D2049">
        <v>2.4129999999999999E-2</v>
      </c>
    </row>
    <row r="2050" spans="1:4" x14ac:dyDescent="0.25">
      <c r="A2050">
        <v>3768.4812299999999</v>
      </c>
      <c r="B2050">
        <v>4.0939999999999997E-2</v>
      </c>
      <c r="C2050">
        <v>3.9919999999999997E-2</v>
      </c>
      <c r="D2050">
        <v>2.452E-2</v>
      </c>
    </row>
    <row r="2051" spans="1:4" x14ac:dyDescent="0.25">
      <c r="A2051">
        <v>3768.5061799999999</v>
      </c>
      <c r="B2051">
        <v>4.1570000000000003E-2</v>
      </c>
      <c r="C2051">
        <v>4.0120000000000003E-2</v>
      </c>
      <c r="D2051">
        <v>2.521E-2</v>
      </c>
    </row>
    <row r="2052" spans="1:4" x14ac:dyDescent="0.25">
      <c r="A2052">
        <v>3768.5311400000001</v>
      </c>
      <c r="B2052">
        <v>4.2070000000000003E-2</v>
      </c>
      <c r="C2052">
        <v>4.027E-2</v>
      </c>
      <c r="D2052">
        <v>2.6089999999999999E-2</v>
      </c>
    </row>
    <row r="2053" spans="1:4" x14ac:dyDescent="0.25">
      <c r="A2053">
        <v>3768.55609</v>
      </c>
      <c r="B2053">
        <v>4.2380000000000001E-2</v>
      </c>
      <c r="C2053">
        <v>4.0129999999999999E-2</v>
      </c>
      <c r="D2053">
        <v>2.6970000000000001E-2</v>
      </c>
    </row>
    <row r="2054" spans="1:4" x14ac:dyDescent="0.25">
      <c r="A2054">
        <v>3768.58104</v>
      </c>
      <c r="B2054">
        <v>4.2529999999999998E-2</v>
      </c>
      <c r="C2054">
        <v>3.9570000000000001E-2</v>
      </c>
      <c r="D2054">
        <v>2.7730000000000001E-2</v>
      </c>
    </row>
    <row r="2055" spans="1:4" x14ac:dyDescent="0.25">
      <c r="A2055">
        <v>3768.6060000000002</v>
      </c>
      <c r="B2055">
        <v>4.2639999999999997E-2</v>
      </c>
      <c r="C2055">
        <v>3.8589999999999999E-2</v>
      </c>
      <c r="D2055">
        <v>2.828E-2</v>
      </c>
    </row>
    <row r="2056" spans="1:4" x14ac:dyDescent="0.25">
      <c r="A2056">
        <v>3768.6309500000002</v>
      </c>
      <c r="B2056">
        <v>4.292E-2</v>
      </c>
      <c r="C2056">
        <v>3.7310000000000003E-2</v>
      </c>
      <c r="D2056">
        <v>2.8580000000000001E-2</v>
      </c>
    </row>
    <row r="2057" spans="1:4" x14ac:dyDescent="0.25">
      <c r="A2057">
        <v>3768.6559099999999</v>
      </c>
      <c r="B2057">
        <v>4.3529999999999999E-2</v>
      </c>
      <c r="C2057">
        <v>3.5929999999999997E-2</v>
      </c>
      <c r="D2057">
        <v>2.8670000000000001E-2</v>
      </c>
    </row>
    <row r="2058" spans="1:4" x14ac:dyDescent="0.25">
      <c r="A2058">
        <v>3768.6808599999999</v>
      </c>
      <c r="B2058">
        <v>4.4540000000000003E-2</v>
      </c>
      <c r="C2058">
        <v>3.4700000000000002E-2</v>
      </c>
      <c r="D2058">
        <v>2.8649999999999998E-2</v>
      </c>
    </row>
    <row r="2059" spans="1:4" x14ac:dyDescent="0.25">
      <c r="A2059">
        <v>3768.7058200000001</v>
      </c>
      <c r="B2059">
        <v>4.5900000000000003E-2</v>
      </c>
      <c r="C2059">
        <v>3.3759999999999998E-2</v>
      </c>
      <c r="D2059">
        <v>2.8639999999999999E-2</v>
      </c>
    </row>
    <row r="2060" spans="1:4" x14ac:dyDescent="0.25">
      <c r="A2060">
        <v>3768.7307700000001</v>
      </c>
      <c r="B2060">
        <v>4.752E-2</v>
      </c>
      <c r="C2060">
        <v>3.3160000000000002E-2</v>
      </c>
      <c r="D2060">
        <v>2.878E-2</v>
      </c>
    </row>
    <row r="2061" spans="1:4" x14ac:dyDescent="0.25">
      <c r="A2061">
        <v>3768.7557200000001</v>
      </c>
      <c r="B2061">
        <v>4.9209999999999997E-2</v>
      </c>
      <c r="C2061">
        <v>3.288E-2</v>
      </c>
      <c r="D2061">
        <v>2.92E-2</v>
      </c>
    </row>
    <row r="2062" spans="1:4" x14ac:dyDescent="0.25">
      <c r="A2062">
        <v>3768.7806799999998</v>
      </c>
      <c r="B2062">
        <v>5.076E-2</v>
      </c>
      <c r="C2062">
        <v>3.2779999999999997E-2</v>
      </c>
      <c r="D2062">
        <v>2.9960000000000001E-2</v>
      </c>
    </row>
    <row r="2063" spans="1:4" x14ac:dyDescent="0.25">
      <c r="A2063">
        <v>3768.8056299999998</v>
      </c>
      <c r="B2063">
        <v>5.2010000000000001E-2</v>
      </c>
      <c r="C2063">
        <v>3.2710000000000003E-2</v>
      </c>
      <c r="D2063">
        <v>3.1060000000000001E-2</v>
      </c>
    </row>
    <row r="2064" spans="1:4" x14ac:dyDescent="0.25">
      <c r="A2064">
        <v>3768.83059</v>
      </c>
      <c r="B2064">
        <v>5.2830000000000002E-2</v>
      </c>
      <c r="C2064">
        <v>3.2530000000000003E-2</v>
      </c>
      <c r="D2064">
        <v>3.2370000000000003E-2</v>
      </c>
    </row>
    <row r="2065" spans="1:4" x14ac:dyDescent="0.25">
      <c r="A2065">
        <v>3768.85554</v>
      </c>
      <c r="B2065">
        <v>5.3129999999999997E-2</v>
      </c>
      <c r="C2065">
        <v>3.2169999999999997E-2</v>
      </c>
      <c r="D2065">
        <v>3.3700000000000001E-2</v>
      </c>
    </row>
    <row r="2066" spans="1:4" x14ac:dyDescent="0.25">
      <c r="A2066">
        <v>3768.88049</v>
      </c>
      <c r="B2066">
        <v>5.2810000000000003E-2</v>
      </c>
      <c r="C2066">
        <v>3.1620000000000002E-2</v>
      </c>
      <c r="D2066">
        <v>3.4779999999999998E-2</v>
      </c>
    </row>
    <row r="2067" spans="1:4" x14ac:dyDescent="0.25">
      <c r="A2067">
        <v>3768.9054500000002</v>
      </c>
      <c r="B2067">
        <v>5.1839999999999997E-2</v>
      </c>
      <c r="C2067">
        <v>3.091E-2</v>
      </c>
      <c r="D2067">
        <v>3.5340000000000003E-2</v>
      </c>
    </row>
    <row r="2068" spans="1:4" x14ac:dyDescent="0.25">
      <c r="A2068">
        <v>3768.9304000000002</v>
      </c>
      <c r="B2068">
        <v>5.0279999999999998E-2</v>
      </c>
      <c r="C2068">
        <v>3.0089999999999999E-2</v>
      </c>
      <c r="D2068">
        <v>3.5249999999999997E-2</v>
      </c>
    </row>
    <row r="2069" spans="1:4" x14ac:dyDescent="0.25">
      <c r="A2069">
        <v>3768.9553599999999</v>
      </c>
      <c r="B2069">
        <v>4.8309999999999999E-2</v>
      </c>
      <c r="C2069">
        <v>2.9139999999999999E-2</v>
      </c>
      <c r="D2069">
        <v>3.4540000000000001E-2</v>
      </c>
    </row>
    <row r="2070" spans="1:4" x14ac:dyDescent="0.25">
      <c r="A2070">
        <v>3768.9803099999999</v>
      </c>
      <c r="B2070">
        <v>4.6199999999999998E-2</v>
      </c>
      <c r="C2070">
        <v>2.8000000000000001E-2</v>
      </c>
      <c r="D2070">
        <v>3.338E-2</v>
      </c>
    </row>
    <row r="2071" spans="1:4" x14ac:dyDescent="0.25">
      <c r="A2071">
        <v>3769.0052700000001</v>
      </c>
      <c r="B2071">
        <v>4.4350000000000001E-2</v>
      </c>
      <c r="C2071">
        <v>2.6519999999999998E-2</v>
      </c>
      <c r="D2071">
        <v>3.2059999999999998E-2</v>
      </c>
    </row>
    <row r="2072" spans="1:4" x14ac:dyDescent="0.25">
      <c r="A2072">
        <v>3769.0302200000001</v>
      </c>
      <c r="B2072">
        <v>4.3139999999999998E-2</v>
      </c>
      <c r="C2072">
        <v>2.4539999999999999E-2</v>
      </c>
      <c r="D2072">
        <v>3.0929999999999999E-2</v>
      </c>
    </row>
    <row r="2073" spans="1:4" x14ac:dyDescent="0.25">
      <c r="A2073">
        <v>3769.0551700000001</v>
      </c>
      <c r="B2073">
        <v>4.2810000000000001E-2</v>
      </c>
      <c r="C2073">
        <v>2.1950000000000001E-2</v>
      </c>
      <c r="D2073">
        <v>3.0159999999999999E-2</v>
      </c>
    </row>
    <row r="2074" spans="1:4" x14ac:dyDescent="0.25">
      <c r="A2074">
        <v>3769.0801299999998</v>
      </c>
      <c r="B2074">
        <v>4.3389999999999998E-2</v>
      </c>
      <c r="C2074">
        <v>1.8769999999999998E-2</v>
      </c>
      <c r="D2074">
        <v>2.9850000000000002E-2</v>
      </c>
    </row>
    <row r="2075" spans="1:4" x14ac:dyDescent="0.25">
      <c r="A2075">
        <v>3769.1050799999998</v>
      </c>
      <c r="B2075">
        <v>4.4699999999999997E-2</v>
      </c>
      <c r="C2075">
        <v>1.5169999999999999E-2</v>
      </c>
      <c r="D2075">
        <v>2.9960000000000001E-2</v>
      </c>
    </row>
    <row r="2076" spans="1:4" x14ac:dyDescent="0.25">
      <c r="A2076">
        <v>3769.13004</v>
      </c>
      <c r="B2076">
        <v>4.6390000000000001E-2</v>
      </c>
      <c r="C2076">
        <v>1.149E-2</v>
      </c>
      <c r="D2076">
        <v>3.0329999999999999E-2</v>
      </c>
    </row>
    <row r="2077" spans="1:4" x14ac:dyDescent="0.25">
      <c r="A2077">
        <v>3769.15499</v>
      </c>
      <c r="B2077">
        <v>4.8009999999999997E-2</v>
      </c>
      <c r="C2077">
        <v>8.1499999999999993E-3</v>
      </c>
      <c r="D2077">
        <v>3.0800000000000001E-2</v>
      </c>
    </row>
    <row r="2078" spans="1:4" x14ac:dyDescent="0.25">
      <c r="A2078">
        <v>3769.1799500000002</v>
      </c>
      <c r="B2078">
        <v>4.922E-2</v>
      </c>
      <c r="C2078">
        <v>5.5999999999999999E-3</v>
      </c>
      <c r="D2078">
        <v>3.1280000000000002E-2</v>
      </c>
    </row>
    <row r="2079" spans="1:4" x14ac:dyDescent="0.25">
      <c r="A2079">
        <v>3769.2049000000002</v>
      </c>
      <c r="B2079">
        <v>4.9869999999999998E-2</v>
      </c>
      <c r="C2079">
        <v>4.1200000000000004E-3</v>
      </c>
      <c r="D2079">
        <v>3.1759999999999997E-2</v>
      </c>
    </row>
    <row r="2080" spans="1:4" x14ac:dyDescent="0.25">
      <c r="A2080">
        <v>3769.2298500000002</v>
      </c>
      <c r="B2080">
        <v>5.0040000000000001E-2</v>
      </c>
      <c r="C2080">
        <v>3.8500000000000001E-3</v>
      </c>
      <c r="D2080">
        <v>3.2210000000000003E-2</v>
      </c>
    </row>
    <row r="2081" spans="1:4" x14ac:dyDescent="0.25">
      <c r="A2081">
        <v>3769.2548099999999</v>
      </c>
      <c r="B2081">
        <v>4.9950000000000001E-2</v>
      </c>
      <c r="C2081">
        <v>4.7200000000000002E-3</v>
      </c>
      <c r="D2081">
        <v>3.2649999999999998E-2</v>
      </c>
    </row>
    <row r="2082" spans="1:4" x14ac:dyDescent="0.25">
      <c r="A2082">
        <v>3769.2797599999999</v>
      </c>
      <c r="B2082">
        <v>4.9970000000000001E-2</v>
      </c>
      <c r="C2082">
        <v>6.4999999999999997E-3</v>
      </c>
      <c r="D2082">
        <v>3.3079999999999998E-2</v>
      </c>
    </row>
    <row r="2083" spans="1:4" x14ac:dyDescent="0.25">
      <c r="A2083">
        <v>3769.3047200000001</v>
      </c>
      <c r="B2083">
        <v>5.0369999999999998E-2</v>
      </c>
      <c r="C2083">
        <v>8.8400000000000006E-3</v>
      </c>
      <c r="D2083">
        <v>3.3430000000000001E-2</v>
      </c>
    </row>
    <row r="2084" spans="1:4" x14ac:dyDescent="0.25">
      <c r="A2084">
        <v>3769.3296700000001</v>
      </c>
      <c r="B2084">
        <v>5.1240000000000001E-2</v>
      </c>
      <c r="C2084">
        <v>1.1390000000000001E-2</v>
      </c>
      <c r="D2084">
        <v>3.3640000000000003E-2</v>
      </c>
    </row>
    <row r="2085" spans="1:4" x14ac:dyDescent="0.25">
      <c r="A2085">
        <v>3769.3546200000001</v>
      </c>
      <c r="B2085">
        <v>5.2490000000000002E-2</v>
      </c>
      <c r="C2085">
        <v>1.384E-2</v>
      </c>
      <c r="D2085">
        <v>3.3689999999999998E-2</v>
      </c>
    </row>
    <row r="2086" spans="1:4" x14ac:dyDescent="0.25">
      <c r="A2086">
        <v>3769.3795799999998</v>
      </c>
      <c r="B2086">
        <v>5.382E-2</v>
      </c>
      <c r="C2086">
        <v>1.5910000000000001E-2</v>
      </c>
      <c r="D2086">
        <v>3.3570000000000003E-2</v>
      </c>
    </row>
    <row r="2087" spans="1:4" x14ac:dyDescent="0.25">
      <c r="A2087">
        <v>3769.4045299999998</v>
      </c>
      <c r="B2087">
        <v>5.4820000000000001E-2</v>
      </c>
      <c r="C2087">
        <v>1.7409999999999998E-2</v>
      </c>
      <c r="D2087">
        <v>3.3360000000000001E-2</v>
      </c>
    </row>
    <row r="2088" spans="1:4" x14ac:dyDescent="0.25">
      <c r="A2088">
        <v>3769.42949</v>
      </c>
      <c r="B2088">
        <v>5.5140000000000002E-2</v>
      </c>
      <c r="C2088">
        <v>1.8329999999999999E-2</v>
      </c>
      <c r="D2088">
        <v>3.313E-2</v>
      </c>
    </row>
    <row r="2089" spans="1:4" x14ac:dyDescent="0.25">
      <c r="A2089">
        <v>3769.45444</v>
      </c>
      <c r="B2089">
        <v>5.4620000000000002E-2</v>
      </c>
      <c r="C2089">
        <v>1.8749999999999999E-2</v>
      </c>
      <c r="D2089">
        <v>3.2939999999999997E-2</v>
      </c>
    </row>
    <row r="2090" spans="1:4" x14ac:dyDescent="0.25">
      <c r="A2090">
        <v>3769.4794000000002</v>
      </c>
      <c r="B2090">
        <v>5.3330000000000002E-2</v>
      </c>
      <c r="C2090">
        <v>1.8839999999999999E-2</v>
      </c>
      <c r="D2090">
        <v>3.2759999999999997E-2</v>
      </c>
    </row>
    <row r="2091" spans="1:4" x14ac:dyDescent="0.25">
      <c r="A2091">
        <v>3769.5043500000002</v>
      </c>
      <c r="B2091">
        <v>5.1529999999999999E-2</v>
      </c>
      <c r="C2091">
        <v>1.8880000000000001E-2</v>
      </c>
      <c r="D2091">
        <v>3.2509999999999997E-2</v>
      </c>
    </row>
    <row r="2092" spans="1:4" x14ac:dyDescent="0.25">
      <c r="A2092">
        <v>3769.5293000000001</v>
      </c>
      <c r="B2092">
        <v>4.9669999999999999E-2</v>
      </c>
      <c r="C2092">
        <v>1.9130000000000001E-2</v>
      </c>
      <c r="D2092">
        <v>3.209E-2</v>
      </c>
    </row>
    <row r="2093" spans="1:4" x14ac:dyDescent="0.25">
      <c r="A2093">
        <v>3769.5542599999999</v>
      </c>
      <c r="B2093">
        <v>4.8149999999999998E-2</v>
      </c>
      <c r="C2093">
        <v>1.9720000000000001E-2</v>
      </c>
      <c r="D2093">
        <v>3.141E-2</v>
      </c>
    </row>
    <row r="2094" spans="1:4" x14ac:dyDescent="0.25">
      <c r="A2094">
        <v>3769.5792099999999</v>
      </c>
      <c r="B2094">
        <v>4.7239999999999997E-2</v>
      </c>
      <c r="C2094">
        <v>2.0660000000000001E-2</v>
      </c>
      <c r="D2094">
        <v>3.0470000000000001E-2</v>
      </c>
    </row>
    <row r="2095" spans="1:4" x14ac:dyDescent="0.25">
      <c r="A2095">
        <v>3769.6041700000001</v>
      </c>
      <c r="B2095">
        <v>4.7070000000000001E-2</v>
      </c>
      <c r="C2095">
        <v>2.1850000000000001E-2</v>
      </c>
      <c r="D2095">
        <v>2.9399999999999999E-2</v>
      </c>
    </row>
    <row r="2096" spans="1:4" x14ac:dyDescent="0.25">
      <c r="A2096">
        <v>3769.6291200000001</v>
      </c>
      <c r="B2096">
        <v>4.7600000000000003E-2</v>
      </c>
      <c r="C2096">
        <v>2.3120000000000002E-2</v>
      </c>
      <c r="D2096">
        <v>2.8389999999999999E-2</v>
      </c>
    </row>
    <row r="2097" spans="1:4" x14ac:dyDescent="0.25">
      <c r="A2097">
        <v>3769.6540799999998</v>
      </c>
      <c r="B2097">
        <v>4.8689999999999997E-2</v>
      </c>
      <c r="C2097">
        <v>2.4250000000000001E-2</v>
      </c>
      <c r="D2097">
        <v>2.7709999999999999E-2</v>
      </c>
    </row>
    <row r="2098" spans="1:4" x14ac:dyDescent="0.25">
      <c r="A2098">
        <v>3769.6790299999998</v>
      </c>
      <c r="B2098">
        <v>5.015E-2</v>
      </c>
      <c r="C2098">
        <v>2.5170000000000001E-2</v>
      </c>
      <c r="D2098">
        <v>2.7519999999999999E-2</v>
      </c>
    </row>
    <row r="2099" spans="1:4" x14ac:dyDescent="0.25">
      <c r="A2099">
        <v>3769.7039799999998</v>
      </c>
      <c r="B2099">
        <v>5.1819999999999998E-2</v>
      </c>
      <c r="C2099">
        <v>2.5850000000000001E-2</v>
      </c>
      <c r="D2099">
        <v>2.792E-2</v>
      </c>
    </row>
    <row r="2100" spans="1:4" x14ac:dyDescent="0.25">
      <c r="A2100">
        <v>3769.72894</v>
      </c>
      <c r="B2100">
        <v>5.357E-2</v>
      </c>
      <c r="C2100">
        <v>2.63E-2</v>
      </c>
      <c r="D2100">
        <v>2.8879999999999999E-2</v>
      </c>
    </row>
    <row r="2101" spans="1:4" x14ac:dyDescent="0.25">
      <c r="A2101">
        <v>3769.75389</v>
      </c>
      <c r="B2101">
        <v>5.527E-2</v>
      </c>
      <c r="C2101">
        <v>2.6550000000000001E-2</v>
      </c>
      <c r="D2101">
        <v>3.0259999999999999E-2</v>
      </c>
    </row>
    <row r="2102" spans="1:4" x14ac:dyDescent="0.25">
      <c r="A2102">
        <v>3769.7788500000001</v>
      </c>
      <c r="B2102">
        <v>5.6800000000000003E-2</v>
      </c>
      <c r="C2102">
        <v>2.6599999999999999E-2</v>
      </c>
      <c r="D2102">
        <v>3.1879999999999999E-2</v>
      </c>
    </row>
    <row r="2103" spans="1:4" x14ac:dyDescent="0.25">
      <c r="A2103">
        <v>3769.8038000000001</v>
      </c>
      <c r="B2103">
        <v>5.7970000000000001E-2</v>
      </c>
      <c r="C2103">
        <v>2.6349999999999998E-2</v>
      </c>
      <c r="D2103">
        <v>3.3599999999999998E-2</v>
      </c>
    </row>
    <row r="2104" spans="1:4" x14ac:dyDescent="0.25">
      <c r="A2104">
        <v>3769.8287500000001</v>
      </c>
      <c r="B2104">
        <v>5.8610000000000002E-2</v>
      </c>
      <c r="C2104">
        <v>2.572E-2</v>
      </c>
      <c r="D2104">
        <v>3.5319999999999997E-2</v>
      </c>
    </row>
    <row r="2105" spans="1:4" x14ac:dyDescent="0.25">
      <c r="A2105">
        <v>3769.8537099999999</v>
      </c>
      <c r="B2105">
        <v>5.8560000000000001E-2</v>
      </c>
      <c r="C2105">
        <v>2.4660000000000001E-2</v>
      </c>
      <c r="D2105">
        <v>3.6990000000000002E-2</v>
      </c>
    </row>
    <row r="2106" spans="1:4" x14ac:dyDescent="0.25">
      <c r="A2106">
        <v>3769.8786599999999</v>
      </c>
      <c r="B2106">
        <v>5.772E-2</v>
      </c>
      <c r="C2106">
        <v>2.3130000000000001E-2</v>
      </c>
      <c r="D2106">
        <v>3.8589999999999999E-2</v>
      </c>
    </row>
    <row r="2107" spans="1:4" x14ac:dyDescent="0.25">
      <c r="A2107">
        <v>3769.90362</v>
      </c>
      <c r="B2107">
        <v>5.6050000000000003E-2</v>
      </c>
      <c r="C2107">
        <v>2.1190000000000001E-2</v>
      </c>
      <c r="D2107">
        <v>4.0140000000000002E-2</v>
      </c>
    </row>
    <row r="2108" spans="1:4" x14ac:dyDescent="0.25">
      <c r="A2108">
        <v>3769.92857</v>
      </c>
      <c r="B2108">
        <v>5.3690000000000002E-2</v>
      </c>
      <c r="C2108">
        <v>1.8919999999999999E-2</v>
      </c>
      <c r="D2108">
        <v>4.165E-2</v>
      </c>
    </row>
    <row r="2109" spans="1:4" x14ac:dyDescent="0.25">
      <c r="A2109">
        <v>3769.9535299999998</v>
      </c>
      <c r="B2109">
        <v>5.0909999999999997E-2</v>
      </c>
      <c r="C2109">
        <v>1.644E-2</v>
      </c>
      <c r="D2109">
        <v>4.3130000000000002E-2</v>
      </c>
    </row>
    <row r="2110" spans="1:4" x14ac:dyDescent="0.25">
      <c r="A2110">
        <v>3769.9784800000002</v>
      </c>
      <c r="B2110">
        <v>4.8050000000000002E-2</v>
      </c>
      <c r="C2110">
        <v>1.384E-2</v>
      </c>
      <c r="D2110">
        <v>4.462E-2</v>
      </c>
    </row>
    <row r="2111" spans="1:4" x14ac:dyDescent="0.25">
      <c r="A2111">
        <v>3770.0034300000002</v>
      </c>
      <c r="B2111">
        <v>4.5539999999999997E-2</v>
      </c>
      <c r="C2111">
        <v>1.119E-2</v>
      </c>
      <c r="D2111">
        <v>4.6190000000000002E-2</v>
      </c>
    </row>
    <row r="2112" spans="1:4" x14ac:dyDescent="0.25">
      <c r="A2112">
        <v>3770.0283899999999</v>
      </c>
      <c r="B2112">
        <v>4.3790000000000003E-2</v>
      </c>
      <c r="C2112">
        <v>8.5500000000000003E-3</v>
      </c>
      <c r="D2112">
        <v>4.7899999999999998E-2</v>
      </c>
    </row>
    <row r="2113" spans="1:4" x14ac:dyDescent="0.25">
      <c r="A2113">
        <v>3770.0533399999999</v>
      </c>
      <c r="B2113">
        <v>4.2999999999999997E-2</v>
      </c>
      <c r="C2113">
        <v>5.9199999999999999E-3</v>
      </c>
      <c r="D2113">
        <v>4.981E-2</v>
      </c>
    </row>
    <row r="2114" spans="1:4" x14ac:dyDescent="0.25">
      <c r="A2114">
        <v>3770.0783000000001</v>
      </c>
      <c r="B2114">
        <v>4.3200000000000002E-2</v>
      </c>
      <c r="C2114">
        <v>3.3600000000000001E-3</v>
      </c>
      <c r="D2114">
        <v>5.1920000000000001E-2</v>
      </c>
    </row>
    <row r="2115" spans="1:4" x14ac:dyDescent="0.25">
      <c r="A2115">
        <v>3770.1032500000001</v>
      </c>
      <c r="B2115">
        <v>4.4220000000000002E-2</v>
      </c>
      <c r="C2115" s="1">
        <v>9.30348E-4</v>
      </c>
      <c r="D2115">
        <v>5.4170000000000003E-2</v>
      </c>
    </row>
    <row r="2116" spans="1:4" x14ac:dyDescent="0.25">
      <c r="A2116">
        <v>3770.1282099999999</v>
      </c>
      <c r="B2116">
        <v>4.5749999999999999E-2</v>
      </c>
      <c r="C2116">
        <v>1.2600000000000001E-3</v>
      </c>
      <c r="D2116">
        <v>5.6430000000000001E-2</v>
      </c>
    </row>
    <row r="2117" spans="1:4" x14ac:dyDescent="0.25">
      <c r="A2117">
        <v>3770.1531599999998</v>
      </c>
      <c r="B2117">
        <v>4.7390000000000002E-2</v>
      </c>
      <c r="C2117">
        <v>3.0799999999999998E-3</v>
      </c>
      <c r="D2117">
        <v>5.8560000000000001E-2</v>
      </c>
    </row>
    <row r="2118" spans="1:4" x14ac:dyDescent="0.25">
      <c r="A2118">
        <v>3770.1781099999998</v>
      </c>
      <c r="B2118">
        <v>4.8890000000000003E-2</v>
      </c>
      <c r="C2118">
        <v>4.3899999999999998E-3</v>
      </c>
      <c r="D2118">
        <v>6.046E-2</v>
      </c>
    </row>
    <row r="2119" spans="1:4" x14ac:dyDescent="0.25">
      <c r="A2119">
        <v>3770.20307</v>
      </c>
      <c r="B2119">
        <v>5.0099999999999999E-2</v>
      </c>
      <c r="C2119">
        <v>5.13E-3</v>
      </c>
      <c r="D2119">
        <v>6.2100000000000002E-2</v>
      </c>
    </row>
    <row r="2120" spans="1:4" x14ac:dyDescent="0.25">
      <c r="A2120">
        <v>3770.22802</v>
      </c>
      <c r="B2120">
        <v>5.1040000000000002E-2</v>
      </c>
      <c r="C2120">
        <v>5.2700000000000004E-3</v>
      </c>
      <c r="D2120">
        <v>6.3589999999999994E-2</v>
      </c>
    </row>
    <row r="2121" spans="1:4" x14ac:dyDescent="0.25">
      <c r="A2121">
        <v>3770.2529800000002</v>
      </c>
      <c r="B2121">
        <v>5.1810000000000002E-2</v>
      </c>
      <c r="C2121">
        <v>4.8599999999999997E-3</v>
      </c>
      <c r="D2121">
        <v>6.5110000000000001E-2</v>
      </c>
    </row>
    <row r="2122" spans="1:4" x14ac:dyDescent="0.25">
      <c r="A2122">
        <v>3770.2779300000002</v>
      </c>
      <c r="B2122">
        <v>5.262E-2</v>
      </c>
      <c r="C2122">
        <v>4.0400000000000002E-3</v>
      </c>
      <c r="D2122">
        <v>6.6900000000000001E-2</v>
      </c>
    </row>
    <row r="2123" spans="1:4" x14ac:dyDescent="0.25">
      <c r="A2123">
        <v>3770.3028800000002</v>
      </c>
      <c r="B2123">
        <v>5.357E-2</v>
      </c>
      <c r="C2123">
        <v>2.96E-3</v>
      </c>
      <c r="D2123">
        <v>6.9099999999999995E-2</v>
      </c>
    </row>
    <row r="2124" spans="1:4" x14ac:dyDescent="0.25">
      <c r="A2124">
        <v>3770.3278399999999</v>
      </c>
      <c r="B2124">
        <v>5.4739999999999997E-2</v>
      </c>
      <c r="C2124">
        <v>1.7799999999999999E-3</v>
      </c>
      <c r="D2124">
        <v>7.1720000000000006E-2</v>
      </c>
    </row>
    <row r="2125" spans="1:4" x14ac:dyDescent="0.25">
      <c r="A2125">
        <v>3770.3527899999999</v>
      </c>
      <c r="B2125">
        <v>5.6160000000000002E-2</v>
      </c>
      <c r="C2125" s="1">
        <v>6.3443500000000003E-4</v>
      </c>
      <c r="D2125">
        <v>7.4620000000000006E-2</v>
      </c>
    </row>
    <row r="2126" spans="1:4" x14ac:dyDescent="0.25">
      <c r="A2126">
        <v>3770.3777500000001</v>
      </c>
      <c r="B2126">
        <v>5.7790000000000001E-2</v>
      </c>
      <c r="C2126" s="1">
        <v>3.6606099999999999E-4</v>
      </c>
      <c r="D2126">
        <v>7.7520000000000006E-2</v>
      </c>
    </row>
    <row r="2127" spans="1:4" x14ac:dyDescent="0.25">
      <c r="A2127">
        <v>3770.4027000000001</v>
      </c>
      <c r="B2127">
        <v>5.9589999999999997E-2</v>
      </c>
      <c r="C2127">
        <v>1.15E-3</v>
      </c>
      <c r="D2127">
        <v>8.0049999999999996E-2</v>
      </c>
    </row>
    <row r="2128" spans="1:4" x14ac:dyDescent="0.25">
      <c r="A2128">
        <v>3770.4276599999998</v>
      </c>
      <c r="B2128">
        <v>6.1519999999999998E-2</v>
      </c>
      <c r="C2128">
        <v>1.72E-3</v>
      </c>
      <c r="D2128">
        <v>8.1970000000000001E-2</v>
      </c>
    </row>
    <row r="2129" spans="1:4" x14ac:dyDescent="0.25">
      <c r="A2129">
        <v>3770.4526099999998</v>
      </c>
      <c r="B2129">
        <v>6.3570000000000002E-2</v>
      </c>
      <c r="C2129">
        <v>2.1299999999999999E-3</v>
      </c>
      <c r="D2129">
        <v>8.3110000000000003E-2</v>
      </c>
    </row>
    <row r="2130" spans="1:4" x14ac:dyDescent="0.25">
      <c r="A2130">
        <v>3770.4775599999998</v>
      </c>
      <c r="B2130">
        <v>6.5759999999999999E-2</v>
      </c>
      <c r="C2130">
        <v>2.5200000000000001E-3</v>
      </c>
      <c r="D2130">
        <v>8.3409999999999998E-2</v>
      </c>
    </row>
    <row r="2131" spans="1:4" x14ac:dyDescent="0.25">
      <c r="A2131">
        <v>3770.50252</v>
      </c>
      <c r="B2131">
        <v>6.8129999999999996E-2</v>
      </c>
      <c r="C2131">
        <v>3.1099999999999999E-3</v>
      </c>
      <c r="D2131">
        <v>8.2930000000000004E-2</v>
      </c>
    </row>
    <row r="2132" spans="1:4" x14ac:dyDescent="0.25">
      <c r="A2132">
        <v>3770.52747</v>
      </c>
      <c r="B2132">
        <v>7.0739999999999997E-2</v>
      </c>
      <c r="C2132">
        <v>4.15E-3</v>
      </c>
      <c r="D2132">
        <v>8.1790000000000002E-2</v>
      </c>
    </row>
    <row r="2133" spans="1:4" x14ac:dyDescent="0.25">
      <c r="A2133">
        <v>3770.5524300000002</v>
      </c>
      <c r="B2133">
        <v>7.0459999999999995E-2</v>
      </c>
      <c r="C2133">
        <v>3.4099999999999998E-3</v>
      </c>
      <c r="D2133">
        <v>8.0339999999999995E-2</v>
      </c>
    </row>
    <row r="2134" spans="1:4" x14ac:dyDescent="0.25">
      <c r="A2134">
        <v>3770.5773800000002</v>
      </c>
      <c r="B2134">
        <v>7.0209999999999995E-2</v>
      </c>
      <c r="C2134">
        <v>2.6900000000000001E-3</v>
      </c>
      <c r="D2134">
        <v>7.8990000000000005E-2</v>
      </c>
    </row>
    <row r="2135" spans="1:4" x14ac:dyDescent="0.25">
      <c r="A2135">
        <v>3770.6023399999999</v>
      </c>
      <c r="B2135">
        <v>7.0069999999999993E-2</v>
      </c>
      <c r="C2135">
        <v>2.0899999999999998E-3</v>
      </c>
      <c r="D2135">
        <v>7.7810000000000004E-2</v>
      </c>
    </row>
    <row r="2136" spans="1:4" x14ac:dyDescent="0.25">
      <c r="A2136">
        <v>3770.6272899999999</v>
      </c>
      <c r="B2136">
        <v>7.0129999999999998E-2</v>
      </c>
      <c r="C2136">
        <v>1.74E-3</v>
      </c>
      <c r="D2136">
        <v>7.6859999999999998E-2</v>
      </c>
    </row>
    <row r="2137" spans="1:4" x14ac:dyDescent="0.25">
      <c r="A2137">
        <v>3770.6522399999999</v>
      </c>
      <c r="B2137">
        <v>7.0480000000000001E-2</v>
      </c>
      <c r="C2137">
        <v>1.72E-3</v>
      </c>
      <c r="D2137">
        <v>7.6139999999999999E-2</v>
      </c>
    </row>
    <row r="2138" spans="1:4" x14ac:dyDescent="0.25">
      <c r="A2138">
        <v>3770.6772000000001</v>
      </c>
      <c r="B2138">
        <v>7.1160000000000001E-2</v>
      </c>
      <c r="C2138">
        <v>2.0899999999999998E-3</v>
      </c>
      <c r="D2138">
        <v>7.5679999999999997E-2</v>
      </c>
    </row>
    <row r="2139" spans="1:4" x14ac:dyDescent="0.25">
      <c r="A2139">
        <v>3770.7021500000001</v>
      </c>
      <c r="B2139">
        <v>7.2080000000000005E-2</v>
      </c>
      <c r="C2139">
        <v>2.8500000000000001E-3</v>
      </c>
      <c r="D2139">
        <v>7.5469999999999995E-2</v>
      </c>
    </row>
    <row r="2140" spans="1:4" x14ac:dyDescent="0.25">
      <c r="A2140">
        <v>3770.7271099999998</v>
      </c>
      <c r="B2140">
        <v>7.3090000000000002E-2</v>
      </c>
      <c r="C2140">
        <v>3.9399999999999999E-3</v>
      </c>
      <c r="D2140">
        <v>7.5539999999999996E-2</v>
      </c>
    </row>
    <row r="2141" spans="1:4" x14ac:dyDescent="0.25">
      <c r="A2141">
        <v>3770.7520599999998</v>
      </c>
      <c r="B2141">
        <v>7.3969999999999994E-2</v>
      </c>
      <c r="C2141">
        <v>5.2300000000000003E-3</v>
      </c>
      <c r="D2141">
        <v>7.5880000000000003E-2</v>
      </c>
    </row>
    <row r="2142" spans="1:4" x14ac:dyDescent="0.25">
      <c r="A2142">
        <v>3770.7770099999998</v>
      </c>
      <c r="B2142">
        <v>7.4450000000000002E-2</v>
      </c>
      <c r="C2142">
        <v>6.5799999999999999E-3</v>
      </c>
      <c r="D2142">
        <v>7.6499999999999999E-2</v>
      </c>
    </row>
    <row r="2143" spans="1:4" x14ac:dyDescent="0.25">
      <c r="A2143">
        <v>3770.80197</v>
      </c>
      <c r="B2143">
        <v>7.4370000000000006E-2</v>
      </c>
      <c r="C2143">
        <v>7.8499999999999993E-3</v>
      </c>
      <c r="D2143">
        <v>7.7369999999999994E-2</v>
      </c>
    </row>
    <row r="2144" spans="1:4" x14ac:dyDescent="0.25">
      <c r="A2144">
        <v>3770.82692</v>
      </c>
      <c r="B2144">
        <v>7.3709999999999998E-2</v>
      </c>
      <c r="C2144">
        <v>8.94E-3</v>
      </c>
      <c r="D2144">
        <v>7.8420000000000004E-2</v>
      </c>
    </row>
    <row r="2145" spans="1:4" x14ac:dyDescent="0.25">
      <c r="A2145">
        <v>3770.8518800000002</v>
      </c>
      <c r="B2145">
        <v>7.2559999999999999E-2</v>
      </c>
      <c r="C2145">
        <v>9.7900000000000001E-3</v>
      </c>
      <c r="D2145">
        <v>7.9519999999999993E-2</v>
      </c>
    </row>
    <row r="2146" spans="1:4" x14ac:dyDescent="0.25">
      <c r="A2146">
        <v>3770.8768300000002</v>
      </c>
      <c r="B2146">
        <v>7.1150000000000005E-2</v>
      </c>
      <c r="C2146">
        <v>1.0359999999999999E-2</v>
      </c>
      <c r="D2146">
        <v>8.0530000000000004E-2</v>
      </c>
    </row>
    <row r="2147" spans="1:4" x14ac:dyDescent="0.25">
      <c r="A2147">
        <v>3770.9017899999999</v>
      </c>
      <c r="B2147">
        <v>6.9760000000000003E-2</v>
      </c>
      <c r="C2147">
        <v>1.0630000000000001E-2</v>
      </c>
      <c r="D2147">
        <v>8.1280000000000005E-2</v>
      </c>
    </row>
    <row r="2148" spans="1:4" x14ac:dyDescent="0.25">
      <c r="A2148">
        <v>3770.9267399999999</v>
      </c>
      <c r="B2148">
        <v>6.8599999999999994E-2</v>
      </c>
      <c r="C2148">
        <v>1.064E-2</v>
      </c>
      <c r="D2148">
        <v>8.1699999999999995E-2</v>
      </c>
    </row>
    <row r="2149" spans="1:4" x14ac:dyDescent="0.25">
      <c r="A2149">
        <v>3770.9516899999999</v>
      </c>
      <c r="B2149">
        <v>6.7750000000000005E-2</v>
      </c>
      <c r="C2149">
        <v>1.044E-2</v>
      </c>
      <c r="D2149">
        <v>8.1790000000000002E-2</v>
      </c>
    </row>
    <row r="2150" spans="1:4" x14ac:dyDescent="0.25">
      <c r="A2150">
        <v>3770.9766500000001</v>
      </c>
      <c r="B2150">
        <v>6.7220000000000002E-2</v>
      </c>
      <c r="C2150">
        <v>1.0120000000000001E-2</v>
      </c>
      <c r="D2150">
        <v>8.165E-2</v>
      </c>
    </row>
    <row r="2151" spans="1:4" x14ac:dyDescent="0.25">
      <c r="A2151">
        <v>3771.0016000000001</v>
      </c>
      <c r="B2151">
        <v>6.6890000000000005E-2</v>
      </c>
      <c r="C2151">
        <v>9.8099999999999993E-3</v>
      </c>
      <c r="D2151">
        <v>8.1460000000000005E-2</v>
      </c>
    </row>
    <row r="2152" spans="1:4" x14ac:dyDescent="0.25">
      <c r="A2152">
        <v>3771.0265599999998</v>
      </c>
      <c r="B2152">
        <v>6.658E-2</v>
      </c>
      <c r="C2152">
        <v>9.6100000000000005E-3</v>
      </c>
      <c r="D2152">
        <v>8.1430000000000002E-2</v>
      </c>
    </row>
    <row r="2153" spans="1:4" x14ac:dyDescent="0.25">
      <c r="A2153">
        <v>3771.0515099999998</v>
      </c>
      <c r="B2153">
        <v>6.6140000000000004E-2</v>
      </c>
      <c r="C2153">
        <v>9.6200000000000001E-3</v>
      </c>
      <c r="D2153">
        <v>8.1710000000000005E-2</v>
      </c>
    </row>
    <row r="2154" spans="1:4" x14ac:dyDescent="0.25">
      <c r="A2154">
        <v>3771.07647</v>
      </c>
      <c r="B2154">
        <v>6.5500000000000003E-2</v>
      </c>
      <c r="C2154">
        <v>9.8099999999999993E-3</v>
      </c>
      <c r="D2154">
        <v>8.2339999999999997E-2</v>
      </c>
    </row>
    <row r="2155" spans="1:4" x14ac:dyDescent="0.25">
      <c r="A2155">
        <v>3771.10142</v>
      </c>
      <c r="B2155">
        <v>6.4619999999999997E-2</v>
      </c>
      <c r="C2155">
        <v>1.013E-2</v>
      </c>
      <c r="D2155">
        <v>8.3239999999999995E-2</v>
      </c>
    </row>
    <row r="2156" spans="1:4" x14ac:dyDescent="0.25">
      <c r="A2156">
        <v>3771.12637</v>
      </c>
      <c r="B2156">
        <v>6.3519999999999993E-2</v>
      </c>
      <c r="C2156">
        <v>1.042E-2</v>
      </c>
      <c r="D2156">
        <v>8.4260000000000002E-2</v>
      </c>
    </row>
    <row r="2157" spans="1:4" x14ac:dyDescent="0.25">
      <c r="A2157">
        <v>3771.1513300000001</v>
      </c>
      <c r="B2157">
        <v>6.225E-2</v>
      </c>
      <c r="C2157">
        <v>1.0529999999999999E-2</v>
      </c>
      <c r="D2157">
        <v>8.5180000000000006E-2</v>
      </c>
    </row>
    <row r="2158" spans="1:4" x14ac:dyDescent="0.25">
      <c r="A2158">
        <v>3771.1762800000001</v>
      </c>
      <c r="B2158">
        <v>6.087E-2</v>
      </c>
      <c r="C2158">
        <v>1.0319999999999999E-2</v>
      </c>
      <c r="D2158">
        <v>8.5830000000000004E-2</v>
      </c>
    </row>
    <row r="2159" spans="1:4" x14ac:dyDescent="0.25">
      <c r="A2159">
        <v>3771.2012399999999</v>
      </c>
      <c r="B2159">
        <v>5.9369999999999999E-2</v>
      </c>
      <c r="C2159">
        <v>9.7800000000000005E-3</v>
      </c>
      <c r="D2159">
        <v>8.616E-2</v>
      </c>
    </row>
    <row r="2160" spans="1:4" x14ac:dyDescent="0.25">
      <c r="A2160">
        <v>3771.2261899999999</v>
      </c>
      <c r="B2160">
        <v>5.7750000000000003E-2</v>
      </c>
      <c r="C2160">
        <v>8.9300000000000004E-3</v>
      </c>
      <c r="D2160">
        <v>8.6190000000000003E-2</v>
      </c>
    </row>
    <row r="2161" spans="1:4" x14ac:dyDescent="0.25">
      <c r="A2161">
        <v>3771.2511399999999</v>
      </c>
      <c r="B2161">
        <v>5.5969999999999999E-2</v>
      </c>
      <c r="C2161">
        <v>7.9100000000000004E-3</v>
      </c>
      <c r="D2161">
        <v>8.6010000000000003E-2</v>
      </c>
    </row>
    <row r="2162" spans="1:4" x14ac:dyDescent="0.25">
      <c r="A2162">
        <v>3771.2761</v>
      </c>
      <c r="B2162">
        <v>5.3969999999999997E-2</v>
      </c>
      <c r="C2162">
        <v>6.8500000000000002E-3</v>
      </c>
      <c r="D2162">
        <v>8.5779999999999995E-2</v>
      </c>
    </row>
    <row r="2163" spans="1:4" x14ac:dyDescent="0.25">
      <c r="A2163">
        <v>3771.30105</v>
      </c>
      <c r="B2163">
        <v>5.1749999999999997E-2</v>
      </c>
      <c r="C2163">
        <v>5.8700000000000002E-3</v>
      </c>
      <c r="D2163">
        <v>8.5610000000000006E-2</v>
      </c>
    </row>
    <row r="2164" spans="1:4" x14ac:dyDescent="0.25">
      <c r="A2164">
        <v>3771.3260100000002</v>
      </c>
      <c r="B2164">
        <v>4.9329999999999999E-2</v>
      </c>
      <c r="C2164">
        <v>5.0000000000000001E-3</v>
      </c>
      <c r="D2164">
        <v>8.5540000000000005E-2</v>
      </c>
    </row>
    <row r="2165" spans="1:4" x14ac:dyDescent="0.25">
      <c r="A2165">
        <v>3771.3509600000002</v>
      </c>
      <c r="B2165">
        <v>4.6780000000000002E-2</v>
      </c>
      <c r="C2165">
        <v>4.2100000000000002E-3</v>
      </c>
      <c r="D2165">
        <v>8.5550000000000001E-2</v>
      </c>
    </row>
    <row r="2166" spans="1:4" x14ac:dyDescent="0.25">
      <c r="A2166">
        <v>3771.37592</v>
      </c>
      <c r="B2166">
        <v>4.4240000000000002E-2</v>
      </c>
      <c r="C2166">
        <v>3.3999999999999998E-3</v>
      </c>
      <c r="D2166">
        <v>8.5580000000000003E-2</v>
      </c>
    </row>
    <row r="2167" spans="1:4" x14ac:dyDescent="0.25">
      <c r="A2167">
        <v>3771.4008699999999</v>
      </c>
      <c r="B2167">
        <v>4.1820000000000003E-2</v>
      </c>
      <c r="C2167">
        <v>2.4299999999999999E-3</v>
      </c>
      <c r="D2167">
        <v>8.5510000000000003E-2</v>
      </c>
    </row>
    <row r="2168" spans="1:4" x14ac:dyDescent="0.25">
      <c r="A2168">
        <v>3771.4258199999999</v>
      </c>
      <c r="B2168">
        <v>3.9649999999999998E-2</v>
      </c>
      <c r="C2168">
        <v>1.24E-3</v>
      </c>
      <c r="D2168">
        <v>8.5250000000000006E-2</v>
      </c>
    </row>
    <row r="2169" spans="1:4" x14ac:dyDescent="0.25">
      <c r="A2169">
        <v>3771.4507800000001</v>
      </c>
      <c r="B2169">
        <v>3.7780000000000001E-2</v>
      </c>
      <c r="C2169" s="1">
        <v>1.9945299999999999E-4</v>
      </c>
      <c r="D2169">
        <v>8.4760000000000002E-2</v>
      </c>
    </row>
    <row r="2170" spans="1:4" x14ac:dyDescent="0.25">
      <c r="A2170">
        <v>3771.4757300000001</v>
      </c>
      <c r="B2170">
        <v>3.6220000000000002E-2</v>
      </c>
      <c r="C2170">
        <v>1.8E-3</v>
      </c>
      <c r="D2170">
        <v>8.4019999999999997E-2</v>
      </c>
    </row>
    <row r="2171" spans="1:4" x14ac:dyDescent="0.25">
      <c r="A2171">
        <v>3771.5006899999998</v>
      </c>
      <c r="B2171">
        <v>3.4950000000000002E-2</v>
      </c>
      <c r="C2171">
        <v>3.4199999999999999E-3</v>
      </c>
      <c r="D2171">
        <v>8.3070000000000005E-2</v>
      </c>
    </row>
    <row r="2172" spans="1:4" x14ac:dyDescent="0.25">
      <c r="A2172">
        <v>3771.5256399999998</v>
      </c>
      <c r="B2172">
        <v>3.3919999999999999E-2</v>
      </c>
      <c r="C2172">
        <v>4.8799999999999998E-3</v>
      </c>
      <c r="D2172">
        <v>8.1939999999999999E-2</v>
      </c>
    </row>
    <row r="2173" spans="1:4" x14ac:dyDescent="0.25">
      <c r="A2173">
        <v>3771.5506</v>
      </c>
      <c r="B2173">
        <v>3.3059999999999999E-2</v>
      </c>
      <c r="C2173">
        <v>6.0299999999999998E-3</v>
      </c>
      <c r="D2173">
        <v>8.0689999999999998E-2</v>
      </c>
    </row>
    <row r="2174" spans="1:4" x14ac:dyDescent="0.25">
      <c r="A2174">
        <v>3771.57555</v>
      </c>
      <c r="B2174">
        <v>3.2320000000000002E-2</v>
      </c>
      <c r="C2174">
        <v>6.7999999999999996E-3</v>
      </c>
      <c r="D2174">
        <v>7.9339999999999994E-2</v>
      </c>
    </row>
    <row r="2175" spans="1:4" x14ac:dyDescent="0.25">
      <c r="A2175">
        <v>3771.6005</v>
      </c>
      <c r="B2175">
        <v>3.1669999999999997E-2</v>
      </c>
      <c r="C2175">
        <v>7.1599999999999997E-3</v>
      </c>
      <c r="D2175">
        <v>7.7929999999999999E-2</v>
      </c>
    </row>
    <row r="2176" spans="1:4" x14ac:dyDescent="0.25">
      <c r="A2176">
        <v>3771.6254600000002</v>
      </c>
      <c r="B2176">
        <v>3.107E-2</v>
      </c>
      <c r="C2176">
        <v>7.1500000000000001E-3</v>
      </c>
      <c r="D2176">
        <v>7.6469999999999996E-2</v>
      </c>
    </row>
    <row r="2177" spans="1:4" x14ac:dyDescent="0.25">
      <c r="A2177">
        <v>3771.6504100000002</v>
      </c>
      <c r="B2177">
        <v>3.049E-2</v>
      </c>
      <c r="C2177">
        <v>6.8500000000000002E-3</v>
      </c>
      <c r="D2177">
        <v>7.4959999999999999E-2</v>
      </c>
    </row>
    <row r="2178" spans="1:4" x14ac:dyDescent="0.25">
      <c r="A2178">
        <v>3771.6753699999999</v>
      </c>
      <c r="B2178">
        <v>2.989E-2</v>
      </c>
      <c r="C2178">
        <v>6.3099999999999996E-3</v>
      </c>
      <c r="D2178">
        <v>7.3419999999999999E-2</v>
      </c>
    </row>
    <row r="2179" spans="1:4" x14ac:dyDescent="0.25">
      <c r="A2179">
        <v>3771.7003199999999</v>
      </c>
      <c r="B2179">
        <v>2.9260000000000001E-2</v>
      </c>
      <c r="C2179">
        <v>5.5599999999999998E-3</v>
      </c>
      <c r="D2179">
        <v>7.1889999999999996E-2</v>
      </c>
    </row>
    <row r="2180" spans="1:4" x14ac:dyDescent="0.25">
      <c r="A2180">
        <v>3771.7252699999999</v>
      </c>
      <c r="B2180">
        <v>2.8559999999999999E-2</v>
      </c>
      <c r="C2180">
        <v>4.5799999999999999E-3</v>
      </c>
      <c r="D2180">
        <v>7.0389999999999994E-2</v>
      </c>
    </row>
    <row r="2181" spans="1:4" x14ac:dyDescent="0.25">
      <c r="A2181">
        <v>3771.7502300000001</v>
      </c>
      <c r="B2181">
        <v>2.776E-2</v>
      </c>
      <c r="C2181">
        <v>3.3300000000000001E-3</v>
      </c>
      <c r="D2181">
        <v>6.8989999999999996E-2</v>
      </c>
    </row>
    <row r="2182" spans="1:4" x14ac:dyDescent="0.25">
      <c r="A2182">
        <v>3771.7751800000001</v>
      </c>
      <c r="B2182">
        <v>2.6859999999999998E-2</v>
      </c>
      <c r="C2182">
        <v>1.7600000000000001E-3</v>
      </c>
      <c r="D2182">
        <v>6.7729999999999999E-2</v>
      </c>
    </row>
    <row r="2183" spans="1:4" x14ac:dyDescent="0.25">
      <c r="A2183">
        <v>3771.8001399999998</v>
      </c>
      <c r="B2183">
        <v>2.5829999999999999E-2</v>
      </c>
      <c r="C2183" s="1">
        <v>1.0126199999999999E-4</v>
      </c>
      <c r="D2183">
        <v>6.6619999999999999E-2</v>
      </c>
    </row>
    <row r="2184" spans="1:4" x14ac:dyDescent="0.25">
      <c r="A2184">
        <v>3771.8250899999998</v>
      </c>
      <c r="B2184">
        <v>2.4719999999999999E-2</v>
      </c>
      <c r="C2184">
        <v>2.16E-3</v>
      </c>
      <c r="D2184">
        <v>6.565E-2</v>
      </c>
    </row>
    <row r="2185" spans="1:4" x14ac:dyDescent="0.25">
      <c r="A2185">
        <v>3771.85005</v>
      </c>
      <c r="B2185">
        <v>2.3570000000000001E-2</v>
      </c>
      <c r="C2185">
        <v>4.2100000000000002E-3</v>
      </c>
      <c r="D2185">
        <v>6.4750000000000002E-2</v>
      </c>
    </row>
    <row r="2186" spans="1:4" x14ac:dyDescent="0.25">
      <c r="A2186">
        <v>3771.875</v>
      </c>
      <c r="B2186">
        <v>2.2440000000000002E-2</v>
      </c>
      <c r="C2186">
        <v>5.9800000000000001E-3</v>
      </c>
      <c r="D2186">
        <v>6.3799999999999996E-2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31"/>
  <sheetViews>
    <sheetView tabSelected="1" workbookViewId="0">
      <selection activeCell="C16" sqref="C16"/>
    </sheetView>
  </sheetViews>
  <sheetFormatPr defaultRowHeight="15" x14ac:dyDescent="0.25"/>
  <cols>
    <col min="1" max="1" width="16.7109375" bestFit="1" customWidth="1"/>
    <col min="2" max="4" width="26.140625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>
        <v>3724.4</v>
      </c>
      <c r="B2">
        <v>9.9900000000000006E-3</v>
      </c>
      <c r="C2">
        <v>2.3529999999999999E-2</v>
      </c>
      <c r="D2">
        <v>1.3129999999999999E-2</v>
      </c>
    </row>
    <row r="3" spans="1:4" x14ac:dyDescent="0.25">
      <c r="A3">
        <v>3724.4199400000002</v>
      </c>
      <c r="B3">
        <v>8.6700000000000006E-3</v>
      </c>
      <c r="C3">
        <v>2.3859999999999999E-2</v>
      </c>
      <c r="D3">
        <v>1.259E-2</v>
      </c>
    </row>
    <row r="4" spans="1:4" x14ac:dyDescent="0.25">
      <c r="A4">
        <v>3724.4398799999999</v>
      </c>
      <c r="B4">
        <v>7.9299999999999995E-3</v>
      </c>
      <c r="C4">
        <v>2.4389999999999998E-2</v>
      </c>
      <c r="D4">
        <v>1.247E-2</v>
      </c>
    </row>
    <row r="5" spans="1:4" x14ac:dyDescent="0.25">
      <c r="A5">
        <v>3724.45982</v>
      </c>
      <c r="B5">
        <v>7.9299999999999995E-3</v>
      </c>
      <c r="C5">
        <v>2.5180000000000001E-2</v>
      </c>
      <c r="D5">
        <v>1.2880000000000001E-2</v>
      </c>
    </row>
    <row r="6" spans="1:4" x14ac:dyDescent="0.25">
      <c r="A6">
        <v>3724.4797600000002</v>
      </c>
      <c r="B6">
        <v>8.6599999999999993E-3</v>
      </c>
      <c r="C6">
        <v>2.6239999999999999E-2</v>
      </c>
      <c r="D6">
        <v>1.3820000000000001E-2</v>
      </c>
    </row>
    <row r="7" spans="1:4" x14ac:dyDescent="0.25">
      <c r="A7">
        <v>3724.4996999999998</v>
      </c>
      <c r="B7">
        <v>1.0019999999999999E-2</v>
      </c>
      <c r="C7">
        <v>2.7480000000000001E-2</v>
      </c>
      <c r="D7">
        <v>1.521E-2</v>
      </c>
    </row>
    <row r="8" spans="1:4" x14ac:dyDescent="0.25">
      <c r="A8">
        <v>3724.51964</v>
      </c>
      <c r="B8">
        <v>1.174E-2</v>
      </c>
      <c r="C8">
        <v>2.8740000000000002E-2</v>
      </c>
      <c r="D8">
        <v>1.687E-2</v>
      </c>
    </row>
    <row r="9" spans="1:4" x14ac:dyDescent="0.25">
      <c r="A9">
        <v>3724.5395800000001</v>
      </c>
      <c r="B9">
        <v>1.3480000000000001E-2</v>
      </c>
      <c r="C9">
        <v>2.9760000000000002E-2</v>
      </c>
      <c r="D9">
        <v>1.8540000000000001E-2</v>
      </c>
    </row>
    <row r="10" spans="1:4" x14ac:dyDescent="0.25">
      <c r="A10">
        <v>3724.5595199999998</v>
      </c>
      <c r="B10">
        <v>1.491E-2</v>
      </c>
      <c r="C10">
        <v>3.0360000000000002E-2</v>
      </c>
      <c r="D10">
        <v>0.02</v>
      </c>
    </row>
    <row r="11" spans="1:4" x14ac:dyDescent="0.25">
      <c r="A11">
        <v>3724.5794599999999</v>
      </c>
      <c r="B11">
        <v>1.583E-2</v>
      </c>
      <c r="C11">
        <v>3.041E-2</v>
      </c>
      <c r="D11">
        <v>2.1090000000000001E-2</v>
      </c>
    </row>
    <row r="12" spans="1:4" x14ac:dyDescent="0.25">
      <c r="A12">
        <v>3724.5994000000001</v>
      </c>
      <c r="B12">
        <v>1.6150000000000001E-2</v>
      </c>
      <c r="C12">
        <v>2.9909999999999999E-2</v>
      </c>
      <c r="D12">
        <v>2.1749999999999999E-2</v>
      </c>
    </row>
    <row r="13" spans="1:4" x14ac:dyDescent="0.25">
      <c r="A13">
        <v>3724.6193400000002</v>
      </c>
      <c r="B13">
        <v>1.592E-2</v>
      </c>
      <c r="C13">
        <v>2.894E-2</v>
      </c>
      <c r="D13">
        <v>2.1999999999999999E-2</v>
      </c>
    </row>
    <row r="14" spans="1:4" x14ac:dyDescent="0.25">
      <c r="A14">
        <v>3724.6392799999999</v>
      </c>
      <c r="B14">
        <v>1.528E-2</v>
      </c>
      <c r="C14">
        <v>2.7660000000000001E-2</v>
      </c>
      <c r="D14">
        <v>2.1940000000000001E-2</v>
      </c>
    </row>
    <row r="15" spans="1:4" x14ac:dyDescent="0.25">
      <c r="A15">
        <v>3724.65922</v>
      </c>
      <c r="B15">
        <v>1.4409999999999999E-2</v>
      </c>
      <c r="C15">
        <v>2.622E-2</v>
      </c>
      <c r="D15">
        <v>2.1669999999999998E-2</v>
      </c>
    </row>
    <row r="16" spans="1:4" x14ac:dyDescent="0.25">
      <c r="A16">
        <v>3724.6791600000001</v>
      </c>
      <c r="B16">
        <v>1.342E-2</v>
      </c>
      <c r="C16">
        <v>2.4719999999999999E-2</v>
      </c>
      <c r="D16">
        <v>2.1319999999999999E-2</v>
      </c>
    </row>
    <row r="17" spans="1:4" x14ac:dyDescent="0.25">
      <c r="A17">
        <v>3724.6990999999998</v>
      </c>
      <c r="B17">
        <v>1.242E-2</v>
      </c>
      <c r="C17">
        <v>2.317E-2</v>
      </c>
      <c r="D17">
        <v>2.0979999999999999E-2</v>
      </c>
    </row>
    <row r="18" spans="1:4" x14ac:dyDescent="0.25">
      <c r="A18">
        <v>3724.7190399999999</v>
      </c>
      <c r="B18">
        <v>1.1480000000000001E-2</v>
      </c>
      <c r="C18">
        <v>2.1530000000000001E-2</v>
      </c>
      <c r="D18">
        <v>2.0750000000000001E-2</v>
      </c>
    </row>
    <row r="19" spans="1:4" x14ac:dyDescent="0.25">
      <c r="A19">
        <v>3724.7389800000001</v>
      </c>
      <c r="B19">
        <v>1.064E-2</v>
      </c>
      <c r="C19">
        <v>1.9699999999999999E-2</v>
      </c>
      <c r="D19">
        <v>2.0719999999999999E-2</v>
      </c>
    </row>
    <row r="20" spans="1:4" x14ac:dyDescent="0.25">
      <c r="A20">
        <v>3724.7589200000002</v>
      </c>
      <c r="B20">
        <v>9.9299999999999996E-3</v>
      </c>
      <c r="C20">
        <v>1.762E-2</v>
      </c>
      <c r="D20">
        <v>2.0959999999999999E-2</v>
      </c>
    </row>
    <row r="21" spans="1:4" x14ac:dyDescent="0.25">
      <c r="A21">
        <v>3724.7788599999999</v>
      </c>
      <c r="B21">
        <v>9.3799999999999994E-3</v>
      </c>
      <c r="C21">
        <v>1.532E-2</v>
      </c>
      <c r="D21">
        <v>2.1499999999999998E-2</v>
      </c>
    </row>
    <row r="22" spans="1:4" x14ac:dyDescent="0.25">
      <c r="A22">
        <v>3724.7988</v>
      </c>
      <c r="B22">
        <v>9.0399999999999994E-3</v>
      </c>
      <c r="C22">
        <v>1.2869999999999999E-2</v>
      </c>
      <c r="D22">
        <v>2.2329999999999999E-2</v>
      </c>
    </row>
    <row r="23" spans="1:4" x14ac:dyDescent="0.25">
      <c r="A23">
        <v>3724.8187400000002</v>
      </c>
      <c r="B23">
        <v>8.9499999999999996E-3</v>
      </c>
      <c r="C23">
        <v>1.047E-2</v>
      </c>
      <c r="D23">
        <v>2.342E-2</v>
      </c>
    </row>
    <row r="24" spans="1:4" x14ac:dyDescent="0.25">
      <c r="A24">
        <v>3724.8386799999998</v>
      </c>
      <c r="B24">
        <v>9.1500000000000001E-3</v>
      </c>
      <c r="C24">
        <v>8.3599999999999994E-3</v>
      </c>
      <c r="D24">
        <v>2.4709999999999999E-2</v>
      </c>
    </row>
    <row r="25" spans="1:4" x14ac:dyDescent="0.25">
      <c r="A25">
        <v>3724.85862</v>
      </c>
      <c r="B25">
        <v>9.6600000000000002E-3</v>
      </c>
      <c r="C25">
        <v>6.7499999999999999E-3</v>
      </c>
      <c r="D25">
        <v>2.6110000000000001E-2</v>
      </c>
    </row>
    <row r="26" spans="1:4" x14ac:dyDescent="0.25">
      <c r="A26">
        <v>3724.8785600000001</v>
      </c>
      <c r="B26">
        <v>1.043E-2</v>
      </c>
      <c r="C26">
        <v>5.7299999999999999E-3</v>
      </c>
      <c r="D26">
        <v>2.7539999999999999E-2</v>
      </c>
    </row>
    <row r="27" spans="1:4" x14ac:dyDescent="0.25">
      <c r="A27">
        <v>3724.8984999999998</v>
      </c>
      <c r="B27">
        <v>1.136E-2</v>
      </c>
      <c r="C27">
        <v>5.2599999999999999E-3</v>
      </c>
      <c r="D27">
        <v>2.8910000000000002E-2</v>
      </c>
    </row>
    <row r="28" spans="1:4" x14ac:dyDescent="0.25">
      <c r="A28">
        <v>3724.9184300000002</v>
      </c>
      <c r="B28">
        <v>1.2290000000000001E-2</v>
      </c>
      <c r="C28">
        <v>5.2199999999999998E-3</v>
      </c>
      <c r="D28">
        <v>3.014E-2</v>
      </c>
    </row>
    <row r="29" spans="1:4" x14ac:dyDescent="0.25">
      <c r="A29">
        <v>3724.9383699999998</v>
      </c>
      <c r="B29">
        <v>1.3010000000000001E-2</v>
      </c>
      <c r="C29">
        <v>5.3600000000000002E-3</v>
      </c>
      <c r="D29">
        <v>3.1119999999999998E-2</v>
      </c>
    </row>
    <row r="30" spans="1:4" x14ac:dyDescent="0.25">
      <c r="A30">
        <v>3724.95831</v>
      </c>
      <c r="B30">
        <v>1.3350000000000001E-2</v>
      </c>
      <c r="C30">
        <v>5.4599999999999996E-3</v>
      </c>
      <c r="D30">
        <v>3.1800000000000002E-2</v>
      </c>
    </row>
    <row r="31" spans="1:4" x14ac:dyDescent="0.25">
      <c r="A31">
        <v>3724.9782500000001</v>
      </c>
      <c r="B31">
        <v>1.325E-2</v>
      </c>
      <c r="C31">
        <v>5.3800000000000002E-3</v>
      </c>
      <c r="D31">
        <v>3.218E-2</v>
      </c>
    </row>
    <row r="32" spans="1:4" x14ac:dyDescent="0.25">
      <c r="A32">
        <v>3724.9981899999998</v>
      </c>
      <c r="B32">
        <v>1.277E-2</v>
      </c>
      <c r="C32">
        <v>5.0699999999999999E-3</v>
      </c>
      <c r="D32">
        <v>3.2300000000000002E-2</v>
      </c>
    </row>
    <row r="33" spans="1:4" x14ac:dyDescent="0.25">
      <c r="A33">
        <v>3725.0181299999999</v>
      </c>
      <c r="B33">
        <v>1.204E-2</v>
      </c>
      <c r="C33">
        <v>4.5700000000000003E-3</v>
      </c>
      <c r="D33">
        <v>3.227E-2</v>
      </c>
    </row>
    <row r="34" spans="1:4" x14ac:dyDescent="0.25">
      <c r="A34">
        <v>3725.0380700000001</v>
      </c>
      <c r="B34">
        <v>1.1299999999999999E-2</v>
      </c>
      <c r="C34">
        <v>4.0099999999999997E-3</v>
      </c>
      <c r="D34">
        <v>3.2250000000000001E-2</v>
      </c>
    </row>
    <row r="35" spans="1:4" x14ac:dyDescent="0.25">
      <c r="A35">
        <v>3725.0580100000002</v>
      </c>
      <c r="B35">
        <v>1.077E-2</v>
      </c>
      <c r="C35">
        <v>3.5000000000000001E-3</v>
      </c>
      <c r="D35">
        <v>3.2370000000000003E-2</v>
      </c>
    </row>
    <row r="36" spans="1:4" x14ac:dyDescent="0.25">
      <c r="A36">
        <v>3725.0779499999999</v>
      </c>
      <c r="B36">
        <v>1.057E-2</v>
      </c>
      <c r="C36">
        <v>3.0999999999999999E-3</v>
      </c>
      <c r="D36">
        <v>3.27E-2</v>
      </c>
    </row>
    <row r="37" spans="1:4" x14ac:dyDescent="0.25">
      <c r="A37">
        <v>3725.09789</v>
      </c>
      <c r="B37">
        <v>1.0710000000000001E-2</v>
      </c>
      <c r="C37">
        <v>2.8300000000000001E-3</v>
      </c>
      <c r="D37">
        <v>3.3270000000000001E-2</v>
      </c>
    </row>
    <row r="38" spans="1:4" x14ac:dyDescent="0.25">
      <c r="A38">
        <v>3725.1178300000001</v>
      </c>
      <c r="B38">
        <v>1.11E-2</v>
      </c>
      <c r="C38">
        <v>2.64E-3</v>
      </c>
      <c r="D38">
        <v>3.4020000000000002E-2</v>
      </c>
    </row>
    <row r="39" spans="1:4" x14ac:dyDescent="0.25">
      <c r="A39">
        <v>3725.1377699999998</v>
      </c>
      <c r="B39">
        <v>1.157E-2</v>
      </c>
      <c r="C39">
        <v>2.4299999999999999E-3</v>
      </c>
      <c r="D39">
        <v>3.4860000000000002E-2</v>
      </c>
    </row>
    <row r="40" spans="1:4" x14ac:dyDescent="0.25">
      <c r="A40">
        <v>3725.15771</v>
      </c>
      <c r="B40">
        <v>1.193E-2</v>
      </c>
      <c r="C40">
        <v>2.0999999999999999E-3</v>
      </c>
      <c r="D40">
        <v>3.569E-2</v>
      </c>
    </row>
    <row r="41" spans="1:4" x14ac:dyDescent="0.25">
      <c r="A41">
        <v>3725.1776500000001</v>
      </c>
      <c r="B41">
        <v>1.2070000000000001E-2</v>
      </c>
      <c r="C41">
        <v>1.58E-3</v>
      </c>
      <c r="D41">
        <v>3.6429999999999997E-2</v>
      </c>
    </row>
    <row r="42" spans="1:4" x14ac:dyDescent="0.25">
      <c r="A42">
        <v>3725.1975900000002</v>
      </c>
      <c r="B42">
        <v>1.1900000000000001E-2</v>
      </c>
      <c r="C42" s="1">
        <v>8.1096100000000002E-4</v>
      </c>
      <c r="D42">
        <v>3.7019999999999997E-2</v>
      </c>
    </row>
    <row r="43" spans="1:4" x14ac:dyDescent="0.25">
      <c r="A43">
        <v>3725.2175299999999</v>
      </c>
      <c r="B43">
        <v>1.1429999999999999E-2</v>
      </c>
      <c r="C43" s="1">
        <v>2.2143E-4</v>
      </c>
      <c r="D43">
        <v>3.746E-2</v>
      </c>
    </row>
    <row r="44" spans="1:4" x14ac:dyDescent="0.25">
      <c r="A44">
        <v>3725.23747</v>
      </c>
      <c r="B44">
        <v>1.068E-2</v>
      </c>
      <c r="C44">
        <v>1.5200000000000001E-3</v>
      </c>
      <c r="D44">
        <v>3.7740000000000003E-2</v>
      </c>
    </row>
    <row r="45" spans="1:4" x14ac:dyDescent="0.25">
      <c r="A45">
        <v>3725.2574100000002</v>
      </c>
      <c r="B45">
        <v>9.7300000000000008E-3</v>
      </c>
      <c r="C45">
        <v>3.0599999999999998E-3</v>
      </c>
      <c r="D45">
        <v>3.7900000000000003E-2</v>
      </c>
    </row>
    <row r="46" spans="1:4" x14ac:dyDescent="0.25">
      <c r="A46">
        <v>3725.2773499999998</v>
      </c>
      <c r="B46">
        <v>8.6800000000000002E-3</v>
      </c>
      <c r="C46">
        <v>4.7800000000000004E-3</v>
      </c>
      <c r="D46">
        <v>3.7990000000000003E-2</v>
      </c>
    </row>
    <row r="47" spans="1:4" x14ac:dyDescent="0.25">
      <c r="A47">
        <v>3725.29729</v>
      </c>
      <c r="B47">
        <v>7.6499999999999997E-3</v>
      </c>
      <c r="C47">
        <v>6.6299999999999996E-3</v>
      </c>
      <c r="D47">
        <v>3.8059999999999997E-2</v>
      </c>
    </row>
    <row r="48" spans="1:4" x14ac:dyDescent="0.25">
      <c r="A48">
        <v>3725.3172300000001</v>
      </c>
      <c r="B48">
        <v>6.7999999999999996E-3</v>
      </c>
      <c r="C48">
        <v>8.5100000000000002E-3</v>
      </c>
      <c r="D48">
        <v>3.8210000000000001E-2</v>
      </c>
    </row>
    <row r="49" spans="1:4" x14ac:dyDescent="0.25">
      <c r="A49">
        <v>3725.3371699999998</v>
      </c>
      <c r="B49">
        <v>6.28E-3</v>
      </c>
      <c r="C49">
        <v>1.031E-2</v>
      </c>
      <c r="D49">
        <v>3.8530000000000002E-2</v>
      </c>
    </row>
    <row r="50" spans="1:4" x14ac:dyDescent="0.25">
      <c r="A50">
        <v>3725.3571099999999</v>
      </c>
      <c r="B50">
        <v>6.2100000000000002E-3</v>
      </c>
      <c r="C50">
        <v>1.1939999999999999E-2</v>
      </c>
      <c r="D50">
        <v>3.9100000000000003E-2</v>
      </c>
    </row>
    <row r="51" spans="1:4" x14ac:dyDescent="0.25">
      <c r="A51">
        <v>3725.3770500000001</v>
      </c>
      <c r="B51">
        <v>6.62E-3</v>
      </c>
      <c r="C51">
        <v>1.336E-2</v>
      </c>
      <c r="D51">
        <v>3.9940000000000003E-2</v>
      </c>
    </row>
    <row r="52" spans="1:4" x14ac:dyDescent="0.25">
      <c r="A52">
        <v>3725.3969900000002</v>
      </c>
      <c r="B52">
        <v>7.45E-3</v>
      </c>
      <c r="C52">
        <v>1.46E-2</v>
      </c>
      <c r="D52">
        <v>4.1000000000000002E-2</v>
      </c>
    </row>
    <row r="53" spans="1:4" x14ac:dyDescent="0.25">
      <c r="A53">
        <v>3725.4169299999999</v>
      </c>
      <c r="B53">
        <v>8.5299999999999994E-3</v>
      </c>
      <c r="C53">
        <v>1.5699999999999999E-2</v>
      </c>
      <c r="D53">
        <v>4.2189999999999998E-2</v>
      </c>
    </row>
    <row r="54" spans="1:4" x14ac:dyDescent="0.25">
      <c r="A54">
        <v>3725.43687</v>
      </c>
      <c r="B54">
        <v>9.6299999999999997E-3</v>
      </c>
      <c r="C54">
        <v>1.6799999999999999E-2</v>
      </c>
      <c r="D54">
        <v>4.3369999999999999E-2</v>
      </c>
    </row>
    <row r="55" spans="1:4" x14ac:dyDescent="0.25">
      <c r="A55">
        <v>3725.4568100000001</v>
      </c>
      <c r="B55">
        <v>1.056E-2</v>
      </c>
      <c r="C55">
        <v>1.797E-2</v>
      </c>
      <c r="D55">
        <v>4.4420000000000001E-2</v>
      </c>
    </row>
    <row r="56" spans="1:4" x14ac:dyDescent="0.25">
      <c r="A56">
        <v>3725.4767499999998</v>
      </c>
      <c r="B56">
        <v>1.125E-2</v>
      </c>
      <c r="C56">
        <v>1.9230000000000001E-2</v>
      </c>
      <c r="D56">
        <v>4.5280000000000001E-2</v>
      </c>
    </row>
    <row r="57" spans="1:4" x14ac:dyDescent="0.25">
      <c r="A57">
        <v>3725.4966899999999</v>
      </c>
      <c r="B57">
        <v>1.1769999999999999E-2</v>
      </c>
      <c r="C57">
        <v>2.0500000000000001E-2</v>
      </c>
      <c r="D57">
        <v>4.5999999999999999E-2</v>
      </c>
    </row>
    <row r="58" spans="1:4" x14ac:dyDescent="0.25">
      <c r="A58">
        <v>3725.5166300000001</v>
      </c>
      <c r="B58">
        <v>1.235E-2</v>
      </c>
      <c r="C58">
        <v>2.164E-2</v>
      </c>
      <c r="D58">
        <v>4.6690000000000002E-2</v>
      </c>
    </row>
    <row r="59" spans="1:4" x14ac:dyDescent="0.25">
      <c r="A59">
        <v>3725.5365700000002</v>
      </c>
      <c r="B59">
        <v>1.333E-2</v>
      </c>
      <c r="C59">
        <v>2.2429999999999999E-2</v>
      </c>
      <c r="D59">
        <v>4.752E-2</v>
      </c>
    </row>
    <row r="60" spans="1:4" x14ac:dyDescent="0.25">
      <c r="A60">
        <v>3725.5565099999999</v>
      </c>
      <c r="B60">
        <v>1.4999999999999999E-2</v>
      </c>
      <c r="C60">
        <v>2.2669999999999999E-2</v>
      </c>
      <c r="D60">
        <v>4.8640000000000003E-2</v>
      </c>
    </row>
    <row r="61" spans="1:4" x14ac:dyDescent="0.25">
      <c r="A61">
        <v>3725.57645</v>
      </c>
      <c r="B61">
        <v>1.7430000000000001E-2</v>
      </c>
      <c r="C61">
        <v>2.231E-2</v>
      </c>
      <c r="D61">
        <v>5.0119999999999998E-2</v>
      </c>
    </row>
    <row r="62" spans="1:4" x14ac:dyDescent="0.25">
      <c r="A62">
        <v>3725.5963900000002</v>
      </c>
      <c r="B62">
        <v>2.053E-2</v>
      </c>
      <c r="C62">
        <v>2.1409999999999998E-2</v>
      </c>
      <c r="D62">
        <v>5.1900000000000002E-2</v>
      </c>
    </row>
    <row r="63" spans="1:4" x14ac:dyDescent="0.25">
      <c r="A63">
        <v>3725.6163299999998</v>
      </c>
      <c r="B63">
        <v>2.3990000000000001E-2</v>
      </c>
      <c r="C63">
        <v>2.0150000000000001E-2</v>
      </c>
      <c r="D63">
        <v>5.3830000000000003E-2</v>
      </c>
    </row>
    <row r="64" spans="1:4" x14ac:dyDescent="0.25">
      <c r="A64">
        <v>3725.63627</v>
      </c>
      <c r="B64">
        <v>2.7310000000000001E-2</v>
      </c>
      <c r="C64">
        <v>1.883E-2</v>
      </c>
      <c r="D64">
        <v>5.5640000000000002E-2</v>
      </c>
    </row>
    <row r="65" spans="1:4" x14ac:dyDescent="0.25">
      <c r="A65">
        <v>3725.6562100000001</v>
      </c>
      <c r="B65">
        <v>3.0030000000000001E-2</v>
      </c>
      <c r="C65">
        <v>1.7739999999999999E-2</v>
      </c>
      <c r="D65">
        <v>5.7119999999999997E-2</v>
      </c>
    </row>
    <row r="66" spans="1:4" x14ac:dyDescent="0.25">
      <c r="A66">
        <v>3725.6761499999998</v>
      </c>
      <c r="B66">
        <v>3.1899999999999998E-2</v>
      </c>
      <c r="C66">
        <v>1.703E-2</v>
      </c>
      <c r="D66">
        <v>5.8110000000000002E-2</v>
      </c>
    </row>
    <row r="67" spans="1:4" x14ac:dyDescent="0.25">
      <c r="A67">
        <v>3725.6960899999999</v>
      </c>
      <c r="B67">
        <v>3.2870000000000003E-2</v>
      </c>
      <c r="C67">
        <v>1.6740000000000001E-2</v>
      </c>
      <c r="D67">
        <v>5.858E-2</v>
      </c>
    </row>
    <row r="68" spans="1:4" x14ac:dyDescent="0.25">
      <c r="A68">
        <v>3725.71603</v>
      </c>
      <c r="B68">
        <v>3.3090000000000001E-2</v>
      </c>
      <c r="C68">
        <v>1.6760000000000001E-2</v>
      </c>
      <c r="D68">
        <v>5.8610000000000002E-2</v>
      </c>
    </row>
    <row r="69" spans="1:4" x14ac:dyDescent="0.25">
      <c r="A69">
        <v>3725.7359700000002</v>
      </c>
      <c r="B69">
        <v>3.2899999999999999E-2</v>
      </c>
      <c r="C69">
        <v>1.6889999999999999E-2</v>
      </c>
      <c r="D69">
        <v>5.8349999999999999E-2</v>
      </c>
    </row>
    <row r="70" spans="1:4" x14ac:dyDescent="0.25">
      <c r="A70">
        <v>3725.7559099999999</v>
      </c>
      <c r="B70">
        <v>3.2689999999999997E-2</v>
      </c>
      <c r="C70">
        <v>1.6879999999999999E-2</v>
      </c>
      <c r="D70">
        <v>5.7970000000000001E-2</v>
      </c>
    </row>
    <row r="71" spans="1:4" x14ac:dyDescent="0.25">
      <c r="A71">
        <v>3725.77585</v>
      </c>
      <c r="B71">
        <v>3.2660000000000002E-2</v>
      </c>
      <c r="C71">
        <v>1.6580000000000001E-2</v>
      </c>
      <c r="D71">
        <v>5.7590000000000002E-2</v>
      </c>
    </row>
    <row r="72" spans="1:4" x14ac:dyDescent="0.25">
      <c r="A72">
        <v>3725.7957900000001</v>
      </c>
      <c r="B72">
        <v>3.2919999999999998E-2</v>
      </c>
      <c r="C72">
        <v>1.5890000000000001E-2</v>
      </c>
      <c r="D72">
        <v>5.722E-2</v>
      </c>
    </row>
    <row r="73" spans="1:4" x14ac:dyDescent="0.25">
      <c r="A73">
        <v>3725.8157299999998</v>
      </c>
      <c r="B73">
        <v>3.3419999999999998E-2</v>
      </c>
      <c r="C73">
        <v>1.477E-2</v>
      </c>
      <c r="D73">
        <v>5.6840000000000002E-2</v>
      </c>
    </row>
    <row r="74" spans="1:4" x14ac:dyDescent="0.25">
      <c r="A74">
        <v>3725.8356699999999</v>
      </c>
      <c r="B74">
        <v>3.3959999999999997E-2</v>
      </c>
      <c r="C74">
        <v>1.3259999999999999E-2</v>
      </c>
      <c r="D74">
        <v>5.6349999999999997E-2</v>
      </c>
    </row>
    <row r="75" spans="1:4" x14ac:dyDescent="0.25">
      <c r="A75">
        <v>3725.8556100000001</v>
      </c>
      <c r="B75">
        <v>3.4360000000000002E-2</v>
      </c>
      <c r="C75">
        <v>1.145E-2</v>
      </c>
      <c r="D75">
        <v>5.5660000000000001E-2</v>
      </c>
    </row>
    <row r="76" spans="1:4" x14ac:dyDescent="0.25">
      <c r="A76">
        <v>3725.8755500000002</v>
      </c>
      <c r="B76">
        <v>3.4529999999999998E-2</v>
      </c>
      <c r="C76">
        <v>9.41E-3</v>
      </c>
      <c r="D76">
        <v>5.4760000000000003E-2</v>
      </c>
    </row>
    <row r="77" spans="1:4" x14ac:dyDescent="0.25">
      <c r="A77">
        <v>3725.8954899999999</v>
      </c>
      <c r="B77">
        <v>2.836E-2</v>
      </c>
      <c r="C77">
        <v>1.269E-2</v>
      </c>
      <c r="D77">
        <v>5.1249999999999997E-2</v>
      </c>
    </row>
    <row r="78" spans="1:4" x14ac:dyDescent="0.25">
      <c r="A78">
        <v>3725.91543</v>
      </c>
      <c r="B78">
        <v>2.239E-2</v>
      </c>
      <c r="C78">
        <v>1.536E-2</v>
      </c>
      <c r="D78">
        <v>4.7870000000000003E-2</v>
      </c>
    </row>
    <row r="79" spans="1:4" x14ac:dyDescent="0.25">
      <c r="A79">
        <v>3725.9353599999999</v>
      </c>
      <c r="B79">
        <v>1.7059999999999999E-2</v>
      </c>
      <c r="C79">
        <v>1.7489999999999999E-2</v>
      </c>
      <c r="D79">
        <v>4.4900000000000002E-2</v>
      </c>
    </row>
    <row r="80" spans="1:4" x14ac:dyDescent="0.25">
      <c r="A80">
        <v>3725.9553000000001</v>
      </c>
      <c r="B80">
        <v>1.277E-2</v>
      </c>
      <c r="C80">
        <v>1.915E-2</v>
      </c>
      <c r="D80">
        <v>4.2569999999999997E-2</v>
      </c>
    </row>
    <row r="81" spans="1:4" x14ac:dyDescent="0.25">
      <c r="A81">
        <v>3725.9752400000002</v>
      </c>
      <c r="B81">
        <v>9.6900000000000007E-3</v>
      </c>
      <c r="C81">
        <v>2.035E-2</v>
      </c>
      <c r="D81">
        <v>4.0969999999999999E-2</v>
      </c>
    </row>
    <row r="82" spans="1:4" x14ac:dyDescent="0.25">
      <c r="A82">
        <v>3725.9951799999999</v>
      </c>
      <c r="B82">
        <v>7.8600000000000007E-3</v>
      </c>
      <c r="C82">
        <v>2.1090000000000001E-2</v>
      </c>
      <c r="D82">
        <v>4.0039999999999999E-2</v>
      </c>
    </row>
    <row r="83" spans="1:4" x14ac:dyDescent="0.25">
      <c r="A83">
        <v>3726.01512</v>
      </c>
      <c r="B83">
        <v>7.1000000000000004E-3</v>
      </c>
      <c r="C83">
        <v>2.1309999999999999E-2</v>
      </c>
      <c r="D83">
        <v>3.9600000000000003E-2</v>
      </c>
    </row>
    <row r="84" spans="1:4" x14ac:dyDescent="0.25">
      <c r="A84">
        <v>3726.0350600000002</v>
      </c>
      <c r="B84">
        <v>7.0600000000000003E-3</v>
      </c>
      <c r="C84">
        <v>2.0920000000000001E-2</v>
      </c>
      <c r="D84">
        <v>3.9289999999999999E-2</v>
      </c>
    </row>
    <row r="85" spans="1:4" x14ac:dyDescent="0.25">
      <c r="A85">
        <v>3726.0549999999998</v>
      </c>
      <c r="B85">
        <v>7.3299999999999997E-3</v>
      </c>
      <c r="C85">
        <v>1.984E-2</v>
      </c>
      <c r="D85">
        <v>3.8789999999999998E-2</v>
      </c>
    </row>
    <row r="86" spans="1:4" x14ac:dyDescent="0.25">
      <c r="A86">
        <v>3726.07494</v>
      </c>
      <c r="B86">
        <v>7.5500000000000003E-3</v>
      </c>
      <c r="C86">
        <v>1.8110000000000001E-2</v>
      </c>
      <c r="D86">
        <v>3.7830000000000003E-2</v>
      </c>
    </row>
    <row r="87" spans="1:4" x14ac:dyDescent="0.25">
      <c r="A87">
        <v>3726.0948800000001</v>
      </c>
      <c r="B87">
        <v>7.4099999999999999E-3</v>
      </c>
      <c r="C87">
        <v>1.5810000000000001E-2</v>
      </c>
      <c r="D87">
        <v>3.6249999999999998E-2</v>
      </c>
    </row>
    <row r="88" spans="1:4" x14ac:dyDescent="0.25">
      <c r="A88">
        <v>3726.1148199999998</v>
      </c>
      <c r="B88">
        <v>6.6800000000000002E-3</v>
      </c>
      <c r="C88">
        <v>1.312E-2</v>
      </c>
      <c r="D88">
        <v>3.4009999999999999E-2</v>
      </c>
    </row>
    <row r="89" spans="1:4" x14ac:dyDescent="0.25">
      <c r="A89">
        <v>3726.1347599999999</v>
      </c>
      <c r="B89">
        <v>5.3400000000000001E-3</v>
      </c>
      <c r="C89">
        <v>1.03E-2</v>
      </c>
      <c r="D89">
        <v>3.1260000000000003E-2</v>
      </c>
    </row>
    <row r="90" spans="1:4" x14ac:dyDescent="0.25">
      <c r="A90">
        <v>3726.1547</v>
      </c>
      <c r="B90">
        <v>3.5200000000000001E-3</v>
      </c>
      <c r="C90">
        <v>7.5599999999999999E-3</v>
      </c>
      <c r="D90">
        <v>2.826E-2</v>
      </c>
    </row>
    <row r="91" spans="1:4" x14ac:dyDescent="0.25">
      <c r="A91">
        <v>3726.1746400000002</v>
      </c>
      <c r="B91">
        <v>1.41E-3</v>
      </c>
      <c r="C91">
        <v>5.1399999999999996E-3</v>
      </c>
      <c r="D91">
        <v>2.528E-2</v>
      </c>
    </row>
    <row r="92" spans="1:4" x14ac:dyDescent="0.25">
      <c r="A92">
        <v>3726.1945799999999</v>
      </c>
      <c r="B92" s="1">
        <v>7.2748400000000003E-4</v>
      </c>
      <c r="C92">
        <v>3.2100000000000002E-3</v>
      </c>
      <c r="D92">
        <v>2.2579999999999999E-2</v>
      </c>
    </row>
    <row r="93" spans="1:4" x14ac:dyDescent="0.25">
      <c r="A93">
        <v>3726.21452</v>
      </c>
      <c r="B93">
        <v>2.64E-3</v>
      </c>
      <c r="C93">
        <v>1.91E-3</v>
      </c>
      <c r="D93">
        <v>2.0400000000000001E-2</v>
      </c>
    </row>
    <row r="94" spans="1:4" x14ac:dyDescent="0.25">
      <c r="A94">
        <v>3726.2344600000001</v>
      </c>
      <c r="B94">
        <v>4.2100000000000002E-3</v>
      </c>
      <c r="C94">
        <v>1.3500000000000001E-3</v>
      </c>
      <c r="D94">
        <v>1.8839999999999999E-2</v>
      </c>
    </row>
    <row r="95" spans="1:4" x14ac:dyDescent="0.25">
      <c r="A95">
        <v>3726.2543999999998</v>
      </c>
      <c r="B95">
        <v>5.4200000000000003E-3</v>
      </c>
      <c r="C95">
        <v>1.5399999999999999E-3</v>
      </c>
      <c r="D95">
        <v>1.7850000000000001E-2</v>
      </c>
    </row>
    <row r="96" spans="1:4" x14ac:dyDescent="0.25">
      <c r="A96">
        <v>3726.2743399999999</v>
      </c>
      <c r="B96">
        <v>6.3400000000000001E-3</v>
      </c>
      <c r="C96">
        <v>2.4499999999999999E-3</v>
      </c>
      <c r="D96">
        <v>1.7299999999999999E-2</v>
      </c>
    </row>
    <row r="97" spans="1:4" x14ac:dyDescent="0.25">
      <c r="A97">
        <v>3726.2942800000001</v>
      </c>
      <c r="B97">
        <v>7.0699999999999999E-3</v>
      </c>
      <c r="C97">
        <v>3.9500000000000004E-3</v>
      </c>
      <c r="D97">
        <v>1.702E-2</v>
      </c>
    </row>
    <row r="98" spans="1:4" x14ac:dyDescent="0.25">
      <c r="A98">
        <v>3726.3142200000002</v>
      </c>
      <c r="B98">
        <v>7.7499999999999999E-3</v>
      </c>
      <c r="C98">
        <v>5.8799999999999998E-3</v>
      </c>
      <c r="D98">
        <v>1.6760000000000001E-2</v>
      </c>
    </row>
    <row r="99" spans="1:4" x14ac:dyDescent="0.25">
      <c r="A99">
        <v>3726.3341599999999</v>
      </c>
      <c r="B99">
        <v>8.4499999999999992E-3</v>
      </c>
      <c r="C99">
        <v>8.0400000000000003E-3</v>
      </c>
      <c r="D99">
        <v>1.636E-2</v>
      </c>
    </row>
    <row r="100" spans="1:4" x14ac:dyDescent="0.25">
      <c r="A100">
        <v>3726.3541</v>
      </c>
      <c r="B100">
        <v>9.1999999999999998E-3</v>
      </c>
      <c r="C100">
        <v>1.0240000000000001E-2</v>
      </c>
      <c r="D100">
        <v>1.5709999999999998E-2</v>
      </c>
    </row>
    <row r="101" spans="1:4" x14ac:dyDescent="0.25">
      <c r="A101">
        <v>3726.3740400000002</v>
      </c>
      <c r="B101">
        <v>1.004E-2</v>
      </c>
      <c r="C101">
        <v>1.2359999999999999E-2</v>
      </c>
      <c r="D101">
        <v>1.4760000000000001E-2</v>
      </c>
    </row>
    <row r="102" spans="1:4" x14ac:dyDescent="0.25">
      <c r="A102">
        <v>3726.3939799999998</v>
      </c>
      <c r="B102">
        <v>1.1010000000000001E-2</v>
      </c>
      <c r="C102">
        <v>1.43E-2</v>
      </c>
      <c r="D102">
        <v>1.353E-2</v>
      </c>
    </row>
    <row r="103" spans="1:4" x14ac:dyDescent="0.25">
      <c r="A103">
        <v>3726.41392</v>
      </c>
      <c r="B103">
        <v>1.217E-2</v>
      </c>
      <c r="C103">
        <v>1.6060000000000001E-2</v>
      </c>
      <c r="D103">
        <v>1.2070000000000001E-2</v>
      </c>
    </row>
    <row r="104" spans="1:4" x14ac:dyDescent="0.25">
      <c r="A104">
        <v>3726.4338600000001</v>
      </c>
      <c r="B104">
        <v>1.3610000000000001E-2</v>
      </c>
      <c r="C104">
        <v>1.7670000000000002E-2</v>
      </c>
      <c r="D104">
        <v>1.0460000000000001E-2</v>
      </c>
    </row>
    <row r="105" spans="1:4" x14ac:dyDescent="0.25">
      <c r="A105">
        <v>3726.4537999999998</v>
      </c>
      <c r="B105">
        <v>1.5440000000000001E-2</v>
      </c>
      <c r="C105">
        <v>1.925E-2</v>
      </c>
      <c r="D105">
        <v>8.77E-3</v>
      </c>
    </row>
    <row r="106" spans="1:4" x14ac:dyDescent="0.25">
      <c r="A106">
        <v>3726.4737399999999</v>
      </c>
      <c r="B106">
        <v>1.77E-2</v>
      </c>
      <c r="C106">
        <v>2.086E-2</v>
      </c>
      <c r="D106">
        <v>7.0200000000000002E-3</v>
      </c>
    </row>
    <row r="107" spans="1:4" x14ac:dyDescent="0.25">
      <c r="A107">
        <v>3726.49368</v>
      </c>
      <c r="B107">
        <v>2.0400000000000001E-2</v>
      </c>
      <c r="C107">
        <v>2.2599999999999999E-2</v>
      </c>
      <c r="D107">
        <v>5.2399999999999999E-3</v>
      </c>
    </row>
    <row r="108" spans="1:4" x14ac:dyDescent="0.25">
      <c r="A108">
        <v>3726.5136200000002</v>
      </c>
      <c r="B108">
        <v>2.3460000000000002E-2</v>
      </c>
      <c r="C108">
        <v>2.452E-2</v>
      </c>
      <c r="D108">
        <v>3.4399999999999999E-3</v>
      </c>
    </row>
    <row r="109" spans="1:4" x14ac:dyDescent="0.25">
      <c r="A109">
        <v>3726.5335599999999</v>
      </c>
      <c r="B109">
        <v>2.673E-2</v>
      </c>
      <c r="C109">
        <v>2.6579999999999999E-2</v>
      </c>
      <c r="D109">
        <v>1.6100000000000001E-3</v>
      </c>
    </row>
    <row r="110" spans="1:4" x14ac:dyDescent="0.25">
      <c r="A110">
        <v>3726.5535</v>
      </c>
      <c r="B110">
        <v>2.997E-2</v>
      </c>
      <c r="C110">
        <v>2.8639999999999999E-2</v>
      </c>
      <c r="D110" s="1">
        <v>2.51205E-4</v>
      </c>
    </row>
    <row r="111" spans="1:4" x14ac:dyDescent="0.25">
      <c r="A111">
        <v>3726.5734400000001</v>
      </c>
      <c r="B111">
        <v>3.295E-2</v>
      </c>
      <c r="C111">
        <v>3.0499999999999999E-2</v>
      </c>
      <c r="D111">
        <v>2.1199999999999999E-3</v>
      </c>
    </row>
    <row r="112" spans="1:4" x14ac:dyDescent="0.25">
      <c r="A112">
        <v>3726.5933799999998</v>
      </c>
      <c r="B112">
        <v>3.5430000000000003E-2</v>
      </c>
      <c r="C112">
        <v>3.1949999999999999E-2</v>
      </c>
      <c r="D112">
        <v>3.96E-3</v>
      </c>
    </row>
    <row r="113" spans="1:4" x14ac:dyDescent="0.25">
      <c r="A113">
        <v>3726.6133199999999</v>
      </c>
      <c r="B113">
        <v>3.7199999999999997E-2</v>
      </c>
      <c r="C113">
        <v>3.2739999999999998E-2</v>
      </c>
      <c r="D113">
        <v>5.7400000000000003E-3</v>
      </c>
    </row>
    <row r="114" spans="1:4" x14ac:dyDescent="0.25">
      <c r="A114">
        <v>3726.6332600000001</v>
      </c>
      <c r="B114">
        <v>3.8199999999999998E-2</v>
      </c>
      <c r="C114">
        <v>3.2750000000000001E-2</v>
      </c>
      <c r="D114">
        <v>7.4099999999999999E-3</v>
      </c>
    </row>
    <row r="115" spans="1:4" x14ac:dyDescent="0.25">
      <c r="A115">
        <v>3726.6532000000002</v>
      </c>
      <c r="B115">
        <v>3.8460000000000001E-2</v>
      </c>
      <c r="C115">
        <v>3.2009999999999997E-2</v>
      </c>
      <c r="D115">
        <v>8.94E-3</v>
      </c>
    </row>
    <row r="116" spans="1:4" x14ac:dyDescent="0.25">
      <c r="A116">
        <v>3726.6731399999999</v>
      </c>
      <c r="B116">
        <v>3.8100000000000002E-2</v>
      </c>
      <c r="C116">
        <v>3.0640000000000001E-2</v>
      </c>
      <c r="D116">
        <v>1.0319999999999999E-2</v>
      </c>
    </row>
    <row r="117" spans="1:4" x14ac:dyDescent="0.25">
      <c r="A117">
        <v>3726.69308</v>
      </c>
      <c r="B117">
        <v>3.7330000000000002E-2</v>
      </c>
      <c r="C117">
        <v>2.886E-2</v>
      </c>
      <c r="D117">
        <v>1.1520000000000001E-2</v>
      </c>
    </row>
    <row r="118" spans="1:4" x14ac:dyDescent="0.25">
      <c r="A118">
        <v>3726.7130200000001</v>
      </c>
      <c r="B118">
        <v>3.6389999999999999E-2</v>
      </c>
      <c r="C118">
        <v>2.6960000000000001E-2</v>
      </c>
      <c r="D118">
        <v>1.252E-2</v>
      </c>
    </row>
    <row r="119" spans="1:4" x14ac:dyDescent="0.25">
      <c r="A119">
        <v>3726.7329599999998</v>
      </c>
      <c r="B119">
        <v>3.5409999999999997E-2</v>
      </c>
      <c r="C119">
        <v>2.5139999999999999E-2</v>
      </c>
      <c r="D119">
        <v>1.329E-2</v>
      </c>
    </row>
    <row r="120" spans="1:4" x14ac:dyDescent="0.25">
      <c r="A120">
        <v>3726.7529</v>
      </c>
      <c r="B120">
        <v>3.4430000000000002E-2</v>
      </c>
      <c r="C120">
        <v>2.3439999999999999E-2</v>
      </c>
      <c r="D120">
        <v>1.38E-2</v>
      </c>
    </row>
    <row r="121" spans="1:4" x14ac:dyDescent="0.25">
      <c r="A121">
        <v>3726.7728400000001</v>
      </c>
      <c r="B121">
        <v>3.3399999999999999E-2</v>
      </c>
      <c r="C121">
        <v>2.1860000000000001E-2</v>
      </c>
      <c r="D121">
        <v>1.4069999999999999E-2</v>
      </c>
    </row>
    <row r="122" spans="1:4" x14ac:dyDescent="0.25">
      <c r="A122">
        <v>3726.7927800000002</v>
      </c>
      <c r="B122">
        <v>3.227E-2</v>
      </c>
      <c r="C122">
        <v>2.0310000000000002E-2</v>
      </c>
      <c r="D122">
        <v>1.4149999999999999E-2</v>
      </c>
    </row>
    <row r="123" spans="1:4" x14ac:dyDescent="0.25">
      <c r="A123">
        <v>3726.8127199999999</v>
      </c>
      <c r="B123">
        <v>3.092E-2</v>
      </c>
      <c r="C123">
        <v>1.8679999999999999E-2</v>
      </c>
      <c r="D123">
        <v>1.4120000000000001E-2</v>
      </c>
    </row>
    <row r="124" spans="1:4" x14ac:dyDescent="0.25">
      <c r="A124">
        <v>3726.83266</v>
      </c>
      <c r="B124">
        <v>2.9409999999999999E-2</v>
      </c>
      <c r="C124">
        <v>1.6959999999999999E-2</v>
      </c>
      <c r="D124">
        <v>1.4109999999999999E-2</v>
      </c>
    </row>
    <row r="125" spans="1:4" x14ac:dyDescent="0.25">
      <c r="A125">
        <v>3726.8526000000002</v>
      </c>
      <c r="B125">
        <v>2.7879999999999999E-2</v>
      </c>
      <c r="C125">
        <v>1.5299999999999999E-2</v>
      </c>
      <c r="D125">
        <v>1.426E-2</v>
      </c>
    </row>
    <row r="126" spans="1:4" x14ac:dyDescent="0.25">
      <c r="A126">
        <v>3726.8725399999998</v>
      </c>
      <c r="B126">
        <v>2.6540000000000001E-2</v>
      </c>
      <c r="C126">
        <v>1.384E-2</v>
      </c>
      <c r="D126">
        <v>1.4659999999999999E-2</v>
      </c>
    </row>
    <row r="127" spans="1:4" x14ac:dyDescent="0.25">
      <c r="A127">
        <v>3726.89248</v>
      </c>
      <c r="B127">
        <v>2.563E-2</v>
      </c>
      <c r="C127">
        <v>1.282E-2</v>
      </c>
      <c r="D127">
        <v>1.536E-2</v>
      </c>
    </row>
    <row r="128" spans="1:4" x14ac:dyDescent="0.25">
      <c r="A128">
        <v>3726.9124200000001</v>
      </c>
      <c r="B128">
        <v>2.538E-2</v>
      </c>
      <c r="C128">
        <v>1.2460000000000001E-2</v>
      </c>
      <c r="D128">
        <v>1.6369999999999999E-2</v>
      </c>
    </row>
    <row r="129" spans="1:4" x14ac:dyDescent="0.25">
      <c r="A129">
        <v>3726.9323599999998</v>
      </c>
      <c r="B129">
        <v>2.5919999999999999E-2</v>
      </c>
      <c r="C129">
        <v>1.285E-2</v>
      </c>
      <c r="D129">
        <v>1.763E-2</v>
      </c>
    </row>
    <row r="130" spans="1:4" x14ac:dyDescent="0.25">
      <c r="A130">
        <v>3726.9522900000002</v>
      </c>
      <c r="B130">
        <v>2.7199999999999998E-2</v>
      </c>
      <c r="C130">
        <v>1.397E-2</v>
      </c>
      <c r="D130">
        <v>1.9040000000000001E-2</v>
      </c>
    </row>
    <row r="131" spans="1:4" x14ac:dyDescent="0.25">
      <c r="A131">
        <v>3726.9722299999999</v>
      </c>
      <c r="B131">
        <v>2.9090000000000001E-2</v>
      </c>
      <c r="C131">
        <v>1.566E-2</v>
      </c>
      <c r="D131">
        <v>2.0500000000000001E-2</v>
      </c>
    </row>
    <row r="132" spans="1:4" x14ac:dyDescent="0.25">
      <c r="A132">
        <v>3726.99217</v>
      </c>
      <c r="B132">
        <v>3.1370000000000002E-2</v>
      </c>
      <c r="C132">
        <v>1.7729999999999999E-2</v>
      </c>
      <c r="D132">
        <v>2.1909999999999999E-2</v>
      </c>
    </row>
    <row r="133" spans="1:4" x14ac:dyDescent="0.25">
      <c r="A133">
        <v>3727.0121100000001</v>
      </c>
      <c r="B133">
        <v>3.3730000000000003E-2</v>
      </c>
      <c r="C133">
        <v>1.9879999999999998E-2</v>
      </c>
      <c r="D133">
        <v>2.316E-2</v>
      </c>
    </row>
    <row r="134" spans="1:4" x14ac:dyDescent="0.25">
      <c r="A134">
        <v>3727.0320499999998</v>
      </c>
      <c r="B134">
        <v>3.5830000000000001E-2</v>
      </c>
      <c r="C134">
        <v>2.179E-2</v>
      </c>
      <c r="D134">
        <v>2.4140000000000002E-2</v>
      </c>
    </row>
    <row r="135" spans="1:4" x14ac:dyDescent="0.25">
      <c r="A135">
        <v>3727.0519899999999</v>
      </c>
      <c r="B135">
        <v>3.7350000000000001E-2</v>
      </c>
      <c r="C135">
        <v>2.3210000000000001E-2</v>
      </c>
      <c r="D135">
        <v>2.4760000000000001E-2</v>
      </c>
    </row>
    <row r="136" spans="1:4" x14ac:dyDescent="0.25">
      <c r="A136">
        <v>3727.0719300000001</v>
      </c>
      <c r="B136">
        <v>3.8030000000000001E-2</v>
      </c>
      <c r="C136">
        <v>2.3980000000000001E-2</v>
      </c>
      <c r="D136">
        <v>2.496E-2</v>
      </c>
    </row>
    <row r="137" spans="1:4" x14ac:dyDescent="0.25">
      <c r="A137">
        <v>3727.0918700000002</v>
      </c>
      <c r="B137">
        <v>3.764E-2</v>
      </c>
      <c r="C137">
        <v>2.4039999999999999E-2</v>
      </c>
      <c r="D137">
        <v>2.4670000000000001E-2</v>
      </c>
    </row>
    <row r="138" spans="1:4" x14ac:dyDescent="0.25">
      <c r="A138">
        <v>3727.1118099999999</v>
      </c>
      <c r="B138">
        <v>3.603E-2</v>
      </c>
      <c r="C138">
        <v>2.3449999999999999E-2</v>
      </c>
      <c r="D138">
        <v>2.3859999999999999E-2</v>
      </c>
    </row>
    <row r="139" spans="1:4" x14ac:dyDescent="0.25">
      <c r="A139">
        <v>3727.13175</v>
      </c>
      <c r="B139">
        <v>3.3149999999999999E-2</v>
      </c>
      <c r="C139">
        <v>2.239E-2</v>
      </c>
      <c r="D139">
        <v>2.2519999999999998E-2</v>
      </c>
    </row>
    <row r="140" spans="1:4" x14ac:dyDescent="0.25">
      <c r="A140">
        <v>3727.1516900000001</v>
      </c>
      <c r="B140">
        <v>2.9090000000000001E-2</v>
      </c>
      <c r="C140">
        <v>2.1139999999999999E-2</v>
      </c>
      <c r="D140">
        <v>2.069E-2</v>
      </c>
    </row>
    <row r="141" spans="1:4" x14ac:dyDescent="0.25">
      <c r="A141">
        <v>3727.1716299999998</v>
      </c>
      <c r="B141">
        <v>2.402E-2</v>
      </c>
      <c r="C141">
        <v>1.9900000000000001E-2</v>
      </c>
      <c r="D141">
        <v>1.847E-2</v>
      </c>
    </row>
    <row r="142" spans="1:4" x14ac:dyDescent="0.25">
      <c r="A142">
        <v>3727.19157</v>
      </c>
      <c r="B142">
        <v>1.8239999999999999E-2</v>
      </c>
      <c r="C142">
        <v>1.8800000000000001E-2</v>
      </c>
      <c r="D142">
        <v>1.5959999999999998E-2</v>
      </c>
    </row>
    <row r="143" spans="1:4" x14ac:dyDescent="0.25">
      <c r="A143">
        <v>3727.2115100000001</v>
      </c>
      <c r="B143">
        <v>1.21E-2</v>
      </c>
      <c r="C143">
        <v>1.7899999999999999E-2</v>
      </c>
      <c r="D143">
        <v>1.332E-2</v>
      </c>
    </row>
    <row r="144" spans="1:4" x14ac:dyDescent="0.25">
      <c r="A144">
        <v>3727.2314500000002</v>
      </c>
      <c r="B144">
        <v>5.9699999999999996E-3</v>
      </c>
      <c r="C144">
        <v>1.7090000000000001E-2</v>
      </c>
      <c r="D144">
        <v>1.074E-2</v>
      </c>
    </row>
    <row r="145" spans="1:4" x14ac:dyDescent="0.25">
      <c r="A145">
        <v>3727.2513899999999</v>
      </c>
      <c r="B145" s="1">
        <v>1.0368400000000001E-4</v>
      </c>
      <c r="C145">
        <v>1.6199999999999999E-2</v>
      </c>
      <c r="D145">
        <v>8.3400000000000002E-3</v>
      </c>
    </row>
    <row r="146" spans="1:4" x14ac:dyDescent="0.25">
      <c r="A146">
        <v>3727.27133</v>
      </c>
      <c r="B146">
        <v>5.3499999999999997E-3</v>
      </c>
      <c r="C146">
        <v>1.5129999999999999E-2</v>
      </c>
      <c r="D146">
        <v>6.1599999999999997E-3</v>
      </c>
    </row>
    <row r="147" spans="1:4" x14ac:dyDescent="0.25">
      <c r="A147">
        <v>3727.2912700000002</v>
      </c>
      <c r="B147">
        <v>1.0410000000000001E-2</v>
      </c>
      <c r="C147">
        <v>1.384E-2</v>
      </c>
      <c r="D147">
        <v>4.1700000000000001E-3</v>
      </c>
    </row>
    <row r="148" spans="1:4" x14ac:dyDescent="0.25">
      <c r="A148">
        <v>3727.3112099999998</v>
      </c>
      <c r="B148">
        <v>1.521E-2</v>
      </c>
      <c r="C148">
        <v>1.239E-2</v>
      </c>
      <c r="D148">
        <v>2.2100000000000002E-3</v>
      </c>
    </row>
    <row r="149" spans="1:4" x14ac:dyDescent="0.25">
      <c r="A149">
        <v>3727.33115</v>
      </c>
      <c r="B149">
        <v>1.9939999999999999E-2</v>
      </c>
      <c r="C149">
        <v>1.1010000000000001E-2</v>
      </c>
      <c r="D149" s="1">
        <v>7.3627400000000006E-5</v>
      </c>
    </row>
    <row r="150" spans="1:4" x14ac:dyDescent="0.25">
      <c r="A150">
        <v>3727.3510900000001</v>
      </c>
      <c r="B150">
        <v>2.4740000000000002E-2</v>
      </c>
      <c r="C150">
        <v>9.9900000000000006E-3</v>
      </c>
      <c r="D150">
        <v>2.4099999999999998E-3</v>
      </c>
    </row>
    <row r="151" spans="1:4" x14ac:dyDescent="0.25">
      <c r="A151">
        <v>3727.3710299999998</v>
      </c>
      <c r="B151">
        <v>2.9649999999999999E-2</v>
      </c>
      <c r="C151">
        <v>9.5200000000000007E-3</v>
      </c>
      <c r="D151">
        <v>5.2599999999999999E-3</v>
      </c>
    </row>
    <row r="152" spans="1:4" x14ac:dyDescent="0.25">
      <c r="A152">
        <v>3727.3909699999999</v>
      </c>
      <c r="B152">
        <v>3.4540000000000001E-2</v>
      </c>
      <c r="C152">
        <v>9.7400000000000004E-3</v>
      </c>
      <c r="D152">
        <v>8.3800000000000003E-3</v>
      </c>
    </row>
    <row r="153" spans="1:4" x14ac:dyDescent="0.25">
      <c r="A153">
        <v>3727.4109100000001</v>
      </c>
      <c r="B153">
        <v>3.9190000000000003E-2</v>
      </c>
      <c r="C153">
        <v>1.064E-2</v>
      </c>
      <c r="D153">
        <v>1.1509999999999999E-2</v>
      </c>
    </row>
    <row r="154" spans="1:4" x14ac:dyDescent="0.25">
      <c r="A154">
        <v>3727.4308500000002</v>
      </c>
      <c r="B154">
        <v>4.3369999999999999E-2</v>
      </c>
      <c r="C154">
        <v>1.206E-2</v>
      </c>
      <c r="D154">
        <v>1.431E-2</v>
      </c>
    </row>
    <row r="155" spans="1:4" x14ac:dyDescent="0.25">
      <c r="A155">
        <v>3727.4507899999999</v>
      </c>
      <c r="B155">
        <v>4.6920000000000003E-2</v>
      </c>
      <c r="C155">
        <v>1.37E-2</v>
      </c>
      <c r="D155">
        <v>1.652E-2</v>
      </c>
    </row>
    <row r="156" spans="1:4" x14ac:dyDescent="0.25">
      <c r="A156">
        <v>3727.47073</v>
      </c>
      <c r="B156">
        <v>4.9860000000000002E-2</v>
      </c>
      <c r="C156">
        <v>1.5259999999999999E-2</v>
      </c>
      <c r="D156">
        <v>1.7999999999999999E-2</v>
      </c>
    </row>
    <row r="157" spans="1:4" x14ac:dyDescent="0.25">
      <c r="A157">
        <v>3727.4906700000001</v>
      </c>
      <c r="B157">
        <v>5.2330000000000002E-2</v>
      </c>
      <c r="C157">
        <v>1.6490000000000001E-2</v>
      </c>
      <c r="D157">
        <v>1.8790000000000001E-2</v>
      </c>
    </row>
    <row r="158" spans="1:4" x14ac:dyDescent="0.25">
      <c r="A158">
        <v>3727.5106099999998</v>
      </c>
      <c r="B158">
        <v>5.4609999999999999E-2</v>
      </c>
      <c r="C158">
        <v>1.7180000000000001E-2</v>
      </c>
      <c r="D158">
        <v>1.9060000000000001E-2</v>
      </c>
    </row>
    <row r="159" spans="1:4" x14ac:dyDescent="0.25">
      <c r="A159">
        <v>3727.5305499999999</v>
      </c>
      <c r="B159">
        <v>5.6950000000000001E-2</v>
      </c>
      <c r="C159">
        <v>1.7250000000000001E-2</v>
      </c>
      <c r="D159">
        <v>1.9019999999999999E-2</v>
      </c>
    </row>
    <row r="160" spans="1:4" x14ac:dyDescent="0.25">
      <c r="A160">
        <v>3727.5504900000001</v>
      </c>
      <c r="B160">
        <v>5.951E-2</v>
      </c>
      <c r="C160">
        <v>1.6809999999999999E-2</v>
      </c>
      <c r="D160">
        <v>1.8849999999999999E-2</v>
      </c>
    </row>
    <row r="161" spans="1:4" x14ac:dyDescent="0.25">
      <c r="A161">
        <v>3727.5704300000002</v>
      </c>
      <c r="B161">
        <v>6.234E-2</v>
      </c>
      <c r="C161">
        <v>1.5970000000000002E-2</v>
      </c>
      <c r="D161">
        <v>1.8669999999999999E-2</v>
      </c>
    </row>
    <row r="162" spans="1:4" x14ac:dyDescent="0.25">
      <c r="A162">
        <v>3727.5903699999999</v>
      </c>
      <c r="B162">
        <v>6.5409999999999996E-2</v>
      </c>
      <c r="C162">
        <v>1.491E-2</v>
      </c>
      <c r="D162">
        <v>1.8540000000000001E-2</v>
      </c>
    </row>
    <row r="163" spans="1:4" x14ac:dyDescent="0.25">
      <c r="A163">
        <v>3727.61031</v>
      </c>
      <c r="B163">
        <v>6.8589999999999998E-2</v>
      </c>
      <c r="C163">
        <v>1.3809999999999999E-2</v>
      </c>
      <c r="D163">
        <v>1.8460000000000001E-2</v>
      </c>
    </row>
    <row r="164" spans="1:4" x14ac:dyDescent="0.25">
      <c r="A164">
        <v>3727.6302500000002</v>
      </c>
      <c r="B164">
        <v>7.1760000000000004E-2</v>
      </c>
      <c r="C164">
        <v>1.2800000000000001E-2</v>
      </c>
      <c r="D164">
        <v>1.8450000000000001E-2</v>
      </c>
    </row>
    <row r="165" spans="1:4" x14ac:dyDescent="0.25">
      <c r="A165">
        <v>3727.6501899999998</v>
      </c>
      <c r="B165">
        <v>7.4859999999999996E-2</v>
      </c>
      <c r="C165">
        <v>1.192E-2</v>
      </c>
      <c r="D165">
        <v>1.8519999999999998E-2</v>
      </c>
    </row>
    <row r="166" spans="1:4" x14ac:dyDescent="0.25">
      <c r="A166">
        <v>3727.67013</v>
      </c>
      <c r="B166">
        <v>7.7799999999999994E-2</v>
      </c>
      <c r="C166">
        <v>1.112E-2</v>
      </c>
      <c r="D166">
        <v>1.8630000000000001E-2</v>
      </c>
    </row>
    <row r="167" spans="1:4" x14ac:dyDescent="0.25">
      <c r="A167">
        <v>3727.6900700000001</v>
      </c>
      <c r="B167">
        <v>8.0519999999999994E-2</v>
      </c>
      <c r="C167">
        <v>1.0319999999999999E-2</v>
      </c>
      <c r="D167">
        <v>1.873E-2</v>
      </c>
    </row>
    <row r="168" spans="1:4" x14ac:dyDescent="0.25">
      <c r="A168">
        <v>3727.7100099999998</v>
      </c>
      <c r="B168">
        <v>8.2960000000000006E-2</v>
      </c>
      <c r="C168">
        <v>9.41E-3</v>
      </c>
      <c r="D168">
        <v>1.8720000000000001E-2</v>
      </c>
    </row>
    <row r="169" spans="1:4" x14ac:dyDescent="0.25">
      <c r="A169">
        <v>3727.7299499999999</v>
      </c>
      <c r="B169">
        <v>8.5019999999999998E-2</v>
      </c>
      <c r="C169">
        <v>8.2900000000000005E-3</v>
      </c>
      <c r="D169">
        <v>1.8489999999999999E-2</v>
      </c>
    </row>
    <row r="170" spans="1:4" x14ac:dyDescent="0.25">
      <c r="A170">
        <v>3727.7498900000001</v>
      </c>
      <c r="B170">
        <v>8.6610000000000006E-2</v>
      </c>
      <c r="C170">
        <v>7.0000000000000001E-3</v>
      </c>
      <c r="D170">
        <v>1.7930000000000001E-2</v>
      </c>
    </row>
    <row r="171" spans="1:4" x14ac:dyDescent="0.25">
      <c r="A171">
        <v>3727.7698300000002</v>
      </c>
      <c r="B171">
        <v>8.7650000000000006E-2</v>
      </c>
      <c r="C171">
        <v>5.6299999999999996E-3</v>
      </c>
      <c r="D171">
        <v>1.6959999999999999E-2</v>
      </c>
    </row>
    <row r="172" spans="1:4" x14ac:dyDescent="0.25">
      <c r="A172">
        <v>3727.7897699999999</v>
      </c>
      <c r="B172">
        <v>8.8059999999999999E-2</v>
      </c>
      <c r="C172">
        <v>4.3600000000000002E-3</v>
      </c>
      <c r="D172">
        <v>1.558E-2</v>
      </c>
    </row>
    <row r="173" spans="1:4" x14ac:dyDescent="0.25">
      <c r="A173">
        <v>3727.80971</v>
      </c>
      <c r="B173">
        <v>8.7800000000000003E-2</v>
      </c>
      <c r="C173">
        <v>3.4499999999999999E-3</v>
      </c>
      <c r="D173">
        <v>1.3820000000000001E-2</v>
      </c>
    </row>
    <row r="174" spans="1:4" x14ac:dyDescent="0.25">
      <c r="A174">
        <v>3727.8296500000001</v>
      </c>
      <c r="B174">
        <v>8.6889999999999995E-2</v>
      </c>
      <c r="C174">
        <v>3.14E-3</v>
      </c>
      <c r="D174">
        <v>1.1730000000000001E-2</v>
      </c>
    </row>
    <row r="175" spans="1:4" x14ac:dyDescent="0.25">
      <c r="A175">
        <v>3727.8495899999998</v>
      </c>
      <c r="B175">
        <v>8.5440000000000002E-2</v>
      </c>
      <c r="C175">
        <v>3.5200000000000001E-3</v>
      </c>
      <c r="D175">
        <v>9.4000000000000004E-3</v>
      </c>
    </row>
    <row r="176" spans="1:4" x14ac:dyDescent="0.25">
      <c r="A176">
        <v>3727.8695299999999</v>
      </c>
      <c r="B176">
        <v>8.3599999999999994E-2</v>
      </c>
      <c r="C176">
        <v>4.5399999999999998E-3</v>
      </c>
      <c r="D176">
        <v>6.9300000000000004E-3</v>
      </c>
    </row>
    <row r="177" spans="1:4" x14ac:dyDescent="0.25">
      <c r="A177">
        <v>3727.8894700000001</v>
      </c>
      <c r="B177">
        <v>8.1640000000000004E-2</v>
      </c>
      <c r="C177">
        <v>6.0099999999999997E-3</v>
      </c>
      <c r="D177">
        <v>4.4600000000000004E-3</v>
      </c>
    </row>
    <row r="178" spans="1:4" x14ac:dyDescent="0.25">
      <c r="A178">
        <v>3727.9094100000002</v>
      </c>
      <c r="B178">
        <v>7.986E-2</v>
      </c>
      <c r="C178">
        <v>7.6E-3</v>
      </c>
      <c r="D178">
        <v>2.15E-3</v>
      </c>
    </row>
    <row r="179" spans="1:4" x14ac:dyDescent="0.25">
      <c r="A179">
        <v>3727.9293499999999</v>
      </c>
      <c r="B179">
        <v>7.8539999999999999E-2</v>
      </c>
      <c r="C179">
        <v>8.9599999999999992E-3</v>
      </c>
      <c r="D179" s="1">
        <v>1.5926300000000001E-4</v>
      </c>
    </row>
    <row r="180" spans="1:4" x14ac:dyDescent="0.25">
      <c r="A180">
        <v>3727.94929</v>
      </c>
      <c r="B180">
        <v>7.7869999999999995E-2</v>
      </c>
      <c r="C180">
        <v>9.8399999999999998E-3</v>
      </c>
      <c r="D180">
        <v>1.42E-3</v>
      </c>
    </row>
    <row r="181" spans="1:4" x14ac:dyDescent="0.25">
      <c r="A181">
        <v>3727.96922</v>
      </c>
      <c r="B181">
        <v>7.7840000000000006E-2</v>
      </c>
      <c r="C181">
        <v>1.014E-2</v>
      </c>
      <c r="D181">
        <v>2.5899999999999999E-3</v>
      </c>
    </row>
    <row r="182" spans="1:4" x14ac:dyDescent="0.25">
      <c r="A182">
        <v>3727.9891600000001</v>
      </c>
      <c r="B182">
        <v>7.8240000000000004E-2</v>
      </c>
      <c r="C182">
        <v>9.9399999999999992E-3</v>
      </c>
      <c r="D182">
        <v>3.4399999999999999E-3</v>
      </c>
    </row>
    <row r="183" spans="1:4" x14ac:dyDescent="0.25">
      <c r="A183">
        <v>3728.0091000000002</v>
      </c>
      <c r="B183">
        <v>7.8729999999999994E-2</v>
      </c>
      <c r="C183">
        <v>9.4800000000000006E-3</v>
      </c>
      <c r="D183">
        <v>4.1799999999999997E-3</v>
      </c>
    </row>
    <row r="184" spans="1:4" x14ac:dyDescent="0.25">
      <c r="A184">
        <v>3728.0290399999999</v>
      </c>
      <c r="B184">
        <v>7.886E-2</v>
      </c>
      <c r="C184">
        <v>9.11E-3</v>
      </c>
      <c r="D184">
        <v>5.0299999999999997E-3</v>
      </c>
    </row>
    <row r="185" spans="1:4" x14ac:dyDescent="0.25">
      <c r="A185">
        <v>3728.04898</v>
      </c>
      <c r="B185">
        <v>7.8310000000000005E-2</v>
      </c>
      <c r="C185">
        <v>9.11E-3</v>
      </c>
      <c r="D185">
        <v>6.1700000000000001E-3</v>
      </c>
    </row>
    <row r="186" spans="1:4" x14ac:dyDescent="0.25">
      <c r="A186">
        <v>3728.0689200000002</v>
      </c>
      <c r="B186">
        <v>7.6939999999999995E-2</v>
      </c>
      <c r="C186">
        <v>9.6399999999999993E-3</v>
      </c>
      <c r="D186">
        <v>7.7000000000000002E-3</v>
      </c>
    </row>
    <row r="187" spans="1:4" x14ac:dyDescent="0.25">
      <c r="A187">
        <v>3728.0888599999998</v>
      </c>
      <c r="B187">
        <v>7.4829999999999994E-2</v>
      </c>
      <c r="C187">
        <v>1.068E-2</v>
      </c>
      <c r="D187">
        <v>9.5899999999999996E-3</v>
      </c>
    </row>
    <row r="188" spans="1:4" x14ac:dyDescent="0.25">
      <c r="A188">
        <v>3728.1088</v>
      </c>
      <c r="B188">
        <v>7.2270000000000001E-2</v>
      </c>
      <c r="C188">
        <v>1.204E-2</v>
      </c>
      <c r="D188">
        <v>1.17E-2</v>
      </c>
    </row>
    <row r="189" spans="1:4" x14ac:dyDescent="0.25">
      <c r="A189">
        <v>3728.1287400000001</v>
      </c>
      <c r="B189">
        <v>6.9680000000000006E-2</v>
      </c>
      <c r="C189">
        <v>1.3440000000000001E-2</v>
      </c>
      <c r="D189">
        <v>1.384E-2</v>
      </c>
    </row>
    <row r="190" spans="1:4" x14ac:dyDescent="0.25">
      <c r="A190">
        <v>3728.1486799999998</v>
      </c>
      <c r="B190">
        <v>6.7479999999999998E-2</v>
      </c>
      <c r="C190">
        <v>1.455E-2</v>
      </c>
      <c r="D190">
        <v>1.584E-2</v>
      </c>
    </row>
    <row r="191" spans="1:4" x14ac:dyDescent="0.25">
      <c r="A191">
        <v>3728.1686199999999</v>
      </c>
      <c r="B191">
        <v>6.5960000000000005E-2</v>
      </c>
      <c r="C191">
        <v>1.5129999999999999E-2</v>
      </c>
      <c r="D191">
        <v>1.7559999999999999E-2</v>
      </c>
    </row>
    <row r="192" spans="1:4" x14ac:dyDescent="0.25">
      <c r="A192">
        <v>3728.1885600000001</v>
      </c>
      <c r="B192">
        <v>6.5259999999999999E-2</v>
      </c>
      <c r="C192">
        <v>1.502E-2</v>
      </c>
      <c r="D192">
        <v>1.891E-2</v>
      </c>
    </row>
    <row r="193" spans="1:4" x14ac:dyDescent="0.25">
      <c r="A193">
        <v>3728.2085000000002</v>
      </c>
      <c r="B193">
        <v>6.5390000000000004E-2</v>
      </c>
      <c r="C193">
        <v>1.421E-2</v>
      </c>
      <c r="D193">
        <v>1.9890000000000001E-2</v>
      </c>
    </row>
    <row r="194" spans="1:4" x14ac:dyDescent="0.25">
      <c r="A194">
        <v>3728.2284399999999</v>
      </c>
      <c r="B194">
        <v>6.6199999999999995E-2</v>
      </c>
      <c r="C194">
        <v>1.274E-2</v>
      </c>
      <c r="D194">
        <v>2.0539999999999999E-2</v>
      </c>
    </row>
    <row r="195" spans="1:4" x14ac:dyDescent="0.25">
      <c r="A195">
        <v>3728.24838</v>
      </c>
      <c r="B195">
        <v>6.7479999999999998E-2</v>
      </c>
      <c r="C195">
        <v>1.076E-2</v>
      </c>
      <c r="D195">
        <v>2.0920000000000001E-2</v>
      </c>
    </row>
    <row r="196" spans="1:4" x14ac:dyDescent="0.25">
      <c r="A196">
        <v>3728.2683200000001</v>
      </c>
      <c r="B196">
        <v>6.8989999999999996E-2</v>
      </c>
      <c r="C196">
        <v>8.4200000000000004E-3</v>
      </c>
      <c r="D196">
        <v>2.1139999999999999E-2</v>
      </c>
    </row>
    <row r="197" spans="1:4" x14ac:dyDescent="0.25">
      <c r="A197">
        <v>3728.2882599999998</v>
      </c>
      <c r="B197">
        <v>7.0459999999999995E-2</v>
      </c>
      <c r="C197">
        <v>5.9300000000000004E-3</v>
      </c>
      <c r="D197">
        <v>2.1319999999999999E-2</v>
      </c>
    </row>
    <row r="198" spans="1:4" x14ac:dyDescent="0.25">
      <c r="A198">
        <v>3728.3081999999999</v>
      </c>
      <c r="B198">
        <v>7.1609999999999993E-2</v>
      </c>
      <c r="C198">
        <v>3.49E-3</v>
      </c>
      <c r="D198">
        <v>2.1610000000000001E-2</v>
      </c>
    </row>
    <row r="199" spans="1:4" x14ac:dyDescent="0.25">
      <c r="A199">
        <v>3728.3281400000001</v>
      </c>
      <c r="B199">
        <v>7.2220000000000006E-2</v>
      </c>
      <c r="C199">
        <v>1.2899999999999999E-3</v>
      </c>
      <c r="D199">
        <v>2.2110000000000001E-2</v>
      </c>
    </row>
    <row r="200" spans="1:4" x14ac:dyDescent="0.25">
      <c r="A200">
        <v>3728.3480800000002</v>
      </c>
      <c r="B200">
        <v>7.2169999999999998E-2</v>
      </c>
      <c r="C200" s="1">
        <v>5.22661E-4</v>
      </c>
      <c r="D200">
        <v>2.2880000000000001E-2</v>
      </c>
    </row>
    <row r="201" spans="1:4" x14ac:dyDescent="0.25">
      <c r="A201">
        <v>3728.3680199999999</v>
      </c>
      <c r="B201">
        <v>7.1480000000000002E-2</v>
      </c>
      <c r="C201">
        <v>1.9400000000000001E-3</v>
      </c>
      <c r="D201">
        <v>2.3900000000000001E-2</v>
      </c>
    </row>
    <row r="202" spans="1:4" x14ac:dyDescent="0.25">
      <c r="A202">
        <v>3728.38796</v>
      </c>
      <c r="B202">
        <v>7.0319999999999994E-2</v>
      </c>
      <c r="C202">
        <v>3.0300000000000001E-3</v>
      </c>
      <c r="D202">
        <v>2.5080000000000002E-2</v>
      </c>
    </row>
    <row r="203" spans="1:4" x14ac:dyDescent="0.25">
      <c r="A203">
        <v>3728.4079000000002</v>
      </c>
      <c r="B203">
        <v>6.898E-2</v>
      </c>
      <c r="C203">
        <v>3.9899999999999996E-3</v>
      </c>
      <c r="D203">
        <v>2.6259999999999999E-2</v>
      </c>
    </row>
    <row r="204" spans="1:4" x14ac:dyDescent="0.25">
      <c r="A204">
        <v>3728.4278399999998</v>
      </c>
      <c r="B204">
        <v>6.7780000000000007E-2</v>
      </c>
      <c r="C204">
        <v>5.0299999999999997E-3</v>
      </c>
      <c r="D204">
        <v>2.726E-2</v>
      </c>
    </row>
    <row r="205" spans="1:4" x14ac:dyDescent="0.25">
      <c r="A205">
        <v>3728.44778</v>
      </c>
      <c r="B205">
        <v>6.6909999999999997E-2</v>
      </c>
      <c r="C205">
        <v>6.3099999999999996E-3</v>
      </c>
      <c r="D205">
        <v>2.801E-2</v>
      </c>
    </row>
    <row r="206" spans="1:4" x14ac:dyDescent="0.25">
      <c r="A206">
        <v>3728.4677200000001</v>
      </c>
      <c r="B206">
        <v>6.6400000000000001E-2</v>
      </c>
      <c r="C206">
        <v>7.92E-3</v>
      </c>
      <c r="D206">
        <v>2.8490000000000001E-2</v>
      </c>
    </row>
    <row r="207" spans="1:4" x14ac:dyDescent="0.25">
      <c r="A207">
        <v>3728.4876599999998</v>
      </c>
      <c r="B207">
        <v>6.6119999999999998E-2</v>
      </c>
      <c r="C207">
        <v>9.7800000000000005E-3</v>
      </c>
      <c r="D207">
        <v>2.8819999999999998E-2</v>
      </c>
    </row>
    <row r="208" spans="1:4" x14ac:dyDescent="0.25">
      <c r="A208">
        <v>3728.5075999999999</v>
      </c>
      <c r="B208">
        <v>6.5750000000000003E-2</v>
      </c>
      <c r="C208">
        <v>1.176E-2</v>
      </c>
      <c r="D208">
        <v>2.92E-2</v>
      </c>
    </row>
    <row r="209" spans="1:4" x14ac:dyDescent="0.25">
      <c r="A209">
        <v>3728.52754</v>
      </c>
      <c r="B209">
        <v>6.5019999999999994E-2</v>
      </c>
      <c r="C209">
        <v>1.371E-2</v>
      </c>
      <c r="D209">
        <v>2.9839999999999998E-2</v>
      </c>
    </row>
    <row r="210" spans="1:4" x14ac:dyDescent="0.25">
      <c r="A210">
        <v>3728.5474800000002</v>
      </c>
      <c r="B210">
        <v>6.3799999999999996E-2</v>
      </c>
      <c r="C210">
        <v>1.555E-2</v>
      </c>
      <c r="D210">
        <v>3.0859999999999999E-2</v>
      </c>
    </row>
    <row r="211" spans="1:4" x14ac:dyDescent="0.25">
      <c r="A211">
        <v>3728.5674199999999</v>
      </c>
      <c r="B211">
        <v>6.2149999999999997E-2</v>
      </c>
      <c r="C211">
        <v>1.7330000000000002E-2</v>
      </c>
      <c r="D211">
        <v>3.2259999999999997E-2</v>
      </c>
    </row>
    <row r="212" spans="1:4" x14ac:dyDescent="0.25">
      <c r="A212">
        <v>3728.58736</v>
      </c>
      <c r="B212">
        <v>6.0310000000000002E-2</v>
      </c>
      <c r="C212">
        <v>1.915E-2</v>
      </c>
      <c r="D212">
        <v>3.3910000000000003E-2</v>
      </c>
    </row>
    <row r="213" spans="1:4" x14ac:dyDescent="0.25">
      <c r="A213">
        <v>3728.6073000000001</v>
      </c>
      <c r="B213">
        <v>5.8700000000000002E-2</v>
      </c>
      <c r="C213">
        <v>2.1219999999999999E-2</v>
      </c>
      <c r="D213">
        <v>3.5569999999999997E-2</v>
      </c>
    </row>
    <row r="214" spans="1:4" x14ac:dyDescent="0.25">
      <c r="A214">
        <v>3728.6272399999998</v>
      </c>
      <c r="B214">
        <v>5.7669999999999999E-2</v>
      </c>
      <c r="C214">
        <v>2.3689999999999999E-2</v>
      </c>
      <c r="D214">
        <v>3.7019999999999997E-2</v>
      </c>
    </row>
    <row r="215" spans="1:4" x14ac:dyDescent="0.25">
      <c r="A215">
        <v>3728.6471799999999</v>
      </c>
      <c r="B215">
        <v>5.7360000000000001E-2</v>
      </c>
      <c r="C215">
        <v>2.6550000000000001E-2</v>
      </c>
      <c r="D215">
        <v>3.8089999999999999E-2</v>
      </c>
    </row>
    <row r="216" spans="1:4" x14ac:dyDescent="0.25">
      <c r="A216">
        <v>3728.6671200000001</v>
      </c>
      <c r="B216">
        <v>5.7729999999999997E-2</v>
      </c>
      <c r="C216">
        <v>2.9700000000000001E-2</v>
      </c>
      <c r="D216">
        <v>3.8739999999999997E-2</v>
      </c>
    </row>
    <row r="217" spans="1:4" x14ac:dyDescent="0.25">
      <c r="A217">
        <v>3728.6870600000002</v>
      </c>
      <c r="B217">
        <v>5.8549999999999998E-2</v>
      </c>
      <c r="C217">
        <v>3.2930000000000001E-2</v>
      </c>
      <c r="D217">
        <v>3.9030000000000002E-2</v>
      </c>
    </row>
    <row r="218" spans="1:4" x14ac:dyDescent="0.25">
      <c r="A218">
        <v>3728.7069999999999</v>
      </c>
      <c r="B218">
        <v>5.9400000000000001E-2</v>
      </c>
      <c r="C218">
        <v>3.5920000000000001E-2</v>
      </c>
      <c r="D218">
        <v>3.9149999999999997E-2</v>
      </c>
    </row>
    <row r="219" spans="1:4" x14ac:dyDescent="0.25">
      <c r="A219">
        <v>3728.72694</v>
      </c>
      <c r="B219">
        <v>5.9889999999999999E-2</v>
      </c>
      <c r="C219">
        <v>3.8370000000000001E-2</v>
      </c>
      <c r="D219">
        <v>3.9269999999999999E-2</v>
      </c>
    </row>
    <row r="220" spans="1:4" x14ac:dyDescent="0.25">
      <c r="A220">
        <v>3728.7468800000001</v>
      </c>
      <c r="B220">
        <v>5.9760000000000001E-2</v>
      </c>
      <c r="C220">
        <v>4.0070000000000001E-2</v>
      </c>
      <c r="D220">
        <v>3.952E-2</v>
      </c>
    </row>
    <row r="221" spans="1:4" x14ac:dyDescent="0.25">
      <c r="A221">
        <v>3728.7668199999998</v>
      </c>
      <c r="B221">
        <v>5.8970000000000002E-2</v>
      </c>
      <c r="C221">
        <v>4.0919999999999998E-2</v>
      </c>
      <c r="D221">
        <v>3.993E-2</v>
      </c>
    </row>
    <row r="222" spans="1:4" x14ac:dyDescent="0.25">
      <c r="A222">
        <v>3728.78676</v>
      </c>
      <c r="B222">
        <v>5.7630000000000001E-2</v>
      </c>
      <c r="C222">
        <v>4.0939999999999997E-2</v>
      </c>
      <c r="D222">
        <v>4.0430000000000001E-2</v>
      </c>
    </row>
    <row r="223" spans="1:4" x14ac:dyDescent="0.25">
      <c r="A223">
        <v>3728.8067000000001</v>
      </c>
      <c r="B223">
        <v>5.6059999999999999E-2</v>
      </c>
      <c r="C223">
        <v>4.027E-2</v>
      </c>
      <c r="D223">
        <v>4.0869999999999997E-2</v>
      </c>
    </row>
    <row r="224" spans="1:4" x14ac:dyDescent="0.25">
      <c r="A224">
        <v>3728.8266400000002</v>
      </c>
      <c r="B224">
        <v>5.4600000000000003E-2</v>
      </c>
      <c r="C224">
        <v>3.9140000000000001E-2</v>
      </c>
      <c r="D224">
        <v>4.1090000000000002E-2</v>
      </c>
    </row>
    <row r="225" spans="1:4" x14ac:dyDescent="0.25">
      <c r="A225">
        <v>3728.8465799999999</v>
      </c>
      <c r="B225">
        <v>5.355E-2</v>
      </c>
      <c r="C225">
        <v>3.7830000000000003E-2</v>
      </c>
      <c r="D225">
        <v>4.0980000000000003E-2</v>
      </c>
    </row>
    <row r="226" spans="1:4" x14ac:dyDescent="0.25">
      <c r="A226">
        <v>3728.86652</v>
      </c>
      <c r="B226">
        <v>5.2999999999999999E-2</v>
      </c>
      <c r="C226">
        <v>3.6569999999999998E-2</v>
      </c>
      <c r="D226">
        <v>4.0550000000000003E-2</v>
      </c>
    </row>
    <row r="227" spans="1:4" x14ac:dyDescent="0.25">
      <c r="A227">
        <v>3728.8864600000002</v>
      </c>
      <c r="B227">
        <v>5.2900000000000003E-2</v>
      </c>
      <c r="C227">
        <v>3.5569999999999997E-2</v>
      </c>
      <c r="D227">
        <v>3.9919999999999997E-2</v>
      </c>
    </row>
    <row r="228" spans="1:4" x14ac:dyDescent="0.25">
      <c r="A228">
        <v>3728.9063999999998</v>
      </c>
      <c r="B228">
        <v>5.3019999999999998E-2</v>
      </c>
      <c r="C228">
        <v>3.4979999999999997E-2</v>
      </c>
      <c r="D228">
        <v>3.9320000000000001E-2</v>
      </c>
    </row>
    <row r="229" spans="1:4" x14ac:dyDescent="0.25">
      <c r="A229">
        <v>3728.92634</v>
      </c>
      <c r="B229">
        <v>5.3060000000000003E-2</v>
      </c>
      <c r="C229">
        <v>3.4889999999999997E-2</v>
      </c>
      <c r="D229">
        <v>3.9E-2</v>
      </c>
    </row>
    <row r="230" spans="1:4" x14ac:dyDescent="0.25">
      <c r="A230">
        <v>3728.9462800000001</v>
      </c>
      <c r="B230">
        <v>5.2789999999999997E-2</v>
      </c>
      <c r="C230">
        <v>3.526E-2</v>
      </c>
      <c r="D230">
        <v>3.9109999999999999E-2</v>
      </c>
    </row>
    <row r="231" spans="1:4" x14ac:dyDescent="0.25">
      <c r="A231">
        <v>3728.9662199999998</v>
      </c>
      <c r="B231">
        <v>5.21E-2</v>
      </c>
      <c r="C231">
        <v>3.5970000000000002E-2</v>
      </c>
      <c r="D231">
        <v>3.9699999999999999E-2</v>
      </c>
    </row>
    <row r="232" spans="1:4" x14ac:dyDescent="0.25">
      <c r="A232">
        <v>3728.9861599999999</v>
      </c>
      <c r="B232">
        <v>5.0990000000000001E-2</v>
      </c>
      <c r="C232">
        <v>3.687E-2</v>
      </c>
      <c r="D232">
        <v>4.0669999999999998E-2</v>
      </c>
    </row>
    <row r="233" spans="1:4" x14ac:dyDescent="0.25">
      <c r="A233">
        <v>3729.0060899999999</v>
      </c>
      <c r="B233">
        <v>4.9570000000000003E-2</v>
      </c>
      <c r="C233">
        <v>3.7740000000000003E-2</v>
      </c>
      <c r="D233">
        <v>4.1820000000000003E-2</v>
      </c>
    </row>
    <row r="234" spans="1:4" x14ac:dyDescent="0.25">
      <c r="A234">
        <v>3729.02603</v>
      </c>
      <c r="B234">
        <v>4.7960000000000003E-2</v>
      </c>
      <c r="C234">
        <v>3.8390000000000001E-2</v>
      </c>
      <c r="D234">
        <v>4.2930000000000003E-2</v>
      </c>
    </row>
    <row r="235" spans="1:4" x14ac:dyDescent="0.25">
      <c r="A235">
        <v>3729.0459700000001</v>
      </c>
      <c r="B235">
        <v>4.616E-2</v>
      </c>
      <c r="C235">
        <v>3.866E-2</v>
      </c>
      <c r="D235">
        <v>4.3900000000000002E-2</v>
      </c>
    </row>
    <row r="236" spans="1:4" x14ac:dyDescent="0.25">
      <c r="A236">
        <v>3729.0659099999998</v>
      </c>
      <c r="B236">
        <v>4.4179999999999997E-2</v>
      </c>
      <c r="C236">
        <v>3.8539999999999998E-2</v>
      </c>
      <c r="D236">
        <v>4.4699999999999997E-2</v>
      </c>
    </row>
    <row r="237" spans="1:4" x14ac:dyDescent="0.25">
      <c r="A237">
        <v>3729.0858499999999</v>
      </c>
      <c r="B237">
        <v>4.199E-2</v>
      </c>
      <c r="C237">
        <v>3.8080000000000003E-2</v>
      </c>
      <c r="D237">
        <v>4.5409999999999999E-2</v>
      </c>
    </row>
    <row r="238" spans="1:4" x14ac:dyDescent="0.25">
      <c r="A238">
        <v>3729.1057900000001</v>
      </c>
      <c r="B238">
        <v>3.9559999999999998E-2</v>
      </c>
      <c r="C238">
        <v>3.7449999999999997E-2</v>
      </c>
      <c r="D238">
        <v>4.6179999999999999E-2</v>
      </c>
    </row>
    <row r="239" spans="1:4" x14ac:dyDescent="0.25">
      <c r="A239">
        <v>3729.1257300000002</v>
      </c>
      <c r="B239">
        <v>3.6929999999999998E-2</v>
      </c>
      <c r="C239">
        <v>3.687E-2</v>
      </c>
      <c r="D239">
        <v>4.7120000000000002E-2</v>
      </c>
    </row>
    <row r="240" spans="1:4" x14ac:dyDescent="0.25">
      <c r="A240">
        <v>3729.1456699999999</v>
      </c>
      <c r="B240">
        <v>3.4299999999999997E-2</v>
      </c>
      <c r="C240">
        <v>3.6569999999999998E-2</v>
      </c>
      <c r="D240">
        <v>4.8250000000000001E-2</v>
      </c>
    </row>
    <row r="241" spans="1:4" x14ac:dyDescent="0.25">
      <c r="A241">
        <v>3729.16561</v>
      </c>
      <c r="B241">
        <v>3.184E-2</v>
      </c>
      <c r="C241">
        <v>3.6720000000000003E-2</v>
      </c>
      <c r="D241">
        <v>4.9509999999999998E-2</v>
      </c>
    </row>
    <row r="242" spans="1:4" x14ac:dyDescent="0.25">
      <c r="A242">
        <v>3729.1855500000001</v>
      </c>
      <c r="B242">
        <v>2.972E-2</v>
      </c>
      <c r="C242">
        <v>3.7379999999999997E-2</v>
      </c>
      <c r="D242">
        <v>5.0840000000000003E-2</v>
      </c>
    </row>
    <row r="243" spans="1:4" x14ac:dyDescent="0.25">
      <c r="A243">
        <v>3729.2054899999998</v>
      </c>
      <c r="B243">
        <v>2.8029999999999999E-2</v>
      </c>
      <c r="C243">
        <v>3.8550000000000001E-2</v>
      </c>
      <c r="D243">
        <v>5.2089999999999997E-2</v>
      </c>
    </row>
    <row r="244" spans="1:4" x14ac:dyDescent="0.25">
      <c r="A244">
        <v>3729.22543</v>
      </c>
      <c r="B244">
        <v>2.681E-2</v>
      </c>
      <c r="C244">
        <v>4.0140000000000002E-2</v>
      </c>
      <c r="D244">
        <v>5.3150000000000003E-2</v>
      </c>
    </row>
    <row r="245" spans="1:4" x14ac:dyDescent="0.25">
      <c r="A245">
        <v>3729.2453700000001</v>
      </c>
      <c r="B245">
        <v>2.5919999999999999E-2</v>
      </c>
      <c r="C245">
        <v>4.199E-2</v>
      </c>
      <c r="D245">
        <v>5.3999999999999999E-2</v>
      </c>
    </row>
    <row r="246" spans="1:4" x14ac:dyDescent="0.25">
      <c r="A246">
        <v>3729.2653100000002</v>
      </c>
      <c r="B246">
        <v>2.5239999999999999E-2</v>
      </c>
      <c r="C246">
        <v>4.3929999999999997E-2</v>
      </c>
      <c r="D246">
        <v>5.4620000000000002E-2</v>
      </c>
    </row>
    <row r="247" spans="1:4" x14ac:dyDescent="0.25">
      <c r="A247">
        <v>3729.2852499999999</v>
      </c>
      <c r="B247">
        <v>2.4680000000000001E-2</v>
      </c>
      <c r="C247">
        <v>4.5830000000000003E-2</v>
      </c>
      <c r="D247">
        <v>5.4989999999999997E-2</v>
      </c>
    </row>
    <row r="248" spans="1:4" x14ac:dyDescent="0.25">
      <c r="A248">
        <v>3729.30519</v>
      </c>
      <c r="B248">
        <v>2.419E-2</v>
      </c>
      <c r="C248">
        <v>4.759E-2</v>
      </c>
      <c r="D248">
        <v>5.5109999999999999E-2</v>
      </c>
    </row>
    <row r="249" spans="1:4" x14ac:dyDescent="0.25">
      <c r="A249">
        <v>3729.3251300000002</v>
      </c>
      <c r="B249">
        <v>2.3789999999999999E-2</v>
      </c>
      <c r="C249">
        <v>4.9140000000000003E-2</v>
      </c>
      <c r="D249">
        <v>5.4960000000000002E-2</v>
      </c>
    </row>
    <row r="250" spans="1:4" x14ac:dyDescent="0.25">
      <c r="A250">
        <v>3729.3450699999999</v>
      </c>
      <c r="B250">
        <v>2.3599999999999999E-2</v>
      </c>
      <c r="C250">
        <v>5.0500000000000003E-2</v>
      </c>
      <c r="D250">
        <v>5.4530000000000002E-2</v>
      </c>
    </row>
    <row r="251" spans="1:4" x14ac:dyDescent="0.25">
      <c r="A251">
        <v>3729.36501</v>
      </c>
      <c r="B251">
        <v>2.3720000000000001E-2</v>
      </c>
      <c r="C251">
        <v>5.1720000000000002E-2</v>
      </c>
      <c r="D251">
        <v>5.3809999999999997E-2</v>
      </c>
    </row>
    <row r="252" spans="1:4" x14ac:dyDescent="0.25">
      <c r="A252">
        <v>3729.3849500000001</v>
      </c>
      <c r="B252">
        <v>2.4230000000000002E-2</v>
      </c>
      <c r="C252">
        <v>5.2880000000000003E-2</v>
      </c>
      <c r="D252">
        <v>5.2830000000000002E-2</v>
      </c>
    </row>
    <row r="253" spans="1:4" x14ac:dyDescent="0.25">
      <c r="A253">
        <v>3729.4048899999998</v>
      </c>
      <c r="B253">
        <v>2.5170000000000001E-2</v>
      </c>
      <c r="C253">
        <v>5.4050000000000001E-2</v>
      </c>
      <c r="D253">
        <v>5.1670000000000001E-2</v>
      </c>
    </row>
    <row r="254" spans="1:4" x14ac:dyDescent="0.25">
      <c r="A254">
        <v>3729.4248299999999</v>
      </c>
      <c r="B254">
        <v>2.648E-2</v>
      </c>
      <c r="C254">
        <v>5.5300000000000002E-2</v>
      </c>
      <c r="D254">
        <v>5.042E-2</v>
      </c>
    </row>
    <row r="255" spans="1:4" x14ac:dyDescent="0.25">
      <c r="A255">
        <v>3729.4447700000001</v>
      </c>
      <c r="B255">
        <v>2.801E-2</v>
      </c>
      <c r="C255">
        <v>5.663E-2</v>
      </c>
      <c r="D255">
        <v>4.9169999999999998E-2</v>
      </c>
    </row>
    <row r="256" spans="1:4" x14ac:dyDescent="0.25">
      <c r="A256">
        <v>3729.4647100000002</v>
      </c>
      <c r="B256">
        <v>2.963E-2</v>
      </c>
      <c r="C256">
        <v>5.8009999999999999E-2</v>
      </c>
      <c r="D256">
        <v>4.7980000000000002E-2</v>
      </c>
    </row>
    <row r="257" spans="1:4" x14ac:dyDescent="0.25">
      <c r="A257">
        <v>3729.4846499999999</v>
      </c>
      <c r="B257">
        <v>3.1220000000000001E-2</v>
      </c>
      <c r="C257">
        <v>5.9369999999999999E-2</v>
      </c>
      <c r="D257">
        <v>4.6870000000000002E-2</v>
      </c>
    </row>
    <row r="258" spans="1:4" x14ac:dyDescent="0.25">
      <c r="A258">
        <v>3729.50459</v>
      </c>
      <c r="B258">
        <v>3.2739999999999998E-2</v>
      </c>
      <c r="C258">
        <v>6.062E-2</v>
      </c>
      <c r="D258">
        <v>4.58E-2</v>
      </c>
    </row>
    <row r="259" spans="1:4" x14ac:dyDescent="0.25">
      <c r="A259">
        <v>3729.5245300000001</v>
      </c>
      <c r="B259">
        <v>3.422E-2</v>
      </c>
      <c r="C259">
        <v>6.1699999999999998E-2</v>
      </c>
      <c r="D259">
        <v>4.471E-2</v>
      </c>
    </row>
    <row r="260" spans="1:4" x14ac:dyDescent="0.25">
      <c r="A260">
        <v>3729.5444699999998</v>
      </c>
      <c r="B260">
        <v>3.5830000000000001E-2</v>
      </c>
      <c r="C260">
        <v>6.2560000000000004E-2</v>
      </c>
      <c r="D260">
        <v>4.3499999999999997E-2</v>
      </c>
    </row>
    <row r="261" spans="1:4" x14ac:dyDescent="0.25">
      <c r="A261">
        <v>3729.56441</v>
      </c>
      <c r="B261">
        <v>3.7679999999999998E-2</v>
      </c>
      <c r="C261">
        <v>6.3210000000000002E-2</v>
      </c>
      <c r="D261">
        <v>4.2139999999999997E-2</v>
      </c>
    </row>
    <row r="262" spans="1:4" x14ac:dyDescent="0.25">
      <c r="A262">
        <v>3729.5843500000001</v>
      </c>
      <c r="B262">
        <v>3.9820000000000001E-2</v>
      </c>
      <c r="C262">
        <v>6.3649999999999998E-2</v>
      </c>
      <c r="D262">
        <v>4.0590000000000001E-2</v>
      </c>
    </row>
    <row r="263" spans="1:4" x14ac:dyDescent="0.25">
      <c r="A263">
        <v>3729.6042900000002</v>
      </c>
      <c r="B263">
        <v>4.2209999999999998E-2</v>
      </c>
      <c r="C263">
        <v>6.3880000000000006E-2</v>
      </c>
      <c r="D263">
        <v>3.8890000000000001E-2</v>
      </c>
    </row>
    <row r="264" spans="1:4" x14ac:dyDescent="0.25">
      <c r="A264">
        <v>3729.6242299999999</v>
      </c>
      <c r="B264">
        <v>4.4659999999999998E-2</v>
      </c>
      <c r="C264">
        <v>6.3880000000000006E-2</v>
      </c>
      <c r="D264">
        <v>3.7130000000000003E-2</v>
      </c>
    </row>
    <row r="265" spans="1:4" x14ac:dyDescent="0.25">
      <c r="A265">
        <v>3729.64417</v>
      </c>
      <c r="B265">
        <v>4.6890000000000001E-2</v>
      </c>
      <c r="C265">
        <v>6.3589999999999994E-2</v>
      </c>
      <c r="D265">
        <v>3.5409999999999997E-2</v>
      </c>
    </row>
    <row r="266" spans="1:4" x14ac:dyDescent="0.25">
      <c r="A266">
        <v>3729.6641100000002</v>
      </c>
      <c r="B266">
        <v>4.8640000000000003E-2</v>
      </c>
      <c r="C266">
        <v>6.2950000000000006E-2</v>
      </c>
      <c r="D266">
        <v>3.3849999999999998E-2</v>
      </c>
    </row>
    <row r="267" spans="1:4" x14ac:dyDescent="0.25">
      <c r="A267">
        <v>3729.6840499999998</v>
      </c>
      <c r="B267">
        <v>4.9770000000000002E-2</v>
      </c>
      <c r="C267">
        <v>6.1940000000000002E-2</v>
      </c>
      <c r="D267">
        <v>3.2489999999999998E-2</v>
      </c>
    </row>
    <row r="268" spans="1:4" x14ac:dyDescent="0.25">
      <c r="A268">
        <v>3729.70399</v>
      </c>
      <c r="B268">
        <v>5.0259999999999999E-2</v>
      </c>
      <c r="C268">
        <v>6.0569999999999999E-2</v>
      </c>
      <c r="D268">
        <v>3.1350000000000003E-2</v>
      </c>
    </row>
    <row r="269" spans="1:4" x14ac:dyDescent="0.25">
      <c r="A269">
        <v>3729.7239300000001</v>
      </c>
      <c r="B269">
        <v>5.024E-2</v>
      </c>
      <c r="C269">
        <v>5.8930000000000003E-2</v>
      </c>
      <c r="D269">
        <v>3.039E-2</v>
      </c>
    </row>
    <row r="270" spans="1:4" x14ac:dyDescent="0.25">
      <c r="A270">
        <v>3729.7438699999998</v>
      </c>
      <c r="B270">
        <v>0.05</v>
      </c>
      <c r="C270">
        <v>5.7230000000000003E-2</v>
      </c>
      <c r="D270">
        <v>2.9499999999999998E-2</v>
      </c>
    </row>
    <row r="271" spans="1:4" x14ac:dyDescent="0.25">
      <c r="A271">
        <v>3729.7638099999999</v>
      </c>
      <c r="B271">
        <v>4.9869999999999998E-2</v>
      </c>
      <c r="C271">
        <v>5.57E-2</v>
      </c>
      <c r="D271">
        <v>2.853E-2</v>
      </c>
    </row>
    <row r="272" spans="1:4" x14ac:dyDescent="0.25">
      <c r="A272">
        <v>3729.7837500000001</v>
      </c>
      <c r="B272">
        <v>5.0169999999999999E-2</v>
      </c>
      <c r="C272">
        <v>5.4559999999999997E-2</v>
      </c>
      <c r="D272">
        <v>2.7349999999999999E-2</v>
      </c>
    </row>
    <row r="273" spans="1:4" x14ac:dyDescent="0.25">
      <c r="A273">
        <v>3729.8036900000002</v>
      </c>
      <c r="B273">
        <v>5.1159999999999997E-2</v>
      </c>
      <c r="C273">
        <v>5.4039999999999998E-2</v>
      </c>
      <c r="D273">
        <v>2.5829999999999999E-2</v>
      </c>
    </row>
    <row r="274" spans="1:4" x14ac:dyDescent="0.25">
      <c r="A274">
        <v>3729.8236299999999</v>
      </c>
      <c r="B274">
        <v>5.3019999999999998E-2</v>
      </c>
      <c r="C274">
        <v>5.4309999999999997E-2</v>
      </c>
      <c r="D274">
        <v>2.3859999999999999E-2</v>
      </c>
    </row>
    <row r="275" spans="1:4" x14ac:dyDescent="0.25">
      <c r="A275">
        <v>3729.84357</v>
      </c>
      <c r="B275">
        <v>5.5789999999999999E-2</v>
      </c>
      <c r="C275">
        <v>5.5379999999999999E-2</v>
      </c>
      <c r="D275">
        <v>2.1420000000000002E-2</v>
      </c>
    </row>
    <row r="276" spans="1:4" x14ac:dyDescent="0.25">
      <c r="A276">
        <v>3729.8635100000001</v>
      </c>
      <c r="B276">
        <v>5.9380000000000002E-2</v>
      </c>
      <c r="C276">
        <v>5.7189999999999998E-2</v>
      </c>
      <c r="D276">
        <v>1.8550000000000001E-2</v>
      </c>
    </row>
    <row r="277" spans="1:4" x14ac:dyDescent="0.25">
      <c r="A277">
        <v>3729.8834499999998</v>
      </c>
      <c r="B277">
        <v>6.368E-2</v>
      </c>
      <c r="C277">
        <v>5.9569999999999998E-2</v>
      </c>
      <c r="D277">
        <v>1.532E-2</v>
      </c>
    </row>
    <row r="278" spans="1:4" x14ac:dyDescent="0.25">
      <c r="A278">
        <v>3729.9033899999999</v>
      </c>
      <c r="B278">
        <v>6.8500000000000005E-2</v>
      </c>
      <c r="C278">
        <v>6.2269999999999999E-2</v>
      </c>
      <c r="D278">
        <v>1.1860000000000001E-2</v>
      </c>
    </row>
    <row r="279" spans="1:4" x14ac:dyDescent="0.25">
      <c r="A279">
        <v>3729.9233300000001</v>
      </c>
      <c r="B279">
        <v>7.3609999999999995E-2</v>
      </c>
      <c r="C279">
        <v>6.4990000000000006E-2</v>
      </c>
      <c r="D279">
        <v>8.2900000000000005E-3</v>
      </c>
    </row>
    <row r="280" spans="1:4" x14ac:dyDescent="0.25">
      <c r="A280">
        <v>3729.9432700000002</v>
      </c>
      <c r="B280">
        <v>7.8829999999999997E-2</v>
      </c>
      <c r="C280">
        <v>6.7460000000000006E-2</v>
      </c>
      <c r="D280">
        <v>4.7400000000000003E-3</v>
      </c>
    </row>
    <row r="281" spans="1:4" x14ac:dyDescent="0.25">
      <c r="A281">
        <v>3729.9632099999999</v>
      </c>
      <c r="B281">
        <v>8.3970000000000003E-2</v>
      </c>
      <c r="C281">
        <v>6.9409999999999999E-2</v>
      </c>
      <c r="D281">
        <v>1.32E-3</v>
      </c>
    </row>
    <row r="282" spans="1:4" x14ac:dyDescent="0.25">
      <c r="A282">
        <v>3729.98315</v>
      </c>
      <c r="B282">
        <v>8.8819999999999996E-2</v>
      </c>
      <c r="C282">
        <v>7.0660000000000001E-2</v>
      </c>
      <c r="D282">
        <v>1.8600000000000001E-3</v>
      </c>
    </row>
    <row r="283" spans="1:4" x14ac:dyDescent="0.25">
      <c r="A283">
        <v>3730.0030900000002</v>
      </c>
      <c r="B283">
        <v>9.3179999999999999E-2</v>
      </c>
      <c r="C283">
        <v>7.1040000000000006E-2</v>
      </c>
      <c r="D283">
        <v>4.7099999999999998E-3</v>
      </c>
    </row>
    <row r="284" spans="1:4" x14ac:dyDescent="0.25">
      <c r="A284">
        <v>3730.0230200000001</v>
      </c>
      <c r="B284">
        <v>9.6820000000000003E-2</v>
      </c>
      <c r="C284">
        <v>7.0489999999999997E-2</v>
      </c>
      <c r="D284">
        <v>7.1300000000000001E-3</v>
      </c>
    </row>
    <row r="285" spans="1:4" x14ac:dyDescent="0.25">
      <c r="A285">
        <v>3730.0429600000002</v>
      </c>
      <c r="B285">
        <v>9.9599999999999994E-2</v>
      </c>
      <c r="C285">
        <v>6.9059999999999996E-2</v>
      </c>
      <c r="D285">
        <v>9.0600000000000003E-3</v>
      </c>
    </row>
    <row r="286" spans="1:4" x14ac:dyDescent="0.25">
      <c r="A286">
        <v>3730.0628999999999</v>
      </c>
      <c r="B286">
        <v>0.10142</v>
      </c>
      <c r="C286">
        <v>6.6919999999999993E-2</v>
      </c>
      <c r="D286">
        <v>1.0460000000000001E-2</v>
      </c>
    </row>
    <row r="287" spans="1:4" x14ac:dyDescent="0.25">
      <c r="A287">
        <v>3730.08284</v>
      </c>
      <c r="B287">
        <v>0.10229000000000001</v>
      </c>
      <c r="C287">
        <v>6.4269999999999994E-2</v>
      </c>
      <c r="D287">
        <v>1.1339999999999999E-2</v>
      </c>
    </row>
    <row r="288" spans="1:4" x14ac:dyDescent="0.25">
      <c r="A288">
        <v>3730.1027800000002</v>
      </c>
      <c r="B288">
        <v>0.10231</v>
      </c>
      <c r="C288">
        <v>6.1440000000000002E-2</v>
      </c>
      <c r="D288">
        <v>1.176E-2</v>
      </c>
    </row>
    <row r="289" spans="1:4" x14ac:dyDescent="0.25">
      <c r="A289">
        <v>3730.1227199999998</v>
      </c>
      <c r="B289">
        <v>0.10162</v>
      </c>
      <c r="C289">
        <v>5.8680000000000003E-2</v>
      </c>
      <c r="D289">
        <v>1.1809999999999999E-2</v>
      </c>
    </row>
    <row r="290" spans="1:4" x14ac:dyDescent="0.25">
      <c r="A290">
        <v>3730.14266</v>
      </c>
      <c r="B290">
        <v>0.10043000000000001</v>
      </c>
      <c r="C290">
        <v>5.6169999999999998E-2</v>
      </c>
      <c r="D290">
        <v>1.162E-2</v>
      </c>
    </row>
    <row r="291" spans="1:4" x14ac:dyDescent="0.25">
      <c r="A291">
        <v>3730.1626000000001</v>
      </c>
      <c r="B291">
        <v>9.8930000000000004E-2</v>
      </c>
      <c r="C291">
        <v>5.3920000000000003E-2</v>
      </c>
      <c r="D291">
        <v>1.1339999999999999E-2</v>
      </c>
    </row>
    <row r="292" spans="1:4" x14ac:dyDescent="0.25">
      <c r="A292">
        <v>3730.1825399999998</v>
      </c>
      <c r="B292">
        <v>9.733E-2</v>
      </c>
      <c r="C292">
        <v>5.1869999999999999E-2</v>
      </c>
      <c r="D292">
        <v>1.111E-2</v>
      </c>
    </row>
    <row r="293" spans="1:4" x14ac:dyDescent="0.25">
      <c r="A293">
        <v>3730.2024799999999</v>
      </c>
      <c r="B293">
        <v>9.5839999999999995E-2</v>
      </c>
      <c r="C293">
        <v>4.9869999999999998E-2</v>
      </c>
      <c r="D293">
        <v>1.1089999999999999E-2</v>
      </c>
    </row>
    <row r="294" spans="1:4" x14ac:dyDescent="0.25">
      <c r="A294">
        <v>3730.2224200000001</v>
      </c>
      <c r="B294">
        <v>9.4630000000000006E-2</v>
      </c>
      <c r="C294">
        <v>4.7759999999999997E-2</v>
      </c>
      <c r="D294">
        <v>1.141E-2</v>
      </c>
    </row>
    <row r="295" spans="1:4" x14ac:dyDescent="0.25">
      <c r="A295">
        <v>3730.2423600000002</v>
      </c>
      <c r="B295">
        <v>9.3780000000000002E-2</v>
      </c>
      <c r="C295">
        <v>4.5539999999999997E-2</v>
      </c>
      <c r="D295">
        <v>1.2109999999999999E-2</v>
      </c>
    </row>
    <row r="296" spans="1:4" x14ac:dyDescent="0.25">
      <c r="A296">
        <v>3730.2622999999999</v>
      </c>
      <c r="B296">
        <v>9.3289999999999998E-2</v>
      </c>
      <c r="C296">
        <v>4.3299999999999998E-2</v>
      </c>
      <c r="D296">
        <v>1.312E-2</v>
      </c>
    </row>
    <row r="297" spans="1:4" x14ac:dyDescent="0.25">
      <c r="A297">
        <v>3730.28224</v>
      </c>
      <c r="B297">
        <v>9.3030000000000002E-2</v>
      </c>
      <c r="C297">
        <v>4.1200000000000001E-2</v>
      </c>
      <c r="D297">
        <v>1.427E-2</v>
      </c>
    </row>
    <row r="298" spans="1:4" x14ac:dyDescent="0.25">
      <c r="A298">
        <v>3730.3021800000001</v>
      </c>
      <c r="B298">
        <v>9.2789999999999997E-2</v>
      </c>
      <c r="C298">
        <v>3.9469999999999998E-2</v>
      </c>
      <c r="D298">
        <v>1.529E-2</v>
      </c>
    </row>
    <row r="299" spans="1:4" x14ac:dyDescent="0.25">
      <c r="A299">
        <v>3730.3221199999998</v>
      </c>
      <c r="B299">
        <v>9.2270000000000005E-2</v>
      </c>
      <c r="C299">
        <v>3.8330000000000003E-2</v>
      </c>
      <c r="D299">
        <v>1.5890000000000001E-2</v>
      </c>
    </row>
    <row r="300" spans="1:4" x14ac:dyDescent="0.25">
      <c r="A300">
        <v>3730.3420599999999</v>
      </c>
      <c r="B300">
        <v>9.1259999999999994E-2</v>
      </c>
      <c r="C300">
        <v>3.7789999999999997E-2</v>
      </c>
      <c r="D300">
        <v>1.585E-2</v>
      </c>
    </row>
    <row r="301" spans="1:4" x14ac:dyDescent="0.25">
      <c r="A301">
        <v>3730.3620000000001</v>
      </c>
      <c r="B301">
        <v>8.9620000000000005E-2</v>
      </c>
      <c r="C301">
        <v>3.7769999999999998E-2</v>
      </c>
      <c r="D301">
        <v>1.5089999999999999E-2</v>
      </c>
    </row>
    <row r="302" spans="1:4" x14ac:dyDescent="0.25">
      <c r="A302">
        <v>3730.3819400000002</v>
      </c>
      <c r="B302">
        <v>8.7330000000000005E-2</v>
      </c>
      <c r="C302">
        <v>3.805E-2</v>
      </c>
      <c r="D302">
        <v>1.367E-2</v>
      </c>
    </row>
    <row r="303" spans="1:4" x14ac:dyDescent="0.25">
      <c r="A303">
        <v>3730.4018799999999</v>
      </c>
      <c r="B303">
        <v>8.4470000000000003E-2</v>
      </c>
      <c r="C303">
        <v>3.832E-2</v>
      </c>
      <c r="D303">
        <v>1.1780000000000001E-2</v>
      </c>
    </row>
    <row r="304" spans="1:4" x14ac:dyDescent="0.25">
      <c r="A304">
        <v>3730.42182</v>
      </c>
      <c r="B304">
        <v>8.1229999999999997E-2</v>
      </c>
      <c r="C304">
        <v>3.8260000000000002E-2</v>
      </c>
      <c r="D304">
        <v>9.7000000000000003E-3</v>
      </c>
    </row>
    <row r="305" spans="1:4" x14ac:dyDescent="0.25">
      <c r="A305">
        <v>3730.4417600000002</v>
      </c>
      <c r="B305">
        <v>7.7770000000000006E-2</v>
      </c>
      <c r="C305">
        <v>3.7670000000000002E-2</v>
      </c>
      <c r="D305">
        <v>7.6400000000000001E-3</v>
      </c>
    </row>
    <row r="306" spans="1:4" x14ac:dyDescent="0.25">
      <c r="A306">
        <v>3730.4616999999998</v>
      </c>
      <c r="B306">
        <v>7.4270000000000003E-2</v>
      </c>
      <c r="C306">
        <v>3.6470000000000002E-2</v>
      </c>
      <c r="D306">
        <v>5.7999999999999996E-3</v>
      </c>
    </row>
    <row r="307" spans="1:4" x14ac:dyDescent="0.25">
      <c r="A307">
        <v>3730.48164</v>
      </c>
      <c r="B307">
        <v>7.0849999999999996E-2</v>
      </c>
      <c r="C307">
        <v>3.4709999999999998E-2</v>
      </c>
      <c r="D307">
        <v>4.2900000000000004E-3</v>
      </c>
    </row>
    <row r="308" spans="1:4" x14ac:dyDescent="0.25">
      <c r="A308">
        <v>3730.5015800000001</v>
      </c>
      <c r="B308">
        <v>6.7589999999999997E-2</v>
      </c>
      <c r="C308">
        <v>3.2509999999999997E-2</v>
      </c>
      <c r="D308">
        <v>3.15E-3</v>
      </c>
    </row>
    <row r="309" spans="1:4" x14ac:dyDescent="0.25">
      <c r="A309">
        <v>3730.5215199999998</v>
      </c>
      <c r="B309">
        <v>6.4549999999999996E-2</v>
      </c>
      <c r="C309">
        <v>3.007E-2</v>
      </c>
      <c r="D309">
        <v>2.4099999999999998E-3</v>
      </c>
    </row>
    <row r="310" spans="1:4" x14ac:dyDescent="0.25">
      <c r="A310">
        <v>3730.5414599999999</v>
      </c>
      <c r="B310">
        <v>6.1719999999999997E-2</v>
      </c>
      <c r="C310">
        <v>2.7519999999999999E-2</v>
      </c>
      <c r="D310">
        <v>2.0400000000000001E-3</v>
      </c>
    </row>
    <row r="311" spans="1:4" x14ac:dyDescent="0.25">
      <c r="A311">
        <v>3730.5614</v>
      </c>
      <c r="B311">
        <v>5.9080000000000001E-2</v>
      </c>
      <c r="C311">
        <v>2.494E-2</v>
      </c>
      <c r="D311">
        <v>2.0100000000000001E-3</v>
      </c>
    </row>
    <row r="312" spans="1:4" x14ac:dyDescent="0.25">
      <c r="A312">
        <v>3730.5813400000002</v>
      </c>
      <c r="B312">
        <v>5.6610000000000001E-2</v>
      </c>
      <c r="C312">
        <v>2.239E-2</v>
      </c>
      <c r="D312">
        <v>2.2499999999999998E-3</v>
      </c>
    </row>
    <row r="313" spans="1:4" x14ac:dyDescent="0.25">
      <c r="A313">
        <v>3730.6012799999999</v>
      </c>
      <c r="B313">
        <v>5.4239999999999997E-2</v>
      </c>
      <c r="C313">
        <v>1.985E-2</v>
      </c>
      <c r="D313">
        <v>2.65E-3</v>
      </c>
    </row>
    <row r="314" spans="1:4" x14ac:dyDescent="0.25">
      <c r="A314">
        <v>3730.62122</v>
      </c>
      <c r="B314">
        <v>5.194E-2</v>
      </c>
      <c r="C314">
        <v>1.7309999999999999E-2</v>
      </c>
      <c r="D314">
        <v>3.0999999999999999E-3</v>
      </c>
    </row>
    <row r="315" spans="1:4" x14ac:dyDescent="0.25">
      <c r="A315">
        <v>3730.6411600000001</v>
      </c>
      <c r="B315">
        <v>4.9689999999999998E-2</v>
      </c>
      <c r="C315">
        <v>1.477E-2</v>
      </c>
      <c r="D315">
        <v>3.5200000000000001E-3</v>
      </c>
    </row>
    <row r="316" spans="1:4" x14ac:dyDescent="0.25">
      <c r="A316">
        <v>3730.6610999999998</v>
      </c>
      <c r="B316">
        <v>4.752E-2</v>
      </c>
      <c r="C316">
        <v>1.223E-2</v>
      </c>
      <c r="D316">
        <v>3.8899999999999998E-3</v>
      </c>
    </row>
    <row r="317" spans="1:4" x14ac:dyDescent="0.25">
      <c r="A317">
        <v>3730.6810399999999</v>
      </c>
      <c r="B317">
        <v>4.5490000000000003E-2</v>
      </c>
      <c r="C317">
        <v>9.7400000000000004E-3</v>
      </c>
      <c r="D317">
        <v>4.1999999999999997E-3</v>
      </c>
    </row>
    <row r="318" spans="1:4" x14ac:dyDescent="0.25">
      <c r="A318">
        <v>3730.7009800000001</v>
      </c>
      <c r="B318">
        <v>4.3679999999999997E-2</v>
      </c>
      <c r="C318">
        <v>7.3499999999999998E-3</v>
      </c>
      <c r="D318">
        <v>4.5199999999999997E-3</v>
      </c>
    </row>
    <row r="319" spans="1:4" x14ac:dyDescent="0.25">
      <c r="A319">
        <v>3730.7209200000002</v>
      </c>
      <c r="B319">
        <v>4.2220000000000001E-2</v>
      </c>
      <c r="C319">
        <v>5.11E-3</v>
      </c>
      <c r="D319">
        <v>4.9300000000000004E-3</v>
      </c>
    </row>
    <row r="320" spans="1:4" x14ac:dyDescent="0.25">
      <c r="A320">
        <v>3730.7408599999999</v>
      </c>
      <c r="B320">
        <v>4.1209999999999997E-2</v>
      </c>
      <c r="C320">
        <v>3.0899999999999999E-3</v>
      </c>
      <c r="D320">
        <v>5.5100000000000001E-3</v>
      </c>
    </row>
    <row r="321" spans="1:4" x14ac:dyDescent="0.25">
      <c r="A321">
        <v>3730.7608</v>
      </c>
      <c r="B321">
        <v>4.0669999999999998E-2</v>
      </c>
      <c r="C321">
        <v>1.34E-3</v>
      </c>
      <c r="D321">
        <v>6.2899999999999996E-3</v>
      </c>
    </row>
    <row r="322" spans="1:4" x14ac:dyDescent="0.25">
      <c r="A322">
        <v>3730.7807400000002</v>
      </c>
      <c r="B322">
        <v>4.0579999999999998E-2</v>
      </c>
      <c r="C322" s="1">
        <v>1.1114E-4</v>
      </c>
      <c r="D322">
        <v>7.2700000000000004E-3</v>
      </c>
    </row>
    <row r="323" spans="1:4" x14ac:dyDescent="0.25">
      <c r="A323">
        <v>3730.8006799999998</v>
      </c>
      <c r="B323">
        <v>4.0800000000000003E-2</v>
      </c>
      <c r="C323">
        <v>1.25E-3</v>
      </c>
      <c r="D323">
        <v>8.4100000000000008E-3</v>
      </c>
    </row>
    <row r="324" spans="1:4" x14ac:dyDescent="0.25">
      <c r="A324">
        <v>3730.82062</v>
      </c>
      <c r="B324">
        <v>4.1160000000000002E-2</v>
      </c>
      <c r="C324">
        <v>2.1199999999999999E-3</v>
      </c>
      <c r="D324">
        <v>9.6399999999999993E-3</v>
      </c>
    </row>
    <row r="325" spans="1:4" x14ac:dyDescent="0.25">
      <c r="A325">
        <v>3730.8405600000001</v>
      </c>
      <c r="B325">
        <v>4.1399999999999999E-2</v>
      </c>
      <c r="C325">
        <v>2.7899999999999999E-3</v>
      </c>
      <c r="D325">
        <v>1.081E-2</v>
      </c>
    </row>
    <row r="326" spans="1:4" x14ac:dyDescent="0.25">
      <c r="A326">
        <v>3730.8604999999998</v>
      </c>
      <c r="B326">
        <v>4.1270000000000001E-2</v>
      </c>
      <c r="C326">
        <v>3.4099999999999998E-3</v>
      </c>
      <c r="D326">
        <v>1.1809999999999999E-2</v>
      </c>
    </row>
    <row r="327" spans="1:4" x14ac:dyDescent="0.25">
      <c r="A327">
        <v>3730.8804399999999</v>
      </c>
      <c r="B327">
        <v>4.0559999999999999E-2</v>
      </c>
      <c r="C327">
        <v>4.1200000000000004E-3</v>
      </c>
      <c r="D327">
        <v>1.2500000000000001E-2</v>
      </c>
    </row>
    <row r="328" spans="1:4" x14ac:dyDescent="0.25">
      <c r="A328">
        <v>3730.90038</v>
      </c>
      <c r="B328">
        <v>3.9070000000000001E-2</v>
      </c>
      <c r="C328">
        <v>5.1200000000000004E-3</v>
      </c>
      <c r="D328">
        <v>1.2800000000000001E-2</v>
      </c>
    </row>
    <row r="329" spans="1:4" x14ac:dyDescent="0.25">
      <c r="A329">
        <v>3730.9203200000002</v>
      </c>
      <c r="B329">
        <v>3.669E-2</v>
      </c>
      <c r="C329">
        <v>6.5900000000000004E-3</v>
      </c>
      <c r="D329">
        <v>1.2630000000000001E-2</v>
      </c>
    </row>
    <row r="330" spans="1:4" x14ac:dyDescent="0.25">
      <c r="A330">
        <v>3730.9402599999999</v>
      </c>
      <c r="B330">
        <v>3.3410000000000002E-2</v>
      </c>
      <c r="C330">
        <v>8.6199999999999992E-3</v>
      </c>
      <c r="D330">
        <v>1.2019999999999999E-2</v>
      </c>
    </row>
    <row r="331" spans="1:4" x14ac:dyDescent="0.25">
      <c r="A331">
        <v>3730.9602</v>
      </c>
      <c r="B331">
        <v>2.9350000000000001E-2</v>
      </c>
      <c r="C331">
        <v>1.119E-2</v>
      </c>
      <c r="D331">
        <v>1.103E-2</v>
      </c>
    </row>
    <row r="332" spans="1:4" x14ac:dyDescent="0.25">
      <c r="A332">
        <v>3730.9801400000001</v>
      </c>
      <c r="B332">
        <v>2.4719999999999999E-2</v>
      </c>
      <c r="C332">
        <v>1.4160000000000001E-2</v>
      </c>
      <c r="D332">
        <v>9.7699999999999992E-3</v>
      </c>
    </row>
    <row r="333" spans="1:4" x14ac:dyDescent="0.25">
      <c r="A333">
        <v>3731.0000799999998</v>
      </c>
      <c r="B333">
        <v>1.985E-2</v>
      </c>
      <c r="C333">
        <v>1.7239999999999998E-2</v>
      </c>
      <c r="D333">
        <v>8.43E-3</v>
      </c>
    </row>
    <row r="334" spans="1:4" x14ac:dyDescent="0.25">
      <c r="A334">
        <v>3731.0200100000002</v>
      </c>
      <c r="B334">
        <v>1.511E-2</v>
      </c>
      <c r="C334">
        <v>2.01E-2</v>
      </c>
      <c r="D334">
        <v>7.1599999999999997E-3</v>
      </c>
    </row>
    <row r="335" spans="1:4" x14ac:dyDescent="0.25">
      <c r="A335">
        <v>3731.0399499999999</v>
      </c>
      <c r="B335">
        <v>1.078E-2</v>
      </c>
      <c r="C335">
        <v>2.2429999999999999E-2</v>
      </c>
      <c r="D335">
        <v>6.0899999999999999E-3</v>
      </c>
    </row>
    <row r="336" spans="1:4" x14ac:dyDescent="0.25">
      <c r="A336">
        <v>3731.05989</v>
      </c>
      <c r="B336">
        <v>7.0200000000000002E-3</v>
      </c>
      <c r="C336">
        <v>2.4080000000000001E-2</v>
      </c>
      <c r="D336">
        <v>5.3099999999999996E-3</v>
      </c>
    </row>
    <row r="337" spans="1:4" x14ac:dyDescent="0.25">
      <c r="A337">
        <v>3731.0798300000001</v>
      </c>
      <c r="B337">
        <v>3.8E-3</v>
      </c>
      <c r="C337">
        <v>2.5020000000000001E-2</v>
      </c>
      <c r="D337">
        <v>4.79E-3</v>
      </c>
    </row>
    <row r="338" spans="1:4" x14ac:dyDescent="0.25">
      <c r="A338">
        <v>3731.0997699999998</v>
      </c>
      <c r="B338" s="1">
        <v>9.75767E-4</v>
      </c>
      <c r="C338">
        <v>2.5360000000000001E-2</v>
      </c>
      <c r="D338">
        <v>4.47E-3</v>
      </c>
    </row>
    <row r="339" spans="1:4" x14ac:dyDescent="0.25">
      <c r="A339">
        <v>3731.1197099999999</v>
      </c>
      <c r="B339">
        <v>1.73E-3</v>
      </c>
      <c r="C339">
        <v>2.528E-2</v>
      </c>
      <c r="D339">
        <v>4.2300000000000003E-3</v>
      </c>
    </row>
    <row r="340" spans="1:4" x14ac:dyDescent="0.25">
      <c r="A340">
        <v>3731.1396500000001</v>
      </c>
      <c r="B340">
        <v>4.5199999999999997E-3</v>
      </c>
      <c r="C340">
        <v>2.496E-2</v>
      </c>
      <c r="D340">
        <v>3.9500000000000004E-3</v>
      </c>
    </row>
    <row r="341" spans="1:4" x14ac:dyDescent="0.25">
      <c r="A341">
        <v>3731.1595900000002</v>
      </c>
      <c r="B341">
        <v>7.5300000000000002E-3</v>
      </c>
      <c r="C341">
        <v>2.4500000000000001E-2</v>
      </c>
      <c r="D341">
        <v>3.5500000000000002E-3</v>
      </c>
    </row>
    <row r="342" spans="1:4" x14ac:dyDescent="0.25">
      <c r="A342">
        <v>3731.1795299999999</v>
      </c>
      <c r="B342">
        <v>1.0800000000000001E-2</v>
      </c>
      <c r="C342">
        <v>2.393E-2</v>
      </c>
      <c r="D342">
        <v>2.99E-3</v>
      </c>
    </row>
    <row r="343" spans="1:4" x14ac:dyDescent="0.25">
      <c r="A343">
        <v>3731.19947</v>
      </c>
      <c r="B343">
        <v>1.422E-2</v>
      </c>
      <c r="C343">
        <v>2.325E-2</v>
      </c>
      <c r="D343">
        <v>2.2699999999999999E-3</v>
      </c>
    </row>
    <row r="344" spans="1:4" x14ac:dyDescent="0.25">
      <c r="A344">
        <v>3731.2194100000002</v>
      </c>
      <c r="B344">
        <v>1.7659999999999999E-2</v>
      </c>
      <c r="C344">
        <v>2.2380000000000001E-2</v>
      </c>
      <c r="D344">
        <v>1.39E-3</v>
      </c>
    </row>
    <row r="345" spans="1:4" x14ac:dyDescent="0.25">
      <c r="A345">
        <v>3731.2393499999998</v>
      </c>
      <c r="B345">
        <v>2.094E-2</v>
      </c>
      <c r="C345">
        <v>2.1270000000000001E-2</v>
      </c>
      <c r="D345" s="1">
        <v>4.06902E-4</v>
      </c>
    </row>
    <row r="346" spans="1:4" x14ac:dyDescent="0.25">
      <c r="A346">
        <v>3731.25929</v>
      </c>
      <c r="B346">
        <v>2.392E-2</v>
      </c>
      <c r="C346">
        <v>1.9869999999999999E-2</v>
      </c>
      <c r="D346" s="1">
        <v>6.5370999999999995E-4</v>
      </c>
    </row>
    <row r="347" spans="1:4" x14ac:dyDescent="0.25">
      <c r="A347">
        <v>3731.2792300000001</v>
      </c>
      <c r="B347">
        <v>2.647E-2</v>
      </c>
      <c r="C347">
        <v>1.8100000000000002E-2</v>
      </c>
      <c r="D347">
        <v>1.74E-3</v>
      </c>
    </row>
    <row r="348" spans="1:4" x14ac:dyDescent="0.25">
      <c r="A348">
        <v>3731.2991699999998</v>
      </c>
      <c r="B348">
        <v>2.8539999999999999E-2</v>
      </c>
      <c r="C348">
        <v>1.5910000000000001E-2</v>
      </c>
      <c r="D348">
        <v>2.81E-3</v>
      </c>
    </row>
    <row r="349" spans="1:4" x14ac:dyDescent="0.25">
      <c r="A349">
        <v>3731.3191099999999</v>
      </c>
      <c r="B349">
        <v>3.0099999999999998E-2</v>
      </c>
      <c r="C349">
        <v>1.3270000000000001E-2</v>
      </c>
      <c r="D349">
        <v>3.81E-3</v>
      </c>
    </row>
    <row r="350" spans="1:4" x14ac:dyDescent="0.25">
      <c r="A350">
        <v>3731.33905</v>
      </c>
      <c r="B350">
        <v>3.1189999999999999E-2</v>
      </c>
      <c r="C350">
        <v>1.017E-2</v>
      </c>
      <c r="D350">
        <v>4.7000000000000002E-3</v>
      </c>
    </row>
    <row r="351" spans="1:4" x14ac:dyDescent="0.25">
      <c r="A351">
        <v>3731.3589900000002</v>
      </c>
      <c r="B351">
        <v>3.1910000000000001E-2</v>
      </c>
      <c r="C351">
        <v>6.6699999999999997E-3</v>
      </c>
      <c r="D351">
        <v>5.4799999999999996E-3</v>
      </c>
    </row>
    <row r="352" spans="1:4" x14ac:dyDescent="0.25">
      <c r="A352">
        <v>3731.3789299999999</v>
      </c>
      <c r="B352">
        <v>3.2370000000000003E-2</v>
      </c>
      <c r="C352">
        <v>2.8800000000000002E-3</v>
      </c>
      <c r="D352">
        <v>6.1599999999999997E-3</v>
      </c>
    </row>
    <row r="353" spans="1:4" x14ac:dyDescent="0.25">
      <c r="A353">
        <v>3731.39887</v>
      </c>
      <c r="B353">
        <v>3.2710000000000003E-2</v>
      </c>
      <c r="C353">
        <v>1.0499999999999999E-3</v>
      </c>
      <c r="D353">
        <v>6.7799999999999996E-3</v>
      </c>
    </row>
    <row r="354" spans="1:4" x14ac:dyDescent="0.25">
      <c r="A354">
        <v>3731.4188100000001</v>
      </c>
      <c r="B354">
        <v>3.3050000000000003E-2</v>
      </c>
      <c r="C354">
        <v>4.9500000000000004E-3</v>
      </c>
      <c r="D354">
        <v>7.3800000000000003E-3</v>
      </c>
    </row>
    <row r="355" spans="1:4" x14ac:dyDescent="0.25">
      <c r="A355">
        <v>3731.4387499999998</v>
      </c>
      <c r="B355">
        <v>3.3480000000000003E-2</v>
      </c>
      <c r="C355">
        <v>8.6599999999999993E-3</v>
      </c>
      <c r="D355">
        <v>7.9799999999999992E-3</v>
      </c>
    </row>
    <row r="356" spans="1:4" x14ac:dyDescent="0.25">
      <c r="A356">
        <v>3731.4586899999999</v>
      </c>
      <c r="B356">
        <v>3.4029999999999998E-2</v>
      </c>
      <c r="C356">
        <v>1.2070000000000001E-2</v>
      </c>
      <c r="D356">
        <v>8.6099999999999996E-3</v>
      </c>
    </row>
    <row r="357" spans="1:4" x14ac:dyDescent="0.25">
      <c r="A357">
        <v>3731.4786300000001</v>
      </c>
      <c r="B357">
        <v>3.474E-2</v>
      </c>
      <c r="C357">
        <v>1.5089999999999999E-2</v>
      </c>
      <c r="D357">
        <v>9.2399999999999999E-3</v>
      </c>
    </row>
    <row r="358" spans="1:4" x14ac:dyDescent="0.25">
      <c r="A358">
        <v>3731.4985700000002</v>
      </c>
      <c r="B358">
        <v>3.5619999999999999E-2</v>
      </c>
      <c r="C358">
        <v>1.7639999999999999E-2</v>
      </c>
      <c r="D358">
        <v>9.8499999999999994E-3</v>
      </c>
    </row>
    <row r="359" spans="1:4" x14ac:dyDescent="0.25">
      <c r="A359">
        <v>3731.5185099999999</v>
      </c>
      <c r="B359">
        <v>3.6679999999999997E-2</v>
      </c>
      <c r="C359">
        <v>1.966E-2</v>
      </c>
      <c r="D359">
        <v>1.04E-2</v>
      </c>
    </row>
    <row r="360" spans="1:4" x14ac:dyDescent="0.25">
      <c r="A360">
        <v>3731.53845</v>
      </c>
      <c r="B360">
        <v>3.7929999999999998E-2</v>
      </c>
      <c r="C360">
        <v>2.1129999999999999E-2</v>
      </c>
      <c r="D360">
        <v>1.0869999999999999E-2</v>
      </c>
    </row>
    <row r="361" spans="1:4" x14ac:dyDescent="0.25">
      <c r="A361">
        <v>3731.5583900000001</v>
      </c>
      <c r="B361">
        <v>3.934E-2</v>
      </c>
      <c r="C361">
        <v>2.205E-2</v>
      </c>
      <c r="D361">
        <v>1.125E-2</v>
      </c>
    </row>
    <row r="362" spans="1:4" x14ac:dyDescent="0.25">
      <c r="A362">
        <v>3731.5783299999998</v>
      </c>
      <c r="B362">
        <v>4.0869999999999997E-2</v>
      </c>
      <c r="C362">
        <v>2.2499999999999999E-2</v>
      </c>
      <c r="D362">
        <v>1.1520000000000001E-2</v>
      </c>
    </row>
    <row r="363" spans="1:4" x14ac:dyDescent="0.25">
      <c r="A363">
        <v>3731.59827</v>
      </c>
      <c r="B363">
        <v>4.24E-2</v>
      </c>
      <c r="C363">
        <v>2.2579999999999999E-2</v>
      </c>
      <c r="D363">
        <v>1.1679999999999999E-2</v>
      </c>
    </row>
    <row r="364" spans="1:4" x14ac:dyDescent="0.25">
      <c r="A364">
        <v>3731.6182100000001</v>
      </c>
      <c r="B364">
        <v>4.3799999999999999E-2</v>
      </c>
      <c r="C364">
        <v>2.247E-2</v>
      </c>
      <c r="D364">
        <v>1.17E-2</v>
      </c>
    </row>
    <row r="365" spans="1:4" x14ac:dyDescent="0.25">
      <c r="A365">
        <v>3731.6381500000002</v>
      </c>
      <c r="B365">
        <v>4.4909999999999999E-2</v>
      </c>
      <c r="C365">
        <v>2.2329999999999999E-2</v>
      </c>
      <c r="D365">
        <v>1.153E-2</v>
      </c>
    </row>
    <row r="366" spans="1:4" x14ac:dyDescent="0.25">
      <c r="A366">
        <v>3731.6580899999999</v>
      </c>
      <c r="B366">
        <v>4.5620000000000001E-2</v>
      </c>
      <c r="C366">
        <v>2.232E-2</v>
      </c>
      <c r="D366">
        <v>1.115E-2</v>
      </c>
    </row>
    <row r="367" spans="1:4" x14ac:dyDescent="0.25">
      <c r="A367">
        <v>3731.67803</v>
      </c>
      <c r="B367">
        <v>4.5839999999999999E-2</v>
      </c>
      <c r="C367">
        <v>2.2550000000000001E-2</v>
      </c>
      <c r="D367">
        <v>1.0529999999999999E-2</v>
      </c>
    </row>
    <row r="368" spans="1:4" x14ac:dyDescent="0.25">
      <c r="A368">
        <v>3731.6979700000002</v>
      </c>
      <c r="B368">
        <v>4.5530000000000001E-2</v>
      </c>
      <c r="C368">
        <v>2.315E-2</v>
      </c>
      <c r="D368">
        <v>9.6699999999999998E-3</v>
      </c>
    </row>
    <row r="369" spans="1:4" x14ac:dyDescent="0.25">
      <c r="A369">
        <v>3731.7179099999998</v>
      </c>
      <c r="B369">
        <v>4.471E-2</v>
      </c>
      <c r="C369">
        <v>2.419E-2</v>
      </c>
      <c r="D369">
        <v>8.6E-3</v>
      </c>
    </row>
    <row r="370" spans="1:4" x14ac:dyDescent="0.25">
      <c r="A370">
        <v>3731.73785</v>
      </c>
      <c r="B370">
        <v>4.3439999999999999E-2</v>
      </c>
      <c r="C370">
        <v>2.571E-2</v>
      </c>
      <c r="D370">
        <v>7.4200000000000004E-3</v>
      </c>
    </row>
    <row r="371" spans="1:4" x14ac:dyDescent="0.25">
      <c r="A371">
        <v>3731.7577900000001</v>
      </c>
      <c r="B371">
        <v>4.1860000000000001E-2</v>
      </c>
      <c r="C371">
        <v>2.768E-2</v>
      </c>
      <c r="D371">
        <v>6.2100000000000002E-3</v>
      </c>
    </row>
    <row r="372" spans="1:4" x14ac:dyDescent="0.25">
      <c r="A372">
        <v>3731.7777299999998</v>
      </c>
      <c r="B372">
        <v>4.0149999999999998E-2</v>
      </c>
      <c r="C372">
        <v>2.998E-2</v>
      </c>
      <c r="D372">
        <v>5.11E-3</v>
      </c>
    </row>
    <row r="373" spans="1:4" x14ac:dyDescent="0.25">
      <c r="A373">
        <v>3731.7976699999999</v>
      </c>
      <c r="B373">
        <v>3.8530000000000002E-2</v>
      </c>
      <c r="C373">
        <v>3.2419999999999997E-2</v>
      </c>
      <c r="D373">
        <v>4.2100000000000002E-3</v>
      </c>
    </row>
    <row r="374" spans="1:4" x14ac:dyDescent="0.25">
      <c r="A374">
        <v>3731.8176100000001</v>
      </c>
      <c r="B374">
        <v>3.7260000000000001E-2</v>
      </c>
      <c r="C374">
        <v>3.474E-2</v>
      </c>
      <c r="D374">
        <v>3.63E-3</v>
      </c>
    </row>
    <row r="375" spans="1:4" x14ac:dyDescent="0.25">
      <c r="A375">
        <v>3731.8375500000002</v>
      </c>
      <c r="B375">
        <v>3.653E-2</v>
      </c>
      <c r="C375">
        <v>3.6700000000000003E-2</v>
      </c>
      <c r="D375">
        <v>3.4199999999999999E-3</v>
      </c>
    </row>
    <row r="376" spans="1:4" x14ac:dyDescent="0.25">
      <c r="A376">
        <v>3731.8574899999999</v>
      </c>
      <c r="B376">
        <v>3.644E-2</v>
      </c>
      <c r="C376">
        <v>3.8179999999999999E-2</v>
      </c>
      <c r="D376">
        <v>3.5999999999999999E-3</v>
      </c>
    </row>
    <row r="377" spans="1:4" x14ac:dyDescent="0.25">
      <c r="A377">
        <v>3731.87743</v>
      </c>
      <c r="B377">
        <v>3.6940000000000001E-2</v>
      </c>
      <c r="C377">
        <v>3.9140000000000001E-2</v>
      </c>
      <c r="D377">
        <v>4.1000000000000003E-3</v>
      </c>
    </row>
    <row r="378" spans="1:4" x14ac:dyDescent="0.25">
      <c r="A378">
        <v>3731.8973700000001</v>
      </c>
      <c r="B378">
        <v>3.789E-2</v>
      </c>
      <c r="C378">
        <v>3.9710000000000002E-2</v>
      </c>
      <c r="D378">
        <v>4.8300000000000001E-3</v>
      </c>
    </row>
    <row r="379" spans="1:4" x14ac:dyDescent="0.25">
      <c r="A379">
        <v>3731.9173099999998</v>
      </c>
      <c r="B379">
        <v>3.9039999999999998E-2</v>
      </c>
      <c r="C379">
        <v>4.0090000000000001E-2</v>
      </c>
      <c r="D379">
        <v>5.6600000000000001E-3</v>
      </c>
    </row>
    <row r="380" spans="1:4" x14ac:dyDescent="0.25">
      <c r="A380">
        <v>3731.9372499999999</v>
      </c>
      <c r="B380">
        <v>4.0059999999999998E-2</v>
      </c>
      <c r="C380">
        <v>4.0579999999999998E-2</v>
      </c>
      <c r="D380">
        <v>6.43E-3</v>
      </c>
    </row>
    <row r="381" spans="1:4" x14ac:dyDescent="0.25">
      <c r="A381">
        <v>3731.9571900000001</v>
      </c>
      <c r="B381">
        <v>4.0669999999999998E-2</v>
      </c>
      <c r="C381">
        <v>4.1399999999999999E-2</v>
      </c>
      <c r="D381">
        <v>7.0299999999999998E-3</v>
      </c>
    </row>
    <row r="382" spans="1:4" x14ac:dyDescent="0.25">
      <c r="A382">
        <v>3731.9771300000002</v>
      </c>
      <c r="B382">
        <v>4.0649999999999999E-2</v>
      </c>
      <c r="C382">
        <v>4.2700000000000002E-2</v>
      </c>
      <c r="D382">
        <v>7.3299999999999997E-3</v>
      </c>
    </row>
    <row r="383" spans="1:4" x14ac:dyDescent="0.25">
      <c r="A383">
        <v>3731.9970699999999</v>
      </c>
      <c r="B383">
        <v>3.9820000000000001E-2</v>
      </c>
      <c r="C383">
        <v>4.4479999999999999E-2</v>
      </c>
      <c r="D383">
        <v>7.28E-3</v>
      </c>
    </row>
    <row r="384" spans="1:4" x14ac:dyDescent="0.25">
      <c r="A384">
        <v>3732.01701</v>
      </c>
      <c r="B384">
        <v>3.8129999999999997E-2</v>
      </c>
      <c r="C384">
        <v>4.666E-2</v>
      </c>
      <c r="D384">
        <v>6.7999999999999996E-3</v>
      </c>
    </row>
    <row r="385" spans="1:4" x14ac:dyDescent="0.25">
      <c r="A385">
        <v>3732.03694</v>
      </c>
      <c r="B385">
        <v>3.5650000000000001E-2</v>
      </c>
      <c r="C385">
        <v>4.9020000000000001E-2</v>
      </c>
      <c r="D385">
        <v>5.9100000000000003E-3</v>
      </c>
    </row>
    <row r="386" spans="1:4" x14ac:dyDescent="0.25">
      <c r="A386">
        <v>3732.0568800000001</v>
      </c>
      <c r="B386">
        <v>3.2559999999999999E-2</v>
      </c>
      <c r="C386">
        <v>5.1310000000000001E-2</v>
      </c>
      <c r="D386">
        <v>4.6499999999999996E-3</v>
      </c>
    </row>
    <row r="387" spans="1:4" x14ac:dyDescent="0.25">
      <c r="A387">
        <v>3732.0768200000002</v>
      </c>
      <c r="B387">
        <v>2.9080000000000002E-2</v>
      </c>
      <c r="C387">
        <v>5.33E-2</v>
      </c>
      <c r="D387">
        <v>3.0699999999999998E-3</v>
      </c>
    </row>
    <row r="388" spans="1:4" x14ac:dyDescent="0.25">
      <c r="A388">
        <v>3732.0967599999999</v>
      </c>
      <c r="B388">
        <v>2.546E-2</v>
      </c>
      <c r="C388">
        <v>5.484E-2</v>
      </c>
      <c r="D388">
        <v>1.2999999999999999E-3</v>
      </c>
    </row>
    <row r="389" spans="1:4" x14ac:dyDescent="0.25">
      <c r="A389">
        <v>3732.1167</v>
      </c>
      <c r="B389">
        <v>2.197E-2</v>
      </c>
      <c r="C389">
        <v>5.5789999999999999E-2</v>
      </c>
      <c r="D389" s="1">
        <v>5.6868700000000001E-4</v>
      </c>
    </row>
    <row r="390" spans="1:4" x14ac:dyDescent="0.25">
      <c r="A390">
        <v>3732.1366400000002</v>
      </c>
      <c r="B390">
        <v>1.873E-2</v>
      </c>
      <c r="C390">
        <v>5.6180000000000001E-2</v>
      </c>
      <c r="D390">
        <v>2.4499999999999999E-3</v>
      </c>
    </row>
    <row r="391" spans="1:4" x14ac:dyDescent="0.25">
      <c r="A391">
        <v>3732.1565799999998</v>
      </c>
      <c r="B391">
        <v>1.5740000000000001E-2</v>
      </c>
      <c r="C391">
        <v>5.6070000000000002E-2</v>
      </c>
      <c r="D391">
        <v>4.3E-3</v>
      </c>
    </row>
    <row r="392" spans="1:4" x14ac:dyDescent="0.25">
      <c r="A392">
        <v>3732.17652</v>
      </c>
      <c r="B392">
        <v>1.2959999999999999E-2</v>
      </c>
      <c r="C392">
        <v>5.5559999999999998E-2</v>
      </c>
      <c r="D392">
        <v>6.13E-3</v>
      </c>
    </row>
    <row r="393" spans="1:4" x14ac:dyDescent="0.25">
      <c r="A393">
        <v>3732.1964600000001</v>
      </c>
      <c r="B393">
        <v>1.026E-2</v>
      </c>
      <c r="C393">
        <v>5.4730000000000001E-2</v>
      </c>
      <c r="D393">
        <v>7.9500000000000005E-3</v>
      </c>
    </row>
    <row r="394" spans="1:4" x14ac:dyDescent="0.25">
      <c r="A394">
        <v>3732.2163999999998</v>
      </c>
      <c r="B394">
        <v>7.4999999999999997E-3</v>
      </c>
      <c r="C394">
        <v>5.364E-2</v>
      </c>
      <c r="D394">
        <v>9.7999999999999997E-3</v>
      </c>
    </row>
    <row r="395" spans="1:4" x14ac:dyDescent="0.25">
      <c r="A395">
        <v>3732.2363399999999</v>
      </c>
      <c r="B395">
        <v>4.64E-3</v>
      </c>
      <c r="C395">
        <v>5.2299999999999999E-2</v>
      </c>
      <c r="D395">
        <v>1.167E-2</v>
      </c>
    </row>
    <row r="396" spans="1:4" x14ac:dyDescent="0.25">
      <c r="A396">
        <v>3732.2562800000001</v>
      </c>
      <c r="B396">
        <v>1.7099999999999999E-3</v>
      </c>
      <c r="C396">
        <v>5.0650000000000001E-2</v>
      </c>
      <c r="D396">
        <v>1.354E-2</v>
      </c>
    </row>
    <row r="397" spans="1:4" x14ac:dyDescent="0.25">
      <c r="A397">
        <v>3732.2762200000002</v>
      </c>
      <c r="B397">
        <v>1.17E-3</v>
      </c>
      <c r="C397">
        <v>4.8649999999999999E-2</v>
      </c>
      <c r="D397">
        <v>1.5339999999999999E-2</v>
      </c>
    </row>
    <row r="398" spans="1:4" x14ac:dyDescent="0.25">
      <c r="A398">
        <v>3732.2961599999999</v>
      </c>
      <c r="B398">
        <v>3.8600000000000001E-3</v>
      </c>
      <c r="C398">
        <v>4.6280000000000002E-2</v>
      </c>
      <c r="D398">
        <v>1.703E-2</v>
      </c>
    </row>
    <row r="399" spans="1:4" x14ac:dyDescent="0.25">
      <c r="A399">
        <v>3732.3161</v>
      </c>
      <c r="B399">
        <v>6.1999999999999998E-3</v>
      </c>
      <c r="C399">
        <v>4.3529999999999999E-2</v>
      </c>
      <c r="D399">
        <v>1.8540000000000001E-2</v>
      </c>
    </row>
    <row r="400" spans="1:4" x14ac:dyDescent="0.25">
      <c r="A400">
        <v>3732.3360400000001</v>
      </c>
      <c r="B400">
        <v>8.1099999999999992E-3</v>
      </c>
      <c r="C400">
        <v>4.0469999999999999E-2</v>
      </c>
      <c r="D400">
        <v>1.9859999999999999E-2</v>
      </c>
    </row>
    <row r="401" spans="1:4" x14ac:dyDescent="0.25">
      <c r="A401">
        <v>3732.3559799999998</v>
      </c>
      <c r="B401">
        <v>9.6200000000000001E-3</v>
      </c>
      <c r="C401">
        <v>3.7229999999999999E-2</v>
      </c>
      <c r="D401">
        <v>2.0990000000000002E-2</v>
      </c>
    </row>
    <row r="402" spans="1:4" x14ac:dyDescent="0.25">
      <c r="A402">
        <v>3732.37592</v>
      </c>
      <c r="B402">
        <v>1.0829999999999999E-2</v>
      </c>
      <c r="C402">
        <v>3.39E-2</v>
      </c>
      <c r="D402">
        <v>2.197E-2</v>
      </c>
    </row>
    <row r="403" spans="1:4" x14ac:dyDescent="0.25">
      <c r="A403">
        <v>3732.3958600000001</v>
      </c>
      <c r="B403">
        <v>1.1950000000000001E-2</v>
      </c>
      <c r="C403">
        <v>3.0630000000000001E-2</v>
      </c>
      <c r="D403">
        <v>2.2880000000000001E-2</v>
      </c>
    </row>
    <row r="404" spans="1:4" x14ac:dyDescent="0.25">
      <c r="A404">
        <v>3732.4158000000002</v>
      </c>
      <c r="B404">
        <v>1.3220000000000001E-2</v>
      </c>
      <c r="C404">
        <v>2.7519999999999999E-2</v>
      </c>
      <c r="D404">
        <v>2.3800000000000002E-2</v>
      </c>
    </row>
    <row r="405" spans="1:4" x14ac:dyDescent="0.25">
      <c r="A405">
        <v>3732.4357399999999</v>
      </c>
      <c r="B405">
        <v>1.4829999999999999E-2</v>
      </c>
      <c r="C405">
        <v>2.4680000000000001E-2</v>
      </c>
      <c r="D405">
        <v>2.479E-2</v>
      </c>
    </row>
    <row r="406" spans="1:4" x14ac:dyDescent="0.25">
      <c r="A406">
        <v>3732.45568</v>
      </c>
      <c r="B406">
        <v>1.6820000000000002E-2</v>
      </c>
      <c r="C406">
        <v>2.214E-2</v>
      </c>
      <c r="D406">
        <v>2.588E-2</v>
      </c>
    </row>
    <row r="407" spans="1:4" x14ac:dyDescent="0.25">
      <c r="A407">
        <v>3732.4756200000002</v>
      </c>
      <c r="B407">
        <v>1.9109999999999999E-2</v>
      </c>
      <c r="C407">
        <v>1.9859999999999999E-2</v>
      </c>
      <c r="D407">
        <v>2.7040000000000002E-2</v>
      </c>
    </row>
    <row r="408" spans="1:4" x14ac:dyDescent="0.25">
      <c r="A408">
        <v>3732.4955599999998</v>
      </c>
      <c r="B408">
        <v>2.1420000000000002E-2</v>
      </c>
      <c r="C408">
        <v>1.772E-2</v>
      </c>
      <c r="D408">
        <v>2.8199999999999999E-2</v>
      </c>
    </row>
    <row r="409" spans="1:4" x14ac:dyDescent="0.25">
      <c r="A409">
        <v>3732.5155</v>
      </c>
      <c r="B409">
        <v>2.3380000000000001E-2</v>
      </c>
      <c r="C409">
        <v>1.554E-2</v>
      </c>
      <c r="D409">
        <v>2.9260000000000001E-2</v>
      </c>
    </row>
    <row r="410" spans="1:4" x14ac:dyDescent="0.25">
      <c r="A410">
        <v>3732.5354400000001</v>
      </c>
      <c r="B410">
        <v>2.469E-2</v>
      </c>
      <c r="C410">
        <v>1.3100000000000001E-2</v>
      </c>
      <c r="D410">
        <v>3.0130000000000001E-2</v>
      </c>
    </row>
    <row r="411" spans="1:4" x14ac:dyDescent="0.25">
      <c r="A411">
        <v>3732.5553799999998</v>
      </c>
      <c r="B411">
        <v>2.5170000000000001E-2</v>
      </c>
      <c r="C411">
        <v>1.026E-2</v>
      </c>
      <c r="D411">
        <v>3.0759999999999999E-2</v>
      </c>
    </row>
    <row r="412" spans="1:4" x14ac:dyDescent="0.25">
      <c r="A412">
        <v>3732.5753199999999</v>
      </c>
      <c r="B412">
        <v>2.4889999999999999E-2</v>
      </c>
      <c r="C412">
        <v>6.96E-3</v>
      </c>
      <c r="D412">
        <v>3.1140000000000001E-2</v>
      </c>
    </row>
    <row r="413" spans="1:4" x14ac:dyDescent="0.25">
      <c r="A413">
        <v>3732.5952600000001</v>
      </c>
      <c r="B413">
        <v>2.4140000000000002E-2</v>
      </c>
      <c r="C413">
        <v>3.2599999999999999E-3</v>
      </c>
      <c r="D413">
        <v>3.134E-2</v>
      </c>
    </row>
    <row r="414" spans="1:4" x14ac:dyDescent="0.25">
      <c r="A414">
        <v>3732.6152000000002</v>
      </c>
      <c r="B414">
        <v>2.3380000000000001E-2</v>
      </c>
      <c r="C414" s="1">
        <v>6.8584400000000002E-4</v>
      </c>
      <c r="D414">
        <v>3.1440000000000003E-2</v>
      </c>
    </row>
    <row r="415" spans="1:4" x14ac:dyDescent="0.25">
      <c r="A415">
        <v>3732.6351399999999</v>
      </c>
      <c r="B415">
        <v>2.3040000000000001E-2</v>
      </c>
      <c r="C415">
        <v>4.7000000000000002E-3</v>
      </c>
      <c r="D415">
        <v>3.1489999999999997E-2</v>
      </c>
    </row>
    <row r="416" spans="1:4" x14ac:dyDescent="0.25">
      <c r="A416">
        <v>3732.65508</v>
      </c>
      <c r="B416">
        <v>2.3439999999999999E-2</v>
      </c>
      <c r="C416">
        <v>8.6700000000000006E-3</v>
      </c>
      <c r="D416">
        <v>3.1530000000000002E-2</v>
      </c>
    </row>
    <row r="417" spans="1:4" x14ac:dyDescent="0.25">
      <c r="A417">
        <v>3732.6750200000001</v>
      </c>
      <c r="B417">
        <v>2.4680000000000001E-2</v>
      </c>
      <c r="C417">
        <v>1.26E-2</v>
      </c>
      <c r="D417">
        <v>3.1570000000000001E-2</v>
      </c>
    </row>
    <row r="418" spans="1:4" x14ac:dyDescent="0.25">
      <c r="A418">
        <v>3732.6949599999998</v>
      </c>
      <c r="B418">
        <v>2.665E-2</v>
      </c>
      <c r="C418">
        <v>1.661E-2</v>
      </c>
      <c r="D418">
        <v>3.1600000000000003E-2</v>
      </c>
    </row>
    <row r="419" spans="1:4" x14ac:dyDescent="0.25">
      <c r="A419">
        <v>3732.7148999999999</v>
      </c>
      <c r="B419">
        <v>2.9090000000000001E-2</v>
      </c>
      <c r="C419">
        <v>2.094E-2</v>
      </c>
      <c r="D419">
        <v>3.1600000000000003E-2</v>
      </c>
    </row>
    <row r="420" spans="1:4" x14ac:dyDescent="0.25">
      <c r="A420">
        <v>3732.7348400000001</v>
      </c>
      <c r="B420">
        <v>3.1719999999999998E-2</v>
      </c>
      <c r="C420">
        <v>2.5829999999999999E-2</v>
      </c>
      <c r="D420">
        <v>3.1620000000000002E-2</v>
      </c>
    </row>
    <row r="421" spans="1:4" x14ac:dyDescent="0.25">
      <c r="A421">
        <v>3732.7547800000002</v>
      </c>
      <c r="B421">
        <v>3.4360000000000002E-2</v>
      </c>
      <c r="C421">
        <v>3.1460000000000002E-2</v>
      </c>
      <c r="D421">
        <v>3.1730000000000001E-2</v>
      </c>
    </row>
    <row r="422" spans="1:4" x14ac:dyDescent="0.25">
      <c r="A422">
        <v>3732.7747199999999</v>
      </c>
      <c r="B422">
        <v>3.687E-2</v>
      </c>
      <c r="C422">
        <v>3.7909999999999999E-2</v>
      </c>
      <c r="D422">
        <v>3.1960000000000002E-2</v>
      </c>
    </row>
    <row r="423" spans="1:4" x14ac:dyDescent="0.25">
      <c r="A423">
        <v>3732.79466</v>
      </c>
      <c r="B423">
        <v>3.9239999999999997E-2</v>
      </c>
      <c r="C423">
        <v>4.5130000000000003E-2</v>
      </c>
      <c r="D423">
        <v>3.2349999999999997E-2</v>
      </c>
    </row>
    <row r="424" spans="1:4" x14ac:dyDescent="0.25">
      <c r="A424">
        <v>3732.8146000000002</v>
      </c>
      <c r="B424">
        <v>4.1500000000000002E-2</v>
      </c>
      <c r="C424">
        <v>5.3010000000000002E-2</v>
      </c>
      <c r="D424">
        <v>3.2899999999999999E-2</v>
      </c>
    </row>
    <row r="425" spans="1:4" x14ac:dyDescent="0.25">
      <c r="A425">
        <v>3732.8345399999998</v>
      </c>
      <c r="B425">
        <v>4.3700000000000003E-2</v>
      </c>
      <c r="C425">
        <v>6.1350000000000002E-2</v>
      </c>
      <c r="D425">
        <v>3.3570000000000003E-2</v>
      </c>
    </row>
    <row r="426" spans="1:4" x14ac:dyDescent="0.25">
      <c r="A426">
        <v>3732.85448</v>
      </c>
      <c r="B426">
        <v>4.5830000000000003E-2</v>
      </c>
      <c r="C426">
        <v>6.9949999999999998E-2</v>
      </c>
      <c r="D426">
        <v>3.4270000000000002E-2</v>
      </c>
    </row>
    <row r="427" spans="1:4" x14ac:dyDescent="0.25">
      <c r="A427">
        <v>3732.8744200000001</v>
      </c>
      <c r="B427">
        <v>4.7910000000000001E-2</v>
      </c>
      <c r="C427">
        <v>7.8640000000000002E-2</v>
      </c>
      <c r="D427">
        <v>3.4959999999999998E-2</v>
      </c>
    </row>
    <row r="428" spans="1:4" x14ac:dyDescent="0.25">
      <c r="A428">
        <v>3732.8943599999998</v>
      </c>
      <c r="B428">
        <v>4.99E-2</v>
      </c>
      <c r="C428">
        <v>8.7230000000000002E-2</v>
      </c>
      <c r="D428">
        <v>3.5589999999999997E-2</v>
      </c>
    </row>
    <row r="429" spans="1:4" x14ac:dyDescent="0.25">
      <c r="A429">
        <v>3732.9142999999999</v>
      </c>
      <c r="B429">
        <v>5.1769999999999997E-2</v>
      </c>
      <c r="C429">
        <v>9.5600000000000004E-2</v>
      </c>
      <c r="D429">
        <v>3.6119999999999999E-2</v>
      </c>
    </row>
    <row r="430" spans="1:4" x14ac:dyDescent="0.25">
      <c r="A430">
        <v>3732.93424</v>
      </c>
      <c r="B430">
        <v>5.3519999999999998E-2</v>
      </c>
      <c r="C430">
        <v>0.10365000000000001</v>
      </c>
      <c r="D430">
        <v>3.6549999999999999E-2</v>
      </c>
    </row>
    <row r="431" spans="1:4" x14ac:dyDescent="0.25">
      <c r="A431">
        <v>3732.9541800000002</v>
      </c>
      <c r="B431">
        <v>5.5160000000000001E-2</v>
      </c>
      <c r="C431">
        <v>0.11135</v>
      </c>
      <c r="D431">
        <v>3.6900000000000002E-2</v>
      </c>
    </row>
    <row r="432" spans="1:4" x14ac:dyDescent="0.25">
      <c r="A432">
        <v>3732.9741199999999</v>
      </c>
      <c r="B432">
        <v>5.67E-2</v>
      </c>
      <c r="C432">
        <v>0.11872000000000001</v>
      </c>
      <c r="D432">
        <v>3.7190000000000001E-2</v>
      </c>
    </row>
    <row r="433" spans="1:4" x14ac:dyDescent="0.25">
      <c r="A433">
        <v>3732.99406</v>
      </c>
      <c r="B433">
        <v>5.8180000000000003E-2</v>
      </c>
      <c r="C433">
        <v>0.12586</v>
      </c>
      <c r="D433">
        <v>3.7440000000000001E-2</v>
      </c>
    </row>
    <row r="434" spans="1:4" x14ac:dyDescent="0.25">
      <c r="A434">
        <v>3733.0140000000001</v>
      </c>
      <c r="B434">
        <v>5.9619999999999999E-2</v>
      </c>
      <c r="C434">
        <v>0.13291</v>
      </c>
      <c r="D434">
        <v>3.7699999999999997E-2</v>
      </c>
    </row>
    <row r="435" spans="1:4" x14ac:dyDescent="0.25">
      <c r="A435">
        <v>3733.0339399999998</v>
      </c>
      <c r="B435">
        <v>6.1039999999999997E-2</v>
      </c>
      <c r="C435">
        <v>0.14002999999999999</v>
      </c>
      <c r="D435">
        <v>3.7969999999999997E-2</v>
      </c>
    </row>
    <row r="436" spans="1:4" x14ac:dyDescent="0.25">
      <c r="A436">
        <v>3733.0538700000002</v>
      </c>
      <c r="B436">
        <v>6.241E-2</v>
      </c>
      <c r="C436">
        <v>0.14735000000000001</v>
      </c>
      <c r="D436">
        <v>3.8260000000000002E-2</v>
      </c>
    </row>
    <row r="437" spans="1:4" x14ac:dyDescent="0.25">
      <c r="A437">
        <v>3733.0738099999999</v>
      </c>
      <c r="B437">
        <v>6.3710000000000003E-2</v>
      </c>
      <c r="C437">
        <v>0.15495</v>
      </c>
      <c r="D437">
        <v>3.8539999999999998E-2</v>
      </c>
    </row>
    <row r="438" spans="1:4" x14ac:dyDescent="0.25">
      <c r="A438">
        <v>3733.09375</v>
      </c>
      <c r="B438">
        <v>6.4879999999999993E-2</v>
      </c>
      <c r="C438">
        <v>0.16286999999999999</v>
      </c>
      <c r="D438">
        <v>3.875E-2</v>
      </c>
    </row>
    <row r="439" spans="1:4" x14ac:dyDescent="0.25">
      <c r="A439">
        <v>3733.1136900000001</v>
      </c>
      <c r="B439">
        <v>6.5879999999999994E-2</v>
      </c>
      <c r="C439">
        <v>0.17108999999999999</v>
      </c>
      <c r="D439">
        <v>3.8830000000000003E-2</v>
      </c>
    </row>
    <row r="440" spans="1:4" x14ac:dyDescent="0.25">
      <c r="A440">
        <v>3733.1336299999998</v>
      </c>
      <c r="B440">
        <v>6.6689999999999999E-2</v>
      </c>
      <c r="C440">
        <v>0.17959</v>
      </c>
      <c r="D440">
        <v>3.8690000000000002E-2</v>
      </c>
    </row>
    <row r="441" spans="1:4" x14ac:dyDescent="0.25">
      <c r="A441">
        <v>3733.1535699999999</v>
      </c>
      <c r="B441">
        <v>6.7280000000000006E-2</v>
      </c>
      <c r="C441">
        <v>0.18837000000000001</v>
      </c>
      <c r="D441">
        <v>3.8269999999999998E-2</v>
      </c>
    </row>
    <row r="442" spans="1:4" x14ac:dyDescent="0.25">
      <c r="A442">
        <v>3733.1735100000001</v>
      </c>
      <c r="B442">
        <v>6.7669999999999994E-2</v>
      </c>
      <c r="C442">
        <v>0.19746</v>
      </c>
      <c r="D442">
        <v>3.7560000000000003E-2</v>
      </c>
    </row>
    <row r="443" spans="1:4" x14ac:dyDescent="0.25">
      <c r="A443">
        <v>3733.1934500000002</v>
      </c>
      <c r="B443">
        <v>6.7849999999999994E-2</v>
      </c>
      <c r="C443">
        <v>0.20694000000000001</v>
      </c>
      <c r="D443">
        <v>3.6549999999999999E-2</v>
      </c>
    </row>
    <row r="444" spans="1:4" x14ac:dyDescent="0.25">
      <c r="A444">
        <v>3733.2133899999999</v>
      </c>
      <c r="B444">
        <v>6.7839999999999998E-2</v>
      </c>
      <c r="C444">
        <v>0.21687999999999999</v>
      </c>
      <c r="D444">
        <v>3.5279999999999999E-2</v>
      </c>
    </row>
    <row r="445" spans="1:4" x14ac:dyDescent="0.25">
      <c r="A445">
        <v>3733.23333</v>
      </c>
      <c r="B445">
        <v>6.7680000000000004E-2</v>
      </c>
      <c r="C445">
        <v>0.22733</v>
      </c>
      <c r="D445">
        <v>3.3820000000000003E-2</v>
      </c>
    </row>
    <row r="446" spans="1:4" x14ac:dyDescent="0.25">
      <c r="A446">
        <v>3733.2532700000002</v>
      </c>
      <c r="B446">
        <v>6.7430000000000004E-2</v>
      </c>
      <c r="C446">
        <v>0.23827999999999999</v>
      </c>
      <c r="D446">
        <v>3.2259999999999997E-2</v>
      </c>
    </row>
    <row r="447" spans="1:4" x14ac:dyDescent="0.25">
      <c r="A447">
        <v>3733.2732099999998</v>
      </c>
      <c r="B447">
        <v>6.7159999999999997E-2</v>
      </c>
      <c r="C447">
        <v>0.24967</v>
      </c>
      <c r="D447">
        <v>3.0679999999999999E-2</v>
      </c>
    </row>
    <row r="448" spans="1:4" x14ac:dyDescent="0.25">
      <c r="A448">
        <v>3733.29315</v>
      </c>
      <c r="B448">
        <v>6.6949999999999996E-2</v>
      </c>
      <c r="C448">
        <v>0.26136999999999999</v>
      </c>
      <c r="D448">
        <v>2.9159999999999998E-2</v>
      </c>
    </row>
    <row r="449" spans="1:4" x14ac:dyDescent="0.25">
      <c r="A449">
        <v>3733.3130900000001</v>
      </c>
      <c r="B449">
        <v>6.6879999999999995E-2</v>
      </c>
      <c r="C449">
        <v>0.27323999999999998</v>
      </c>
      <c r="D449">
        <v>2.7730000000000001E-2</v>
      </c>
    </row>
    <row r="450" spans="1:4" x14ac:dyDescent="0.25">
      <c r="A450">
        <v>3733.3330299999998</v>
      </c>
      <c r="B450">
        <v>6.6979999999999998E-2</v>
      </c>
      <c r="C450">
        <v>0.28512999999999999</v>
      </c>
      <c r="D450">
        <v>2.6419999999999999E-2</v>
      </c>
    </row>
    <row r="451" spans="1:4" x14ac:dyDescent="0.25">
      <c r="A451">
        <v>3733.3529699999999</v>
      </c>
      <c r="B451">
        <v>6.7280000000000006E-2</v>
      </c>
      <c r="C451">
        <v>0.29694999999999999</v>
      </c>
      <c r="D451">
        <v>2.5190000000000001E-2</v>
      </c>
    </row>
    <row r="452" spans="1:4" x14ac:dyDescent="0.25">
      <c r="A452">
        <v>3733.37291</v>
      </c>
      <c r="B452">
        <v>6.7760000000000001E-2</v>
      </c>
      <c r="C452">
        <v>0.30861</v>
      </c>
      <c r="D452">
        <v>2.4039999999999999E-2</v>
      </c>
    </row>
    <row r="453" spans="1:4" x14ac:dyDescent="0.25">
      <c r="A453">
        <v>3733.3928500000002</v>
      </c>
      <c r="B453">
        <v>6.8419999999999995E-2</v>
      </c>
      <c r="C453">
        <v>0.32001000000000002</v>
      </c>
      <c r="D453">
        <v>2.299E-2</v>
      </c>
    </row>
    <row r="454" spans="1:4" x14ac:dyDescent="0.25">
      <c r="A454">
        <v>3733.4127899999999</v>
      </c>
      <c r="B454">
        <v>6.9239999999999996E-2</v>
      </c>
      <c r="C454">
        <v>0.33107999999999999</v>
      </c>
      <c r="D454">
        <v>2.2069999999999999E-2</v>
      </c>
    </row>
    <row r="455" spans="1:4" x14ac:dyDescent="0.25">
      <c r="A455">
        <v>3733.43273</v>
      </c>
      <c r="B455">
        <v>7.0250000000000007E-2</v>
      </c>
      <c r="C455">
        <v>0.34173999999999999</v>
      </c>
      <c r="D455">
        <v>2.1309999999999999E-2</v>
      </c>
    </row>
    <row r="456" spans="1:4" x14ac:dyDescent="0.25">
      <c r="A456">
        <v>3733.4526700000001</v>
      </c>
      <c r="B456">
        <v>7.1480000000000002E-2</v>
      </c>
      <c r="C456">
        <v>0.35192000000000001</v>
      </c>
      <c r="D456">
        <v>2.0789999999999999E-2</v>
      </c>
    </row>
    <row r="457" spans="1:4" x14ac:dyDescent="0.25">
      <c r="A457">
        <v>3733.4726099999998</v>
      </c>
      <c r="B457">
        <v>7.2910000000000003E-2</v>
      </c>
      <c r="C457">
        <v>0.36158000000000001</v>
      </c>
      <c r="D457">
        <v>2.0500000000000001E-2</v>
      </c>
    </row>
    <row r="458" spans="1:4" x14ac:dyDescent="0.25">
      <c r="A458">
        <v>3733.4925499999999</v>
      </c>
      <c r="B458">
        <v>7.4450000000000002E-2</v>
      </c>
      <c r="C458">
        <v>0.37080000000000002</v>
      </c>
      <c r="D458">
        <v>2.0379999999999999E-2</v>
      </c>
    </row>
    <row r="459" spans="1:4" x14ac:dyDescent="0.25">
      <c r="A459">
        <v>3733.5124900000001</v>
      </c>
      <c r="B459">
        <v>7.596E-2</v>
      </c>
      <c r="C459">
        <v>0.37968000000000002</v>
      </c>
      <c r="D459">
        <v>2.034E-2</v>
      </c>
    </row>
    <row r="460" spans="1:4" x14ac:dyDescent="0.25">
      <c r="A460">
        <v>3733.5324300000002</v>
      </c>
      <c r="B460">
        <v>7.7219999999999997E-2</v>
      </c>
      <c r="C460">
        <v>0.38841999999999999</v>
      </c>
      <c r="D460">
        <v>2.0219999999999998E-2</v>
      </c>
    </row>
    <row r="461" spans="1:4" x14ac:dyDescent="0.25">
      <c r="A461">
        <v>3733.5523699999999</v>
      </c>
      <c r="B461">
        <v>7.8009999999999996E-2</v>
      </c>
      <c r="C461">
        <v>0.39723000000000003</v>
      </c>
      <c r="D461">
        <v>1.9879999999999998E-2</v>
      </c>
    </row>
    <row r="462" spans="1:4" x14ac:dyDescent="0.25">
      <c r="A462">
        <v>3733.57231</v>
      </c>
      <c r="B462">
        <v>7.8200000000000006E-2</v>
      </c>
      <c r="C462">
        <v>0.40623999999999999</v>
      </c>
      <c r="D462">
        <v>1.9220000000000001E-2</v>
      </c>
    </row>
    <row r="463" spans="1:4" x14ac:dyDescent="0.25">
      <c r="A463">
        <v>3733.5922500000001</v>
      </c>
      <c r="B463">
        <v>7.7810000000000004E-2</v>
      </c>
      <c r="C463">
        <v>0.41548000000000002</v>
      </c>
      <c r="D463">
        <v>1.8200000000000001E-2</v>
      </c>
    </row>
    <row r="464" spans="1:4" x14ac:dyDescent="0.25">
      <c r="A464">
        <v>3733.6121899999998</v>
      </c>
      <c r="B464">
        <v>7.6960000000000001E-2</v>
      </c>
      <c r="C464">
        <v>0.42491000000000001</v>
      </c>
      <c r="D464">
        <v>1.685E-2</v>
      </c>
    </row>
    <row r="465" spans="1:4" x14ac:dyDescent="0.25">
      <c r="A465">
        <v>3733.63213</v>
      </c>
      <c r="B465">
        <v>7.5870000000000007E-2</v>
      </c>
      <c r="C465">
        <v>0.43437999999999999</v>
      </c>
      <c r="D465">
        <v>1.521E-2</v>
      </c>
    </row>
    <row r="466" spans="1:4" x14ac:dyDescent="0.25">
      <c r="A466">
        <v>3733.6520700000001</v>
      </c>
      <c r="B466">
        <v>7.4819999999999998E-2</v>
      </c>
      <c r="C466">
        <v>0.44374000000000002</v>
      </c>
      <c r="D466">
        <v>1.338E-2</v>
      </c>
    </row>
    <row r="467" spans="1:4" x14ac:dyDescent="0.25">
      <c r="A467">
        <v>3733.6720099999998</v>
      </c>
      <c r="B467">
        <v>7.399E-2</v>
      </c>
      <c r="C467">
        <v>0.45285999999999998</v>
      </c>
      <c r="D467">
        <v>1.141E-2</v>
      </c>
    </row>
    <row r="468" spans="1:4" x14ac:dyDescent="0.25">
      <c r="A468">
        <v>3733.6919499999999</v>
      </c>
      <c r="B468">
        <v>7.3450000000000001E-2</v>
      </c>
      <c r="C468">
        <v>0.46172000000000002</v>
      </c>
      <c r="D468">
        <v>9.3600000000000003E-3</v>
      </c>
    </row>
    <row r="469" spans="1:4" x14ac:dyDescent="0.25">
      <c r="A469">
        <v>3733.71189</v>
      </c>
      <c r="B469">
        <v>7.3209999999999997E-2</v>
      </c>
      <c r="C469">
        <v>0.47034999999999999</v>
      </c>
      <c r="D469">
        <v>7.2700000000000004E-3</v>
      </c>
    </row>
    <row r="470" spans="1:4" x14ac:dyDescent="0.25">
      <c r="A470">
        <v>3733.7318300000002</v>
      </c>
      <c r="B470">
        <v>7.3190000000000005E-2</v>
      </c>
      <c r="C470">
        <v>0.47882999999999998</v>
      </c>
      <c r="D470">
        <v>5.1799999999999997E-3</v>
      </c>
    </row>
    <row r="471" spans="1:4" x14ac:dyDescent="0.25">
      <c r="A471">
        <v>3733.7517699999999</v>
      </c>
      <c r="B471">
        <v>7.3340000000000002E-2</v>
      </c>
      <c r="C471">
        <v>0.48726999999999998</v>
      </c>
      <c r="D471">
        <v>3.14E-3</v>
      </c>
    </row>
    <row r="472" spans="1:4" x14ac:dyDescent="0.25">
      <c r="A472">
        <v>3733.77171</v>
      </c>
      <c r="B472">
        <v>7.3639999999999997E-2</v>
      </c>
      <c r="C472">
        <v>0.49574000000000001</v>
      </c>
      <c r="D472">
        <v>1.2199999999999999E-3</v>
      </c>
    </row>
    <row r="473" spans="1:4" x14ac:dyDescent="0.25">
      <c r="A473">
        <v>3733.7916500000001</v>
      </c>
      <c r="B473">
        <v>7.4099999999999999E-2</v>
      </c>
      <c r="C473">
        <v>0.50429999999999997</v>
      </c>
      <c r="D473" s="1">
        <v>5.3477400000000001E-4</v>
      </c>
    </row>
    <row r="474" spans="1:4" x14ac:dyDescent="0.25">
      <c r="A474">
        <v>3733.8115899999998</v>
      </c>
      <c r="B474">
        <v>7.4779999999999999E-2</v>
      </c>
      <c r="C474">
        <v>0.51297999999999999</v>
      </c>
      <c r="D474">
        <v>2.0500000000000002E-3</v>
      </c>
    </row>
    <row r="475" spans="1:4" x14ac:dyDescent="0.25">
      <c r="A475">
        <v>3733.8315299999999</v>
      </c>
      <c r="B475">
        <v>7.5700000000000003E-2</v>
      </c>
      <c r="C475">
        <v>0.52181999999999995</v>
      </c>
      <c r="D475">
        <v>3.31E-3</v>
      </c>
    </row>
    <row r="476" spans="1:4" x14ac:dyDescent="0.25">
      <c r="A476">
        <v>3733.8514700000001</v>
      </c>
      <c r="B476">
        <v>7.6840000000000006E-2</v>
      </c>
      <c r="C476">
        <v>0.53085000000000004</v>
      </c>
      <c r="D476">
        <v>4.3400000000000001E-3</v>
      </c>
    </row>
    <row r="477" spans="1:4" x14ac:dyDescent="0.25">
      <c r="A477">
        <v>3733.8714100000002</v>
      </c>
      <c r="B477">
        <v>7.8179999999999999E-2</v>
      </c>
      <c r="C477">
        <v>0.54003000000000001</v>
      </c>
      <c r="D477">
        <v>5.2100000000000002E-3</v>
      </c>
    </row>
    <row r="478" spans="1:4" x14ac:dyDescent="0.25">
      <c r="A478">
        <v>3733.8913499999999</v>
      </c>
      <c r="B478">
        <v>7.9710000000000003E-2</v>
      </c>
      <c r="C478">
        <v>0.54923999999999995</v>
      </c>
      <c r="D478">
        <v>6.0099999999999997E-3</v>
      </c>
    </row>
    <row r="479" spans="1:4" x14ac:dyDescent="0.25">
      <c r="A479">
        <v>3733.91129</v>
      </c>
      <c r="B479">
        <v>8.14E-2</v>
      </c>
      <c r="C479">
        <v>0.55833999999999995</v>
      </c>
      <c r="D479">
        <v>6.8700000000000002E-3</v>
      </c>
    </row>
    <row r="480" spans="1:4" x14ac:dyDescent="0.25">
      <c r="A480">
        <v>3733.9312300000001</v>
      </c>
      <c r="B480">
        <v>8.3239999999999995E-2</v>
      </c>
      <c r="C480">
        <v>0.56711</v>
      </c>
      <c r="D480">
        <v>7.92E-3</v>
      </c>
    </row>
    <row r="481" spans="1:4" x14ac:dyDescent="0.25">
      <c r="A481">
        <v>3733.9511699999998</v>
      </c>
      <c r="B481">
        <v>8.5239999999999996E-2</v>
      </c>
      <c r="C481">
        <v>0.57540999999999998</v>
      </c>
      <c r="D481">
        <v>9.2599999999999991E-3</v>
      </c>
    </row>
    <row r="482" spans="1:4" x14ac:dyDescent="0.25">
      <c r="A482">
        <v>3733.97111</v>
      </c>
      <c r="B482">
        <v>8.7340000000000001E-2</v>
      </c>
      <c r="C482">
        <v>0.58318000000000003</v>
      </c>
      <c r="D482">
        <v>1.0959999999999999E-2</v>
      </c>
    </row>
    <row r="483" spans="1:4" x14ac:dyDescent="0.25">
      <c r="A483">
        <v>3733.9910500000001</v>
      </c>
      <c r="B483">
        <v>8.9450000000000002E-2</v>
      </c>
      <c r="C483">
        <v>0.59050999999999998</v>
      </c>
      <c r="D483">
        <v>1.306E-2</v>
      </c>
    </row>
    <row r="484" spans="1:4" x14ac:dyDescent="0.25">
      <c r="A484">
        <v>3734.0109900000002</v>
      </c>
      <c r="B484">
        <v>9.146E-2</v>
      </c>
      <c r="C484">
        <v>0.59762000000000004</v>
      </c>
      <c r="D484">
        <v>1.555E-2</v>
      </c>
    </row>
    <row r="485" spans="1:4" x14ac:dyDescent="0.25">
      <c r="A485">
        <v>3734.0309299999999</v>
      </c>
      <c r="B485">
        <v>9.325E-2</v>
      </c>
      <c r="C485">
        <v>0.6048</v>
      </c>
      <c r="D485">
        <v>1.8370000000000001E-2</v>
      </c>
    </row>
    <row r="486" spans="1:4" x14ac:dyDescent="0.25">
      <c r="A486">
        <v>3734.05087</v>
      </c>
      <c r="B486">
        <v>9.4729999999999995E-2</v>
      </c>
      <c r="C486">
        <v>0.61233000000000004</v>
      </c>
      <c r="D486">
        <v>2.1440000000000001E-2</v>
      </c>
    </row>
    <row r="487" spans="1:4" x14ac:dyDescent="0.25">
      <c r="A487">
        <v>3734.0708100000002</v>
      </c>
      <c r="B487">
        <v>9.5909999999999995E-2</v>
      </c>
      <c r="C487">
        <v>0.62036000000000002</v>
      </c>
      <c r="D487">
        <v>2.4639999999999999E-2</v>
      </c>
    </row>
    <row r="488" spans="1:4" x14ac:dyDescent="0.25">
      <c r="A488">
        <v>3734.0907400000001</v>
      </c>
      <c r="B488">
        <v>9.6879999999999994E-2</v>
      </c>
      <c r="C488">
        <v>0.62888999999999995</v>
      </c>
      <c r="D488">
        <v>2.7869999999999999E-2</v>
      </c>
    </row>
    <row r="489" spans="1:4" x14ac:dyDescent="0.25">
      <c r="A489">
        <v>3734.1106799999998</v>
      </c>
      <c r="B489">
        <v>9.7799999999999998E-2</v>
      </c>
      <c r="C489">
        <v>0.63782000000000005</v>
      </c>
      <c r="D489">
        <v>3.099E-2</v>
      </c>
    </row>
    <row r="490" spans="1:4" x14ac:dyDescent="0.25">
      <c r="A490">
        <v>3734.1306199999999</v>
      </c>
      <c r="B490">
        <v>9.887E-2</v>
      </c>
      <c r="C490">
        <v>0.64690000000000003</v>
      </c>
      <c r="D490">
        <v>3.3890000000000003E-2</v>
      </c>
    </row>
    <row r="491" spans="1:4" x14ac:dyDescent="0.25">
      <c r="A491">
        <v>3734.15056</v>
      </c>
      <c r="B491">
        <v>0.10027999999999999</v>
      </c>
      <c r="C491">
        <v>0.65585000000000004</v>
      </c>
      <c r="D491">
        <v>3.6479999999999999E-2</v>
      </c>
    </row>
    <row r="492" spans="1:4" x14ac:dyDescent="0.25">
      <c r="A492">
        <v>3734.1705000000002</v>
      </c>
      <c r="B492">
        <v>0.10208</v>
      </c>
      <c r="C492">
        <v>0.66454000000000002</v>
      </c>
      <c r="D492">
        <v>3.875E-2</v>
      </c>
    </row>
    <row r="493" spans="1:4" x14ac:dyDescent="0.25">
      <c r="A493">
        <v>3734.1904399999999</v>
      </c>
      <c r="B493">
        <v>0.10416</v>
      </c>
      <c r="C493">
        <v>0.67296</v>
      </c>
      <c r="D493">
        <v>4.0739999999999998E-2</v>
      </c>
    </row>
    <row r="494" spans="1:4" x14ac:dyDescent="0.25">
      <c r="A494">
        <v>3734.21038</v>
      </c>
      <c r="B494">
        <v>0.10627</v>
      </c>
      <c r="C494">
        <v>0.68125000000000002</v>
      </c>
      <c r="D494">
        <v>4.2549999999999998E-2</v>
      </c>
    </row>
    <row r="495" spans="1:4" x14ac:dyDescent="0.25">
      <c r="A495">
        <v>3734.2303200000001</v>
      </c>
      <c r="B495">
        <v>0.10807</v>
      </c>
      <c r="C495">
        <v>0.68969999999999998</v>
      </c>
      <c r="D495">
        <v>4.4359999999999997E-2</v>
      </c>
    </row>
    <row r="496" spans="1:4" x14ac:dyDescent="0.25">
      <c r="A496">
        <v>3734.2502599999998</v>
      </c>
      <c r="B496">
        <v>0.10919</v>
      </c>
      <c r="C496">
        <v>0.69864000000000004</v>
      </c>
      <c r="D496">
        <v>4.6370000000000001E-2</v>
      </c>
    </row>
    <row r="497" spans="1:4" x14ac:dyDescent="0.25">
      <c r="A497">
        <v>3734.2701999999999</v>
      </c>
      <c r="B497">
        <v>0.10940999999999999</v>
      </c>
      <c r="C497">
        <v>0.70828000000000002</v>
      </c>
      <c r="D497">
        <v>4.8680000000000001E-2</v>
      </c>
    </row>
    <row r="498" spans="1:4" x14ac:dyDescent="0.25">
      <c r="A498">
        <v>3734.2901400000001</v>
      </c>
      <c r="B498">
        <v>0.10868</v>
      </c>
      <c r="C498">
        <v>0.71869000000000005</v>
      </c>
      <c r="D498">
        <v>5.1339999999999997E-2</v>
      </c>
    </row>
    <row r="499" spans="1:4" x14ac:dyDescent="0.25">
      <c r="A499">
        <v>3734.3100800000002</v>
      </c>
      <c r="B499">
        <v>0.10712000000000001</v>
      </c>
      <c r="C499">
        <v>0.72977999999999998</v>
      </c>
      <c r="D499">
        <v>5.4339999999999999E-2</v>
      </c>
    </row>
    <row r="500" spans="1:4" x14ac:dyDescent="0.25">
      <c r="A500">
        <v>3734.3300199999999</v>
      </c>
      <c r="B500">
        <v>0.10496999999999999</v>
      </c>
      <c r="C500">
        <v>0.74134</v>
      </c>
      <c r="D500">
        <v>5.7579999999999999E-2</v>
      </c>
    </row>
    <row r="501" spans="1:4" x14ac:dyDescent="0.25">
      <c r="A501">
        <v>3734.34996</v>
      </c>
      <c r="B501">
        <v>0.10251</v>
      </c>
      <c r="C501">
        <v>0.75307999999999997</v>
      </c>
      <c r="D501">
        <v>6.0900000000000003E-2</v>
      </c>
    </row>
    <row r="502" spans="1:4" x14ac:dyDescent="0.25">
      <c r="A502">
        <v>3734.3699000000001</v>
      </c>
      <c r="B502">
        <v>9.9989999999999996E-2</v>
      </c>
      <c r="C502">
        <v>0.76475000000000004</v>
      </c>
      <c r="D502">
        <v>6.4170000000000005E-2</v>
      </c>
    </row>
    <row r="503" spans="1:4" x14ac:dyDescent="0.25">
      <c r="A503">
        <v>3734.3898399999998</v>
      </c>
      <c r="B503">
        <v>9.758E-2</v>
      </c>
      <c r="C503">
        <v>0.77614000000000005</v>
      </c>
      <c r="D503">
        <v>6.7290000000000003E-2</v>
      </c>
    </row>
    <row r="504" spans="1:4" x14ac:dyDescent="0.25">
      <c r="A504">
        <v>3734.40978</v>
      </c>
      <c r="B504">
        <v>9.5399999999999999E-2</v>
      </c>
      <c r="C504">
        <v>0.78708999999999996</v>
      </c>
      <c r="D504">
        <v>7.016E-2</v>
      </c>
    </row>
    <row r="505" spans="1:4" x14ac:dyDescent="0.25">
      <c r="A505">
        <v>3734.4297200000001</v>
      </c>
      <c r="B505">
        <v>9.3549999999999994E-2</v>
      </c>
      <c r="C505">
        <v>0.79747999999999997</v>
      </c>
      <c r="D505">
        <v>7.2709999999999997E-2</v>
      </c>
    </row>
    <row r="506" spans="1:4" x14ac:dyDescent="0.25">
      <c r="A506">
        <v>3734.4496600000002</v>
      </c>
      <c r="B506">
        <v>9.2119999999999994E-2</v>
      </c>
      <c r="C506">
        <v>0.80722000000000005</v>
      </c>
      <c r="D506">
        <v>7.4880000000000002E-2</v>
      </c>
    </row>
    <row r="507" spans="1:4" x14ac:dyDescent="0.25">
      <c r="A507">
        <v>3734.4695999999999</v>
      </c>
      <c r="B507">
        <v>9.1090000000000004E-2</v>
      </c>
      <c r="C507">
        <v>0.81625999999999999</v>
      </c>
      <c r="D507">
        <v>7.6660000000000006E-2</v>
      </c>
    </row>
    <row r="508" spans="1:4" x14ac:dyDescent="0.25">
      <c r="A508">
        <v>3734.48954</v>
      </c>
      <c r="B508">
        <v>9.042E-2</v>
      </c>
      <c r="C508">
        <v>0.82462999999999997</v>
      </c>
      <c r="D508">
        <v>7.8079999999999997E-2</v>
      </c>
    </row>
    <row r="509" spans="1:4" x14ac:dyDescent="0.25">
      <c r="A509">
        <v>3734.5094800000002</v>
      </c>
      <c r="B509">
        <v>8.9940000000000006E-2</v>
      </c>
      <c r="C509">
        <v>0.83238000000000001</v>
      </c>
      <c r="D509">
        <v>7.9210000000000003E-2</v>
      </c>
    </row>
    <row r="510" spans="1:4" x14ac:dyDescent="0.25">
      <c r="A510">
        <v>3734.5294199999998</v>
      </c>
      <c r="B510">
        <v>8.9419999999999999E-2</v>
      </c>
      <c r="C510">
        <v>0.83965999999999996</v>
      </c>
      <c r="D510">
        <v>8.0159999999999995E-2</v>
      </c>
    </row>
    <row r="511" spans="1:4" x14ac:dyDescent="0.25">
      <c r="A511">
        <v>3734.54936</v>
      </c>
      <c r="B511">
        <v>8.8569999999999996E-2</v>
      </c>
      <c r="C511">
        <v>0.84663999999999995</v>
      </c>
      <c r="D511">
        <v>8.1100000000000005E-2</v>
      </c>
    </row>
    <row r="512" spans="1:4" x14ac:dyDescent="0.25">
      <c r="A512">
        <v>3734.5693000000001</v>
      </c>
      <c r="B512">
        <v>8.7139999999999995E-2</v>
      </c>
      <c r="C512">
        <v>0.85348999999999997</v>
      </c>
      <c r="D512">
        <v>8.2150000000000001E-2</v>
      </c>
    </row>
    <row r="513" spans="1:4" x14ac:dyDescent="0.25">
      <c r="A513">
        <v>3734.5892399999998</v>
      </c>
      <c r="B513">
        <v>8.5029999999999994E-2</v>
      </c>
      <c r="C513">
        <v>0.86029999999999995</v>
      </c>
      <c r="D513">
        <v>8.3390000000000006E-2</v>
      </c>
    </row>
    <row r="514" spans="1:4" x14ac:dyDescent="0.25">
      <c r="A514">
        <v>3734.6091799999999</v>
      </c>
      <c r="B514">
        <v>8.2199999999999995E-2</v>
      </c>
      <c r="C514">
        <v>0.86714000000000002</v>
      </c>
      <c r="D514">
        <v>8.4879999999999997E-2</v>
      </c>
    </row>
    <row r="515" spans="1:4" x14ac:dyDescent="0.25">
      <c r="A515">
        <v>3734.6291200000001</v>
      </c>
      <c r="B515">
        <v>7.8729999999999994E-2</v>
      </c>
      <c r="C515">
        <v>0.87404000000000004</v>
      </c>
      <c r="D515">
        <v>8.659E-2</v>
      </c>
    </row>
    <row r="516" spans="1:4" x14ac:dyDescent="0.25">
      <c r="A516">
        <v>3734.6490600000002</v>
      </c>
      <c r="B516">
        <v>7.4810000000000001E-2</v>
      </c>
      <c r="C516">
        <v>0.88097000000000003</v>
      </c>
      <c r="D516">
        <v>8.8440000000000005E-2</v>
      </c>
    </row>
    <row r="517" spans="1:4" x14ac:dyDescent="0.25">
      <c r="A517">
        <v>3734.6689999999999</v>
      </c>
      <c r="B517">
        <v>7.0610000000000006E-2</v>
      </c>
      <c r="C517">
        <v>0.88792000000000004</v>
      </c>
      <c r="D517">
        <v>9.0340000000000004E-2</v>
      </c>
    </row>
    <row r="518" spans="1:4" x14ac:dyDescent="0.25">
      <c r="A518">
        <v>3734.68894</v>
      </c>
      <c r="B518">
        <v>6.6269999999999996E-2</v>
      </c>
      <c r="C518">
        <v>0.89488999999999996</v>
      </c>
      <c r="D518">
        <v>9.2179999999999998E-2</v>
      </c>
    </row>
    <row r="519" spans="1:4" x14ac:dyDescent="0.25">
      <c r="A519">
        <v>3734.7088800000001</v>
      </c>
      <c r="B519">
        <v>6.1929999999999999E-2</v>
      </c>
      <c r="C519">
        <v>0.90188999999999997</v>
      </c>
      <c r="D519">
        <v>9.3859999999999999E-2</v>
      </c>
    </row>
    <row r="520" spans="1:4" x14ac:dyDescent="0.25">
      <c r="A520">
        <v>3734.7288199999998</v>
      </c>
      <c r="B520">
        <v>5.7680000000000002E-2</v>
      </c>
      <c r="C520">
        <v>0.90893000000000002</v>
      </c>
      <c r="D520">
        <v>9.529E-2</v>
      </c>
    </row>
    <row r="521" spans="1:4" x14ac:dyDescent="0.25">
      <c r="A521">
        <v>3734.7487599999999</v>
      </c>
      <c r="B521">
        <v>5.357E-2</v>
      </c>
      <c r="C521">
        <v>0.91598999999999997</v>
      </c>
      <c r="D521">
        <v>9.6449999999999994E-2</v>
      </c>
    </row>
    <row r="522" spans="1:4" x14ac:dyDescent="0.25">
      <c r="A522">
        <v>3734.7687000000001</v>
      </c>
      <c r="B522">
        <v>4.9700000000000001E-2</v>
      </c>
      <c r="C522">
        <v>0.92301999999999995</v>
      </c>
      <c r="D522">
        <v>9.7290000000000001E-2</v>
      </c>
    </row>
    <row r="523" spans="1:4" x14ac:dyDescent="0.25">
      <c r="A523">
        <v>3734.7886400000002</v>
      </c>
      <c r="B523">
        <v>4.6149999999999997E-2</v>
      </c>
      <c r="C523">
        <v>0.92988000000000004</v>
      </c>
      <c r="D523">
        <v>9.7790000000000002E-2</v>
      </c>
    </row>
    <row r="524" spans="1:4" x14ac:dyDescent="0.25">
      <c r="A524">
        <v>3734.8085799999999</v>
      </c>
      <c r="B524">
        <v>4.3060000000000001E-2</v>
      </c>
      <c r="C524">
        <v>0.93640000000000001</v>
      </c>
      <c r="D524">
        <v>9.7970000000000002E-2</v>
      </c>
    </row>
    <row r="525" spans="1:4" x14ac:dyDescent="0.25">
      <c r="A525">
        <v>3734.82852</v>
      </c>
      <c r="B525">
        <v>4.0509999999999997E-2</v>
      </c>
      <c r="C525">
        <v>0.94244000000000006</v>
      </c>
      <c r="D525">
        <v>9.783E-2</v>
      </c>
    </row>
    <row r="526" spans="1:4" x14ac:dyDescent="0.25">
      <c r="A526">
        <v>3734.8484600000002</v>
      </c>
      <c r="B526">
        <v>3.857E-2</v>
      </c>
      <c r="C526">
        <v>0.94789000000000001</v>
      </c>
      <c r="D526">
        <v>9.7369999999999998E-2</v>
      </c>
    </row>
    <row r="527" spans="1:4" x14ac:dyDescent="0.25">
      <c r="A527">
        <v>3734.8683999999998</v>
      </c>
      <c r="B527">
        <v>3.7170000000000002E-2</v>
      </c>
      <c r="C527">
        <v>0.95279000000000003</v>
      </c>
      <c r="D527">
        <v>9.665E-2</v>
      </c>
    </row>
    <row r="528" spans="1:4" x14ac:dyDescent="0.25">
      <c r="A528">
        <v>3734.88834</v>
      </c>
      <c r="B528">
        <v>3.6150000000000002E-2</v>
      </c>
      <c r="C528">
        <v>0.95730000000000004</v>
      </c>
      <c r="D528">
        <v>9.572E-2</v>
      </c>
    </row>
    <row r="529" spans="1:4" x14ac:dyDescent="0.25">
      <c r="A529">
        <v>3734.9082800000001</v>
      </c>
      <c r="B529">
        <v>3.5229999999999997E-2</v>
      </c>
      <c r="C529">
        <v>0.96170999999999995</v>
      </c>
      <c r="D529">
        <v>9.4640000000000002E-2</v>
      </c>
    </row>
    <row r="530" spans="1:4" x14ac:dyDescent="0.25">
      <c r="A530">
        <v>3734.9282199999998</v>
      </c>
      <c r="B530">
        <v>3.4090000000000002E-2</v>
      </c>
      <c r="C530">
        <v>0.96633000000000002</v>
      </c>
      <c r="D530">
        <v>9.3509999999999996E-2</v>
      </c>
    </row>
    <row r="531" spans="1:4" x14ac:dyDescent="0.25">
      <c r="A531">
        <v>3734.9481599999999</v>
      </c>
      <c r="B531">
        <v>3.2469999999999999E-2</v>
      </c>
      <c r="C531">
        <v>0.97138000000000002</v>
      </c>
      <c r="D531">
        <v>9.2369999999999994E-2</v>
      </c>
    </row>
    <row r="532" spans="1:4" x14ac:dyDescent="0.25">
      <c r="A532">
        <v>3734.9681</v>
      </c>
      <c r="B532">
        <v>3.0259999999999999E-2</v>
      </c>
      <c r="C532">
        <v>0.97689999999999999</v>
      </c>
      <c r="D532">
        <v>9.1230000000000006E-2</v>
      </c>
    </row>
    <row r="533" spans="1:4" x14ac:dyDescent="0.25">
      <c r="A533">
        <v>3734.9880400000002</v>
      </c>
      <c r="B533">
        <v>2.7560000000000001E-2</v>
      </c>
      <c r="C533">
        <v>0.98268</v>
      </c>
      <c r="D533">
        <v>9.0029999999999999E-2</v>
      </c>
    </row>
    <row r="534" spans="1:4" x14ac:dyDescent="0.25">
      <c r="A534">
        <v>3735.0079799999999</v>
      </c>
      <c r="B534">
        <v>2.4629999999999999E-2</v>
      </c>
      <c r="C534">
        <v>0.98829999999999996</v>
      </c>
      <c r="D534">
        <v>8.8660000000000003E-2</v>
      </c>
    </row>
    <row r="535" spans="1:4" x14ac:dyDescent="0.25">
      <c r="A535">
        <v>3735.02792</v>
      </c>
      <c r="B535">
        <v>2.1829999999999999E-2</v>
      </c>
      <c r="C535">
        <v>0.99322999999999995</v>
      </c>
      <c r="D535">
        <v>8.6940000000000003E-2</v>
      </c>
    </row>
    <row r="536" spans="1:4" x14ac:dyDescent="0.25">
      <c r="A536">
        <v>3735.0478600000001</v>
      </c>
      <c r="B536">
        <v>1.9529999999999999E-2</v>
      </c>
      <c r="C536">
        <v>0.99697000000000002</v>
      </c>
      <c r="D536">
        <v>8.4720000000000004E-2</v>
      </c>
    </row>
    <row r="537" spans="1:4" x14ac:dyDescent="0.25">
      <c r="A537">
        <v>3735.0677999999998</v>
      </c>
      <c r="B537">
        <v>1.7930000000000001E-2</v>
      </c>
      <c r="C537">
        <v>0.99924000000000002</v>
      </c>
      <c r="D537">
        <v>8.1920000000000007E-2</v>
      </c>
    </row>
    <row r="538" spans="1:4" x14ac:dyDescent="0.25">
      <c r="A538">
        <v>3735.0877399999999</v>
      </c>
      <c r="B538">
        <v>1.7010000000000001E-2</v>
      </c>
      <c r="C538">
        <v>1</v>
      </c>
      <c r="D538">
        <v>7.8570000000000001E-2</v>
      </c>
    </row>
    <row r="539" spans="1:4" x14ac:dyDescent="0.25">
      <c r="A539">
        <v>3735.1076699999999</v>
      </c>
      <c r="B539">
        <v>1.6580000000000001E-2</v>
      </c>
      <c r="C539">
        <v>0.99946000000000002</v>
      </c>
      <c r="D539">
        <v>7.4779999999999999E-2</v>
      </c>
    </row>
    <row r="540" spans="1:4" x14ac:dyDescent="0.25">
      <c r="A540">
        <v>3735.12761</v>
      </c>
      <c r="B540">
        <v>1.6320000000000001E-2</v>
      </c>
      <c r="C540">
        <v>0.99799000000000004</v>
      </c>
      <c r="D540">
        <v>7.077E-2</v>
      </c>
    </row>
    <row r="541" spans="1:4" x14ac:dyDescent="0.25">
      <c r="A541">
        <v>3735.1475500000001</v>
      </c>
      <c r="B541">
        <v>1.5879999999999998E-2</v>
      </c>
      <c r="C541">
        <v>0.99602000000000002</v>
      </c>
      <c r="D541">
        <v>6.6769999999999996E-2</v>
      </c>
    </row>
    <row r="542" spans="1:4" x14ac:dyDescent="0.25">
      <c r="A542">
        <v>3735.1674899999998</v>
      </c>
      <c r="B542">
        <v>1.502E-2</v>
      </c>
      <c r="C542">
        <v>0.99383999999999995</v>
      </c>
      <c r="D542">
        <v>6.2950000000000006E-2</v>
      </c>
    </row>
    <row r="543" spans="1:4" x14ac:dyDescent="0.25">
      <c r="A543">
        <v>3735.1874299999999</v>
      </c>
      <c r="B543">
        <v>1.3639999999999999E-2</v>
      </c>
      <c r="C543">
        <v>0.99165000000000003</v>
      </c>
      <c r="D543">
        <v>5.9369999999999999E-2</v>
      </c>
    </row>
    <row r="544" spans="1:4" x14ac:dyDescent="0.25">
      <c r="A544">
        <v>3735.2073700000001</v>
      </c>
      <c r="B544">
        <v>1.1780000000000001E-2</v>
      </c>
      <c r="C544">
        <v>0.98950000000000005</v>
      </c>
      <c r="D544">
        <v>5.6009999999999997E-2</v>
      </c>
    </row>
    <row r="545" spans="1:4" x14ac:dyDescent="0.25">
      <c r="A545">
        <v>3735.2273100000002</v>
      </c>
      <c r="B545">
        <v>9.5600000000000008E-3</v>
      </c>
      <c r="C545">
        <v>0.98738000000000004</v>
      </c>
      <c r="D545">
        <v>5.2789999999999997E-2</v>
      </c>
    </row>
    <row r="546" spans="1:4" x14ac:dyDescent="0.25">
      <c r="A546">
        <v>3735.2472499999999</v>
      </c>
      <c r="B546">
        <v>7.1199999999999996E-3</v>
      </c>
      <c r="C546">
        <v>0.98526000000000002</v>
      </c>
      <c r="D546">
        <v>4.9579999999999999E-2</v>
      </c>
    </row>
    <row r="547" spans="1:4" x14ac:dyDescent="0.25">
      <c r="A547">
        <v>3735.26719</v>
      </c>
      <c r="B547">
        <v>4.64E-3</v>
      </c>
      <c r="C547">
        <v>0.98312999999999995</v>
      </c>
      <c r="D547">
        <v>4.6260000000000003E-2</v>
      </c>
    </row>
    <row r="548" spans="1:4" x14ac:dyDescent="0.25">
      <c r="A548">
        <v>3735.2871300000002</v>
      </c>
      <c r="B548">
        <v>2.2300000000000002E-3</v>
      </c>
      <c r="C548">
        <v>0.98102</v>
      </c>
      <c r="D548">
        <v>4.2750000000000003E-2</v>
      </c>
    </row>
    <row r="549" spans="1:4" x14ac:dyDescent="0.25">
      <c r="A549">
        <v>3735.3070699999998</v>
      </c>
      <c r="B549" s="1">
        <v>1.9234900000000001E-5</v>
      </c>
      <c r="C549">
        <v>0.97892000000000001</v>
      </c>
      <c r="D549">
        <v>3.9E-2</v>
      </c>
    </row>
    <row r="550" spans="1:4" x14ac:dyDescent="0.25">
      <c r="A550">
        <v>3735.32701</v>
      </c>
      <c r="B550">
        <v>1.8600000000000001E-3</v>
      </c>
      <c r="C550">
        <v>0.97682000000000002</v>
      </c>
      <c r="D550">
        <v>3.4939999999999999E-2</v>
      </c>
    </row>
    <row r="551" spans="1:4" x14ac:dyDescent="0.25">
      <c r="A551">
        <v>3735.3469500000001</v>
      </c>
      <c r="B551">
        <v>3.3E-3</v>
      </c>
      <c r="C551">
        <v>0.97467999999999999</v>
      </c>
      <c r="D551">
        <v>3.0550000000000001E-2</v>
      </c>
    </row>
    <row r="552" spans="1:4" x14ac:dyDescent="0.25">
      <c r="A552">
        <v>3735.3668899999998</v>
      </c>
      <c r="B552">
        <v>4.2500000000000003E-3</v>
      </c>
      <c r="C552">
        <v>0.97248000000000001</v>
      </c>
      <c r="D552">
        <v>2.58E-2</v>
      </c>
    </row>
    <row r="553" spans="1:4" x14ac:dyDescent="0.25">
      <c r="A553">
        <v>3735.3868299999999</v>
      </c>
      <c r="B553">
        <v>4.7499999999999999E-3</v>
      </c>
      <c r="C553">
        <v>0.97024999999999995</v>
      </c>
      <c r="D553">
        <v>2.0709999999999999E-2</v>
      </c>
    </row>
    <row r="554" spans="1:4" x14ac:dyDescent="0.25">
      <c r="A554">
        <v>3735.4067700000001</v>
      </c>
      <c r="B554">
        <v>4.9300000000000004E-3</v>
      </c>
      <c r="C554">
        <v>0.96808000000000005</v>
      </c>
      <c r="D554">
        <v>1.5339999999999999E-2</v>
      </c>
    </row>
    <row r="555" spans="1:4" x14ac:dyDescent="0.25">
      <c r="A555">
        <v>3735.4267100000002</v>
      </c>
      <c r="B555">
        <v>4.96E-3</v>
      </c>
      <c r="C555">
        <v>0.96609</v>
      </c>
      <c r="D555">
        <v>9.7400000000000004E-3</v>
      </c>
    </row>
    <row r="556" spans="1:4" x14ac:dyDescent="0.25">
      <c r="A556">
        <v>3735.4466499999999</v>
      </c>
      <c r="B556">
        <v>5.0099999999999997E-3</v>
      </c>
      <c r="C556">
        <v>0.96435000000000004</v>
      </c>
      <c r="D556">
        <v>3.98E-3</v>
      </c>
    </row>
    <row r="557" spans="1:4" x14ac:dyDescent="0.25">
      <c r="A557">
        <v>3735.46659</v>
      </c>
      <c r="B557">
        <v>5.1599999999999997E-3</v>
      </c>
      <c r="C557">
        <v>0.96287</v>
      </c>
      <c r="D557">
        <v>1.9300000000000001E-3</v>
      </c>
    </row>
    <row r="558" spans="1:4" x14ac:dyDescent="0.25">
      <c r="A558">
        <v>3735.4865300000001</v>
      </c>
      <c r="B558">
        <v>5.3400000000000001E-3</v>
      </c>
      <c r="C558">
        <v>0.96148</v>
      </c>
      <c r="D558">
        <v>8.0199999999999994E-3</v>
      </c>
    </row>
    <row r="559" spans="1:4" x14ac:dyDescent="0.25">
      <c r="A559">
        <v>3735.5064699999998</v>
      </c>
      <c r="B559">
        <v>5.3899999999999998E-3</v>
      </c>
      <c r="C559">
        <v>0.95992999999999995</v>
      </c>
      <c r="D559">
        <v>1.4409999999999999E-2</v>
      </c>
    </row>
    <row r="560" spans="1:4" x14ac:dyDescent="0.25">
      <c r="A560">
        <v>3735.5264099999999</v>
      </c>
      <c r="B560">
        <v>5.1000000000000004E-3</v>
      </c>
      <c r="C560">
        <v>0.95789999999999997</v>
      </c>
      <c r="D560">
        <v>2.1219999999999999E-2</v>
      </c>
    </row>
    <row r="561" spans="1:4" x14ac:dyDescent="0.25">
      <c r="A561">
        <v>3735.5463500000001</v>
      </c>
      <c r="B561">
        <v>4.2900000000000004E-3</v>
      </c>
      <c r="C561">
        <v>0.95511999999999997</v>
      </c>
      <c r="D561">
        <v>2.862E-2</v>
      </c>
    </row>
    <row r="562" spans="1:4" x14ac:dyDescent="0.25">
      <c r="A562">
        <v>3735.5662900000002</v>
      </c>
      <c r="B562">
        <v>2.97E-3</v>
      </c>
      <c r="C562">
        <v>0.95145000000000002</v>
      </c>
      <c r="D562">
        <v>3.671E-2</v>
      </c>
    </row>
    <row r="563" spans="1:4" x14ac:dyDescent="0.25">
      <c r="A563">
        <v>3735.5862299999999</v>
      </c>
      <c r="B563">
        <v>1.2800000000000001E-3</v>
      </c>
      <c r="C563">
        <v>0.94691000000000003</v>
      </c>
      <c r="D563">
        <v>4.5499999999999999E-2</v>
      </c>
    </row>
    <row r="564" spans="1:4" x14ac:dyDescent="0.25">
      <c r="A564">
        <v>3735.60617</v>
      </c>
      <c r="B564" s="1">
        <v>4.1887700000000001E-4</v>
      </c>
      <c r="C564">
        <v>0.94167999999999996</v>
      </c>
      <c r="D564">
        <v>5.4960000000000002E-2</v>
      </c>
    </row>
    <row r="565" spans="1:4" x14ac:dyDescent="0.25">
      <c r="A565">
        <v>3735.6261100000002</v>
      </c>
      <c r="B565">
        <v>1.6900000000000001E-3</v>
      </c>
      <c r="C565">
        <v>0.93603999999999998</v>
      </c>
      <c r="D565">
        <v>6.4949999999999994E-2</v>
      </c>
    </row>
    <row r="566" spans="1:4" x14ac:dyDescent="0.25">
      <c r="A566">
        <v>3735.6460499999998</v>
      </c>
      <c r="B566">
        <v>2.0999999999999999E-3</v>
      </c>
      <c r="C566">
        <v>0.93023999999999996</v>
      </c>
      <c r="D566">
        <v>7.5249999999999997E-2</v>
      </c>
    </row>
    <row r="567" spans="1:4" x14ac:dyDescent="0.25">
      <c r="A567">
        <v>3735.66599</v>
      </c>
      <c r="B567">
        <v>1.3699999999999999E-3</v>
      </c>
      <c r="C567">
        <v>0.92444999999999999</v>
      </c>
      <c r="D567">
        <v>8.5690000000000002E-2</v>
      </c>
    </row>
    <row r="568" spans="1:4" x14ac:dyDescent="0.25">
      <c r="A568">
        <v>3735.6859300000001</v>
      </c>
      <c r="B568" s="1">
        <v>5.7465800000000003E-4</v>
      </c>
      <c r="C568">
        <v>0.91869000000000001</v>
      </c>
      <c r="D568">
        <v>9.6100000000000005E-2</v>
      </c>
    </row>
    <row r="569" spans="1:4" x14ac:dyDescent="0.25">
      <c r="A569">
        <v>3735.7058699999998</v>
      </c>
      <c r="B569">
        <v>3.63E-3</v>
      </c>
      <c r="C569">
        <v>0.91285000000000005</v>
      </c>
      <c r="D569">
        <v>0.10632</v>
      </c>
    </row>
    <row r="570" spans="1:4" x14ac:dyDescent="0.25">
      <c r="A570">
        <v>3735.7258099999999</v>
      </c>
      <c r="B570">
        <v>7.4999999999999997E-3</v>
      </c>
      <c r="C570">
        <v>0.90676000000000001</v>
      </c>
      <c r="D570">
        <v>0.1163</v>
      </c>
    </row>
    <row r="571" spans="1:4" x14ac:dyDescent="0.25">
      <c r="A571">
        <v>3735.74575</v>
      </c>
      <c r="B571">
        <v>1.1820000000000001E-2</v>
      </c>
      <c r="C571">
        <v>0.9002</v>
      </c>
      <c r="D571">
        <v>0.12605</v>
      </c>
    </row>
    <row r="572" spans="1:4" x14ac:dyDescent="0.25">
      <c r="A572">
        <v>3735.7656900000002</v>
      </c>
      <c r="B572">
        <v>1.6279999999999999E-2</v>
      </c>
      <c r="C572">
        <v>0.89307999999999998</v>
      </c>
      <c r="D572">
        <v>0.13564000000000001</v>
      </c>
    </row>
    <row r="573" spans="1:4" x14ac:dyDescent="0.25">
      <c r="A573">
        <v>3735.7856299999999</v>
      </c>
      <c r="B573">
        <v>2.0650000000000002E-2</v>
      </c>
      <c r="C573">
        <v>0.88537999999999994</v>
      </c>
      <c r="D573">
        <v>0.14515</v>
      </c>
    </row>
    <row r="574" spans="1:4" x14ac:dyDescent="0.25">
      <c r="A574">
        <v>3735.80557</v>
      </c>
      <c r="B574">
        <v>2.4830000000000001E-2</v>
      </c>
      <c r="C574">
        <v>0.87717999999999996</v>
      </c>
      <c r="D574">
        <v>0.15468000000000001</v>
      </c>
    </row>
    <row r="575" spans="1:4" x14ac:dyDescent="0.25">
      <c r="A575">
        <v>3735.8255100000001</v>
      </c>
      <c r="B575">
        <v>2.878E-2</v>
      </c>
      <c r="C575">
        <v>0.86865000000000003</v>
      </c>
      <c r="D575">
        <v>0.1643</v>
      </c>
    </row>
    <row r="576" spans="1:4" x14ac:dyDescent="0.25">
      <c r="A576">
        <v>3735.8454499999998</v>
      </c>
      <c r="B576">
        <v>3.2599999999999997E-2</v>
      </c>
      <c r="C576">
        <v>0.85995999999999995</v>
      </c>
      <c r="D576">
        <v>0.17407</v>
      </c>
    </row>
    <row r="577" spans="1:4" x14ac:dyDescent="0.25">
      <c r="A577">
        <v>3735.8653899999999</v>
      </c>
      <c r="B577">
        <v>3.6339999999999997E-2</v>
      </c>
      <c r="C577">
        <v>0.85124999999999995</v>
      </c>
      <c r="D577">
        <v>0.18398999999999999</v>
      </c>
    </row>
    <row r="578" spans="1:4" x14ac:dyDescent="0.25">
      <c r="A578">
        <v>3735.8853300000001</v>
      </c>
      <c r="B578">
        <v>4.0039999999999999E-2</v>
      </c>
      <c r="C578">
        <v>0.84260000000000002</v>
      </c>
      <c r="D578">
        <v>0.19408</v>
      </c>
    </row>
    <row r="579" spans="1:4" x14ac:dyDescent="0.25">
      <c r="A579">
        <v>3735.9052700000002</v>
      </c>
      <c r="B579">
        <v>4.3720000000000002E-2</v>
      </c>
      <c r="C579">
        <v>0.83406999999999998</v>
      </c>
      <c r="D579">
        <v>0.20433999999999999</v>
      </c>
    </row>
    <row r="580" spans="1:4" x14ac:dyDescent="0.25">
      <c r="A580">
        <v>3735.9252099999999</v>
      </c>
      <c r="B580">
        <v>4.7350000000000003E-2</v>
      </c>
      <c r="C580">
        <v>0.82562000000000002</v>
      </c>
      <c r="D580">
        <v>0.21476999999999999</v>
      </c>
    </row>
    <row r="581" spans="1:4" x14ac:dyDescent="0.25">
      <c r="A581">
        <v>3735.94515</v>
      </c>
      <c r="B581">
        <v>5.0869999999999999E-2</v>
      </c>
      <c r="C581">
        <v>0.81718999999999997</v>
      </c>
      <c r="D581">
        <v>0.22536</v>
      </c>
    </row>
    <row r="582" spans="1:4" x14ac:dyDescent="0.25">
      <c r="A582">
        <v>3735.9650900000001</v>
      </c>
      <c r="B582">
        <v>5.4210000000000001E-2</v>
      </c>
      <c r="C582">
        <v>0.80869000000000002</v>
      </c>
      <c r="D582">
        <v>0.23612</v>
      </c>
    </row>
    <row r="583" spans="1:4" x14ac:dyDescent="0.25">
      <c r="A583">
        <v>3735.9850299999998</v>
      </c>
      <c r="B583">
        <v>5.7270000000000001E-2</v>
      </c>
      <c r="C583">
        <v>0.80001999999999995</v>
      </c>
      <c r="D583">
        <v>0.24707000000000001</v>
      </c>
    </row>
    <row r="584" spans="1:4" x14ac:dyDescent="0.25">
      <c r="A584">
        <v>3736.00497</v>
      </c>
      <c r="B584">
        <v>5.9970000000000002E-2</v>
      </c>
      <c r="C584">
        <v>0.79105999999999999</v>
      </c>
      <c r="D584">
        <v>0.25821</v>
      </c>
    </row>
    <row r="585" spans="1:4" x14ac:dyDescent="0.25">
      <c r="A585">
        <v>3736.0249100000001</v>
      </c>
      <c r="B585">
        <v>6.2210000000000001E-2</v>
      </c>
      <c r="C585">
        <v>0.78171000000000002</v>
      </c>
      <c r="D585">
        <v>0.26956999999999998</v>
      </c>
    </row>
    <row r="586" spans="1:4" x14ac:dyDescent="0.25">
      <c r="A586">
        <v>3736.0448500000002</v>
      </c>
      <c r="B586">
        <v>6.3950000000000007E-2</v>
      </c>
      <c r="C586">
        <v>0.77188000000000001</v>
      </c>
      <c r="D586">
        <v>0.28116999999999998</v>
      </c>
    </row>
    <row r="587" spans="1:4" x14ac:dyDescent="0.25">
      <c r="A587">
        <v>3736.0647899999999</v>
      </c>
      <c r="B587">
        <v>6.515E-2</v>
      </c>
      <c r="C587">
        <v>0.76156000000000001</v>
      </c>
      <c r="D587">
        <v>0.29300999999999999</v>
      </c>
    </row>
    <row r="588" spans="1:4" x14ac:dyDescent="0.25">
      <c r="A588">
        <v>3736.08473</v>
      </c>
      <c r="B588">
        <v>6.5860000000000002E-2</v>
      </c>
      <c r="C588">
        <v>0.75073999999999996</v>
      </c>
      <c r="D588">
        <v>0.30510999999999999</v>
      </c>
    </row>
    <row r="589" spans="1:4" x14ac:dyDescent="0.25">
      <c r="A589">
        <v>3736.1046700000002</v>
      </c>
      <c r="B589">
        <v>6.6140000000000004E-2</v>
      </c>
      <c r="C589">
        <v>0.73948000000000003</v>
      </c>
      <c r="D589">
        <v>0.31746000000000002</v>
      </c>
    </row>
    <row r="590" spans="1:4" x14ac:dyDescent="0.25">
      <c r="A590">
        <v>3736.1246099999998</v>
      </c>
      <c r="B590">
        <v>6.6100000000000006E-2</v>
      </c>
      <c r="C590">
        <v>0.72785999999999995</v>
      </c>
      <c r="D590">
        <v>0.33001000000000003</v>
      </c>
    </row>
    <row r="591" spans="1:4" x14ac:dyDescent="0.25">
      <c r="A591">
        <v>3736.14455</v>
      </c>
      <c r="B591">
        <v>6.5879999999999994E-2</v>
      </c>
      <c r="C591">
        <v>0.71597</v>
      </c>
      <c r="D591">
        <v>0.34271000000000001</v>
      </c>
    </row>
    <row r="592" spans="1:4" x14ac:dyDescent="0.25">
      <c r="A592">
        <v>3736.1644900000001</v>
      </c>
      <c r="B592">
        <v>6.5589999999999996E-2</v>
      </c>
      <c r="C592">
        <v>0.70387999999999995</v>
      </c>
      <c r="D592">
        <v>0.35549999999999998</v>
      </c>
    </row>
    <row r="593" spans="1:4" x14ac:dyDescent="0.25">
      <c r="A593">
        <v>3736.1844299999998</v>
      </c>
      <c r="B593">
        <v>6.5320000000000003E-2</v>
      </c>
      <c r="C593">
        <v>0.69167999999999996</v>
      </c>
      <c r="D593">
        <v>0.36831000000000003</v>
      </c>
    </row>
    <row r="594" spans="1:4" x14ac:dyDescent="0.25">
      <c r="A594">
        <v>3736.2043699999999</v>
      </c>
      <c r="B594">
        <v>6.5119999999999997E-2</v>
      </c>
      <c r="C594">
        <v>0.67940999999999996</v>
      </c>
      <c r="D594">
        <v>0.38107000000000002</v>
      </c>
    </row>
    <row r="595" spans="1:4" x14ac:dyDescent="0.25">
      <c r="A595">
        <v>3736.2243100000001</v>
      </c>
      <c r="B595">
        <v>6.5019999999999994E-2</v>
      </c>
      <c r="C595">
        <v>0.66712000000000005</v>
      </c>
      <c r="D595">
        <v>0.39376</v>
      </c>
    </row>
    <row r="596" spans="1:4" x14ac:dyDescent="0.25">
      <c r="A596">
        <v>3736.24424</v>
      </c>
      <c r="B596">
        <v>6.5009999999999998E-2</v>
      </c>
      <c r="C596">
        <v>0.65481999999999996</v>
      </c>
      <c r="D596">
        <v>0.40637000000000001</v>
      </c>
    </row>
    <row r="597" spans="1:4" x14ac:dyDescent="0.25">
      <c r="A597">
        <v>3736.2641800000001</v>
      </c>
      <c r="B597">
        <v>6.5060000000000007E-2</v>
      </c>
      <c r="C597">
        <v>0.64254</v>
      </c>
      <c r="D597">
        <v>0.41893999999999998</v>
      </c>
    </row>
    <row r="598" spans="1:4" x14ac:dyDescent="0.25">
      <c r="A598">
        <v>3736.2841199999998</v>
      </c>
      <c r="B598">
        <v>6.5170000000000006E-2</v>
      </c>
      <c r="C598">
        <v>0.63029000000000002</v>
      </c>
      <c r="D598">
        <v>0.43149999999999999</v>
      </c>
    </row>
    <row r="599" spans="1:4" x14ac:dyDescent="0.25">
      <c r="A599">
        <v>3736.3040599999999</v>
      </c>
      <c r="B599">
        <v>6.5350000000000005E-2</v>
      </c>
      <c r="C599">
        <v>0.61811000000000005</v>
      </c>
      <c r="D599">
        <v>0.44407999999999997</v>
      </c>
    </row>
    <row r="600" spans="1:4" x14ac:dyDescent="0.25">
      <c r="A600">
        <v>3736.3240000000001</v>
      </c>
      <c r="B600">
        <v>6.5619999999999998E-2</v>
      </c>
      <c r="C600">
        <v>0.60602999999999996</v>
      </c>
      <c r="D600">
        <v>0.45669999999999999</v>
      </c>
    </row>
    <row r="601" spans="1:4" x14ac:dyDescent="0.25">
      <c r="A601">
        <v>3736.3439400000002</v>
      </c>
      <c r="B601">
        <v>6.6059999999999994E-2</v>
      </c>
      <c r="C601">
        <v>0.59414999999999996</v>
      </c>
      <c r="D601">
        <v>0.46932000000000001</v>
      </c>
    </row>
    <row r="602" spans="1:4" x14ac:dyDescent="0.25">
      <c r="A602">
        <v>3736.3638799999999</v>
      </c>
      <c r="B602">
        <v>6.6739999999999994E-2</v>
      </c>
      <c r="C602">
        <v>0.58252000000000004</v>
      </c>
      <c r="D602">
        <v>0.48188999999999999</v>
      </c>
    </row>
    <row r="603" spans="1:4" x14ac:dyDescent="0.25">
      <c r="A603">
        <v>3736.38382</v>
      </c>
      <c r="B603">
        <v>6.7710000000000006E-2</v>
      </c>
      <c r="C603">
        <v>0.57118999999999998</v>
      </c>
      <c r="D603">
        <v>0.49434</v>
      </c>
    </row>
    <row r="604" spans="1:4" x14ac:dyDescent="0.25">
      <c r="A604">
        <v>3736.4037600000001</v>
      </c>
      <c r="B604">
        <v>6.9010000000000002E-2</v>
      </c>
      <c r="C604">
        <v>0.56020000000000003</v>
      </c>
      <c r="D604">
        <v>0.50660000000000005</v>
      </c>
    </row>
    <row r="605" spans="1:4" x14ac:dyDescent="0.25">
      <c r="A605">
        <v>3736.4236999999998</v>
      </c>
      <c r="B605">
        <v>7.0620000000000002E-2</v>
      </c>
      <c r="C605">
        <v>0.54954000000000003</v>
      </c>
      <c r="D605">
        <v>0.51865000000000006</v>
      </c>
    </row>
    <row r="606" spans="1:4" x14ac:dyDescent="0.25">
      <c r="A606">
        <v>3736.44364</v>
      </c>
      <c r="B606">
        <v>7.2400000000000006E-2</v>
      </c>
      <c r="C606">
        <v>0.53908999999999996</v>
      </c>
      <c r="D606">
        <v>0.53051999999999999</v>
      </c>
    </row>
    <row r="607" spans="1:4" x14ac:dyDescent="0.25">
      <c r="A607">
        <v>3736.4635800000001</v>
      </c>
      <c r="B607">
        <v>7.4179999999999996E-2</v>
      </c>
      <c r="C607">
        <v>0.52871000000000001</v>
      </c>
      <c r="D607">
        <v>0.54227000000000003</v>
      </c>
    </row>
    <row r="608" spans="1:4" x14ac:dyDescent="0.25">
      <c r="A608">
        <v>3736.4835200000002</v>
      </c>
      <c r="B608">
        <v>7.5719999999999996E-2</v>
      </c>
      <c r="C608">
        <v>0.51822000000000001</v>
      </c>
      <c r="D608">
        <v>0.55398999999999998</v>
      </c>
    </row>
    <row r="609" spans="1:4" x14ac:dyDescent="0.25">
      <c r="A609">
        <v>3736.5034599999999</v>
      </c>
      <c r="B609">
        <v>7.6789999999999997E-2</v>
      </c>
      <c r="C609">
        <v>0.50739999999999996</v>
      </c>
      <c r="D609">
        <v>0.56579000000000002</v>
      </c>
    </row>
    <row r="610" spans="1:4" x14ac:dyDescent="0.25">
      <c r="A610">
        <v>3736.5234</v>
      </c>
      <c r="B610">
        <v>7.7179999999999999E-2</v>
      </c>
      <c r="C610">
        <v>0.49611</v>
      </c>
      <c r="D610">
        <v>0.57776000000000005</v>
      </c>
    </row>
    <row r="611" spans="1:4" x14ac:dyDescent="0.25">
      <c r="A611">
        <v>3736.5433400000002</v>
      </c>
      <c r="B611">
        <v>7.6880000000000004E-2</v>
      </c>
      <c r="C611">
        <v>0.48431999999999997</v>
      </c>
      <c r="D611">
        <v>0.58992</v>
      </c>
    </row>
    <row r="612" spans="1:4" x14ac:dyDescent="0.25">
      <c r="A612">
        <v>3736.5632799999998</v>
      </c>
      <c r="B612">
        <v>7.5939999999999994E-2</v>
      </c>
      <c r="C612">
        <v>0.47208</v>
      </c>
      <c r="D612">
        <v>0.60224</v>
      </c>
    </row>
    <row r="613" spans="1:4" x14ac:dyDescent="0.25">
      <c r="A613">
        <v>3736.58322</v>
      </c>
      <c r="B613">
        <v>7.4560000000000001E-2</v>
      </c>
      <c r="C613">
        <v>0.45952999999999999</v>
      </c>
      <c r="D613">
        <v>0.61468999999999996</v>
      </c>
    </row>
    <row r="614" spans="1:4" x14ac:dyDescent="0.25">
      <c r="A614">
        <v>3736.6031600000001</v>
      </c>
      <c r="B614">
        <v>7.3010000000000005E-2</v>
      </c>
      <c r="C614">
        <v>0.44685999999999998</v>
      </c>
      <c r="D614">
        <v>0.62719000000000003</v>
      </c>
    </row>
    <row r="615" spans="1:4" x14ac:dyDescent="0.25">
      <c r="A615">
        <v>3736.6230999999998</v>
      </c>
      <c r="B615">
        <v>7.1590000000000001E-2</v>
      </c>
      <c r="C615">
        <v>0.43428</v>
      </c>
      <c r="D615">
        <v>0.63966000000000001</v>
      </c>
    </row>
    <row r="616" spans="1:4" x14ac:dyDescent="0.25">
      <c r="A616">
        <v>3736.6430399999999</v>
      </c>
      <c r="B616">
        <v>7.0499999999999993E-2</v>
      </c>
      <c r="C616">
        <v>0.4219</v>
      </c>
      <c r="D616">
        <v>0.65205000000000002</v>
      </c>
    </row>
    <row r="617" spans="1:4" x14ac:dyDescent="0.25">
      <c r="A617">
        <v>3736.6629800000001</v>
      </c>
      <c r="B617">
        <v>6.9830000000000003E-2</v>
      </c>
      <c r="C617">
        <v>0.40978999999999999</v>
      </c>
      <c r="D617">
        <v>0.66429000000000005</v>
      </c>
    </row>
    <row r="618" spans="1:4" x14ac:dyDescent="0.25">
      <c r="A618">
        <v>3736.6829200000002</v>
      </c>
      <c r="B618">
        <v>6.9620000000000001E-2</v>
      </c>
      <c r="C618">
        <v>0.39795999999999998</v>
      </c>
      <c r="D618">
        <v>0.67635999999999996</v>
      </c>
    </row>
    <row r="619" spans="1:4" x14ac:dyDescent="0.25">
      <c r="A619">
        <v>3736.7028599999999</v>
      </c>
      <c r="B619">
        <v>6.9819999999999993E-2</v>
      </c>
      <c r="C619">
        <v>0.38638</v>
      </c>
      <c r="D619">
        <v>0.68820000000000003</v>
      </c>
    </row>
    <row r="620" spans="1:4" x14ac:dyDescent="0.25">
      <c r="A620">
        <v>3736.7228</v>
      </c>
      <c r="B620">
        <v>7.0330000000000004E-2</v>
      </c>
      <c r="C620">
        <v>0.37498999999999999</v>
      </c>
      <c r="D620">
        <v>0.69977999999999996</v>
      </c>
    </row>
    <row r="621" spans="1:4" x14ac:dyDescent="0.25">
      <c r="A621">
        <v>3736.7427400000001</v>
      </c>
      <c r="B621">
        <v>7.1050000000000002E-2</v>
      </c>
      <c r="C621">
        <v>0.36373</v>
      </c>
      <c r="D621">
        <v>0.71106000000000003</v>
      </c>
    </row>
    <row r="622" spans="1:4" x14ac:dyDescent="0.25">
      <c r="A622">
        <v>3736.7626799999998</v>
      </c>
      <c r="B622">
        <v>7.1859999999999993E-2</v>
      </c>
      <c r="C622">
        <v>0.35254999999999997</v>
      </c>
      <c r="D622">
        <v>0.72206999999999999</v>
      </c>
    </row>
    <row r="623" spans="1:4" x14ac:dyDescent="0.25">
      <c r="A623">
        <v>3736.78262</v>
      </c>
      <c r="B623">
        <v>7.2609999999999994E-2</v>
      </c>
      <c r="C623">
        <v>0.34133000000000002</v>
      </c>
      <c r="D623">
        <v>0.73284000000000005</v>
      </c>
    </row>
    <row r="624" spans="1:4" x14ac:dyDescent="0.25">
      <c r="A624">
        <v>3736.8025600000001</v>
      </c>
      <c r="B624">
        <v>7.3120000000000004E-2</v>
      </c>
      <c r="C624">
        <v>0.32995000000000002</v>
      </c>
      <c r="D624">
        <v>0.74348000000000003</v>
      </c>
    </row>
    <row r="625" spans="1:4" x14ac:dyDescent="0.25">
      <c r="A625">
        <v>3736.8225000000002</v>
      </c>
      <c r="B625">
        <v>7.3249999999999996E-2</v>
      </c>
      <c r="C625">
        <v>0.31829000000000002</v>
      </c>
      <c r="D625">
        <v>0.75409000000000004</v>
      </c>
    </row>
    <row r="626" spans="1:4" x14ac:dyDescent="0.25">
      <c r="A626">
        <v>3736.8424399999999</v>
      </c>
      <c r="B626">
        <v>7.2849999999999998E-2</v>
      </c>
      <c r="C626">
        <v>0.30625999999999998</v>
      </c>
      <c r="D626">
        <v>0.76482000000000006</v>
      </c>
    </row>
    <row r="627" spans="1:4" x14ac:dyDescent="0.25">
      <c r="A627">
        <v>3736.86238</v>
      </c>
      <c r="B627">
        <v>7.1929999999999994E-2</v>
      </c>
      <c r="C627">
        <v>0.29393999999999998</v>
      </c>
      <c r="D627">
        <v>0.77573999999999999</v>
      </c>
    </row>
    <row r="628" spans="1:4" x14ac:dyDescent="0.25">
      <c r="A628">
        <v>3736.8823200000002</v>
      </c>
      <c r="B628">
        <v>7.0599999999999996E-2</v>
      </c>
      <c r="C628">
        <v>0.28150999999999998</v>
      </c>
      <c r="D628">
        <v>0.78683999999999998</v>
      </c>
    </row>
    <row r="629" spans="1:4" x14ac:dyDescent="0.25">
      <c r="A629">
        <v>3736.9022599999998</v>
      </c>
      <c r="B629">
        <v>6.9120000000000001E-2</v>
      </c>
      <c r="C629">
        <v>0.26934999999999998</v>
      </c>
      <c r="D629">
        <v>0.79808000000000001</v>
      </c>
    </row>
    <row r="630" spans="1:4" x14ac:dyDescent="0.25">
      <c r="A630">
        <v>3736.9222</v>
      </c>
      <c r="B630">
        <v>6.7860000000000004E-2</v>
      </c>
      <c r="C630">
        <v>0.25790000000000002</v>
      </c>
      <c r="D630">
        <v>0.80928</v>
      </c>
    </row>
    <row r="631" spans="1:4" x14ac:dyDescent="0.25">
      <c r="A631">
        <v>3736.9421400000001</v>
      </c>
      <c r="B631">
        <v>6.7220000000000002E-2</v>
      </c>
      <c r="C631">
        <v>0.24759</v>
      </c>
      <c r="D631">
        <v>0.82025000000000003</v>
      </c>
    </row>
    <row r="632" spans="1:4" x14ac:dyDescent="0.25">
      <c r="A632">
        <v>3736.9620799999998</v>
      </c>
      <c r="B632">
        <v>6.7460000000000006E-2</v>
      </c>
      <c r="C632">
        <v>0.23863999999999999</v>
      </c>
      <c r="D632">
        <v>0.83077999999999996</v>
      </c>
    </row>
    <row r="633" spans="1:4" x14ac:dyDescent="0.25">
      <c r="A633">
        <v>3736.9820199999999</v>
      </c>
      <c r="B633">
        <v>6.862E-2</v>
      </c>
      <c r="C633">
        <v>0.23103000000000001</v>
      </c>
      <c r="D633">
        <v>0.84077999999999997</v>
      </c>
    </row>
    <row r="634" spans="1:4" x14ac:dyDescent="0.25">
      <c r="A634">
        <v>3737.0019600000001</v>
      </c>
      <c r="B634">
        <v>7.0529999999999995E-2</v>
      </c>
      <c r="C634">
        <v>0.22448000000000001</v>
      </c>
      <c r="D634">
        <v>0.85024</v>
      </c>
    </row>
    <row r="635" spans="1:4" x14ac:dyDescent="0.25">
      <c r="A635">
        <v>3737.0219000000002</v>
      </c>
      <c r="B635">
        <v>7.2819999999999996E-2</v>
      </c>
      <c r="C635">
        <v>0.21851000000000001</v>
      </c>
      <c r="D635">
        <v>0.85924999999999996</v>
      </c>
    </row>
    <row r="636" spans="1:4" x14ac:dyDescent="0.25">
      <c r="A636">
        <v>3737.0418399999999</v>
      </c>
      <c r="B636">
        <v>7.5020000000000003E-2</v>
      </c>
      <c r="C636">
        <v>0.21263000000000001</v>
      </c>
      <c r="D636">
        <v>0.86799000000000004</v>
      </c>
    </row>
    <row r="637" spans="1:4" x14ac:dyDescent="0.25">
      <c r="A637">
        <v>3737.06178</v>
      </c>
      <c r="B637">
        <v>7.6810000000000003E-2</v>
      </c>
      <c r="C637">
        <v>0.20651</v>
      </c>
      <c r="D637">
        <v>0.87658999999999998</v>
      </c>
    </row>
    <row r="638" spans="1:4" x14ac:dyDescent="0.25">
      <c r="A638">
        <v>3737.0817200000001</v>
      </c>
      <c r="B638">
        <v>7.8140000000000001E-2</v>
      </c>
      <c r="C638">
        <v>0.20011000000000001</v>
      </c>
      <c r="D638">
        <v>0.88507000000000002</v>
      </c>
    </row>
    <row r="639" spans="1:4" x14ac:dyDescent="0.25">
      <c r="A639">
        <v>3737.1016599999998</v>
      </c>
      <c r="B639">
        <v>7.9189999999999997E-2</v>
      </c>
      <c r="C639">
        <v>0.19361999999999999</v>
      </c>
      <c r="D639">
        <v>0.89336000000000004</v>
      </c>
    </row>
    <row r="640" spans="1:4" x14ac:dyDescent="0.25">
      <c r="A640">
        <v>3737.1215999999999</v>
      </c>
      <c r="B640">
        <v>8.0369999999999997E-2</v>
      </c>
      <c r="C640">
        <v>0.18742</v>
      </c>
      <c r="D640">
        <v>0.90127000000000002</v>
      </c>
    </row>
    <row r="641" spans="1:4" x14ac:dyDescent="0.25">
      <c r="A641">
        <v>3737.1415400000001</v>
      </c>
      <c r="B641">
        <v>8.2119999999999999E-2</v>
      </c>
      <c r="C641">
        <v>0.18185000000000001</v>
      </c>
      <c r="D641">
        <v>0.90858000000000005</v>
      </c>
    </row>
    <row r="642" spans="1:4" x14ac:dyDescent="0.25">
      <c r="A642">
        <v>3737.1614800000002</v>
      </c>
      <c r="B642">
        <v>8.4680000000000005E-2</v>
      </c>
      <c r="C642">
        <v>0.17710000000000001</v>
      </c>
      <c r="D642">
        <v>0.91515999999999997</v>
      </c>
    </row>
    <row r="643" spans="1:4" x14ac:dyDescent="0.25">
      <c r="A643">
        <v>3737.1814199999999</v>
      </c>
      <c r="B643">
        <v>8.8020000000000001E-2</v>
      </c>
      <c r="C643">
        <v>0.17308999999999999</v>
      </c>
      <c r="D643">
        <v>0.92101999999999995</v>
      </c>
    </row>
    <row r="644" spans="1:4" x14ac:dyDescent="0.25">
      <c r="A644">
        <v>3737.20136</v>
      </c>
      <c r="B644">
        <v>9.1829999999999995E-2</v>
      </c>
      <c r="C644">
        <v>0.16950999999999999</v>
      </c>
      <c r="D644">
        <v>0.92632000000000003</v>
      </c>
    </row>
    <row r="645" spans="1:4" x14ac:dyDescent="0.25">
      <c r="A645">
        <v>3737.2213000000002</v>
      </c>
      <c r="B645">
        <v>9.5600000000000004E-2</v>
      </c>
      <c r="C645">
        <v>0.16589999999999999</v>
      </c>
      <c r="D645">
        <v>0.93130999999999997</v>
      </c>
    </row>
    <row r="646" spans="1:4" x14ac:dyDescent="0.25">
      <c r="A646">
        <v>3737.2412399999998</v>
      </c>
      <c r="B646">
        <v>9.8799999999999999E-2</v>
      </c>
      <c r="C646">
        <v>0.16184999999999999</v>
      </c>
      <c r="D646">
        <v>0.93623999999999996</v>
      </c>
    </row>
    <row r="647" spans="1:4" x14ac:dyDescent="0.25">
      <c r="A647">
        <v>3737.26118</v>
      </c>
      <c r="B647">
        <v>0.10111000000000001</v>
      </c>
      <c r="C647">
        <v>0.15712000000000001</v>
      </c>
      <c r="D647">
        <v>0.94125999999999999</v>
      </c>
    </row>
    <row r="648" spans="1:4" x14ac:dyDescent="0.25">
      <c r="A648">
        <v>3737.2811099999999</v>
      </c>
      <c r="B648">
        <v>0.10242999999999999</v>
      </c>
      <c r="C648">
        <v>0.15165000000000001</v>
      </c>
      <c r="D648">
        <v>0.94642999999999999</v>
      </c>
    </row>
    <row r="649" spans="1:4" x14ac:dyDescent="0.25">
      <c r="A649">
        <v>3737.30105</v>
      </c>
      <c r="B649">
        <v>0.10290000000000001</v>
      </c>
      <c r="C649">
        <v>0.14559</v>
      </c>
      <c r="D649">
        <v>0.95165</v>
      </c>
    </row>
    <row r="650" spans="1:4" x14ac:dyDescent="0.25">
      <c r="A650">
        <v>3737.3209900000002</v>
      </c>
      <c r="B650">
        <v>0.10288</v>
      </c>
      <c r="C650">
        <v>0.13925000000000001</v>
      </c>
      <c r="D650">
        <v>0.95676000000000005</v>
      </c>
    </row>
    <row r="651" spans="1:4" x14ac:dyDescent="0.25">
      <c r="A651">
        <v>3737.3409299999998</v>
      </c>
      <c r="B651">
        <v>0.10278</v>
      </c>
      <c r="C651">
        <v>0.13291</v>
      </c>
      <c r="D651">
        <v>0.96155000000000002</v>
      </c>
    </row>
    <row r="652" spans="1:4" x14ac:dyDescent="0.25">
      <c r="A652">
        <v>3737.36087</v>
      </c>
      <c r="B652">
        <v>0.10292999999999999</v>
      </c>
      <c r="C652">
        <v>0.12684000000000001</v>
      </c>
      <c r="D652">
        <v>0.96589000000000003</v>
      </c>
    </row>
    <row r="653" spans="1:4" x14ac:dyDescent="0.25">
      <c r="A653">
        <v>3737.3808100000001</v>
      </c>
      <c r="B653">
        <v>0.10353999999999999</v>
      </c>
      <c r="C653">
        <v>0.12121999999999999</v>
      </c>
      <c r="D653">
        <v>0.96967000000000003</v>
      </c>
    </row>
    <row r="654" spans="1:4" x14ac:dyDescent="0.25">
      <c r="A654">
        <v>3737.4007499999998</v>
      </c>
      <c r="B654">
        <v>0.10468</v>
      </c>
      <c r="C654">
        <v>0.11612</v>
      </c>
      <c r="D654">
        <v>0.97285999999999995</v>
      </c>
    </row>
    <row r="655" spans="1:4" x14ac:dyDescent="0.25">
      <c r="A655">
        <v>3737.4206899999999</v>
      </c>
      <c r="B655">
        <v>0.10628</v>
      </c>
      <c r="C655">
        <v>0.11157</v>
      </c>
      <c r="D655">
        <v>0.97550999999999999</v>
      </c>
    </row>
    <row r="656" spans="1:4" x14ac:dyDescent="0.25">
      <c r="A656">
        <v>3737.4406300000001</v>
      </c>
      <c r="B656">
        <v>0.10807</v>
      </c>
      <c r="C656">
        <v>0.10746</v>
      </c>
      <c r="D656">
        <v>0.97774000000000005</v>
      </c>
    </row>
    <row r="657" spans="1:4" x14ac:dyDescent="0.25">
      <c r="A657">
        <v>3737.4605700000002</v>
      </c>
      <c r="B657">
        <v>0.10975</v>
      </c>
      <c r="C657">
        <v>0.10367</v>
      </c>
      <c r="D657">
        <v>0.97967000000000004</v>
      </c>
    </row>
    <row r="658" spans="1:4" x14ac:dyDescent="0.25">
      <c r="A658">
        <v>3737.4805099999999</v>
      </c>
      <c r="B658">
        <v>0.11101</v>
      </c>
      <c r="C658">
        <v>0.10004</v>
      </c>
      <c r="D658">
        <v>0.98143999999999998</v>
      </c>
    </row>
    <row r="659" spans="1:4" x14ac:dyDescent="0.25">
      <c r="A659">
        <v>3737.50045</v>
      </c>
      <c r="B659">
        <v>0.11156000000000001</v>
      </c>
      <c r="C659">
        <v>9.6420000000000006E-2</v>
      </c>
      <c r="D659">
        <v>0.98316999999999999</v>
      </c>
    </row>
    <row r="660" spans="1:4" x14ac:dyDescent="0.25">
      <c r="A660">
        <v>3737.5203900000001</v>
      </c>
      <c r="B660">
        <v>0.11119</v>
      </c>
      <c r="C660">
        <v>9.2660000000000006E-2</v>
      </c>
      <c r="D660">
        <v>0.98495999999999995</v>
      </c>
    </row>
    <row r="661" spans="1:4" x14ac:dyDescent="0.25">
      <c r="A661">
        <v>3737.5403299999998</v>
      </c>
      <c r="B661">
        <v>0.10988000000000001</v>
      </c>
      <c r="C661">
        <v>8.8719999999999993E-2</v>
      </c>
      <c r="D661">
        <v>0.98678999999999994</v>
      </c>
    </row>
    <row r="662" spans="1:4" x14ac:dyDescent="0.25">
      <c r="A662">
        <v>3737.5602699999999</v>
      </c>
      <c r="B662">
        <v>0.10768999999999999</v>
      </c>
      <c r="C662">
        <v>8.4589999999999999E-2</v>
      </c>
      <c r="D662">
        <v>0.98863999999999996</v>
      </c>
    </row>
    <row r="663" spans="1:4" x14ac:dyDescent="0.25">
      <c r="A663">
        <v>3737.5802100000001</v>
      </c>
      <c r="B663">
        <v>0.10475</v>
      </c>
      <c r="C663">
        <v>8.0310000000000006E-2</v>
      </c>
      <c r="D663">
        <v>0.99043999999999999</v>
      </c>
    </row>
    <row r="664" spans="1:4" x14ac:dyDescent="0.25">
      <c r="A664">
        <v>3737.6001500000002</v>
      </c>
      <c r="B664">
        <v>0.10122</v>
      </c>
      <c r="C664">
        <v>7.5920000000000001E-2</v>
      </c>
      <c r="D664">
        <v>0.99214000000000002</v>
      </c>
    </row>
    <row r="665" spans="1:4" x14ac:dyDescent="0.25">
      <c r="A665">
        <v>3737.6200899999999</v>
      </c>
      <c r="B665">
        <v>9.7250000000000003E-2</v>
      </c>
      <c r="C665">
        <v>7.1489999999999998E-2</v>
      </c>
      <c r="D665">
        <v>0.99368000000000001</v>
      </c>
    </row>
    <row r="666" spans="1:4" x14ac:dyDescent="0.25">
      <c r="A666">
        <v>3737.64003</v>
      </c>
      <c r="B666">
        <v>9.2910000000000006E-2</v>
      </c>
      <c r="C666">
        <v>6.7019999999999996E-2</v>
      </c>
      <c r="D666">
        <v>0.99509000000000003</v>
      </c>
    </row>
    <row r="667" spans="1:4" x14ac:dyDescent="0.25">
      <c r="A667">
        <v>3737.6599700000002</v>
      </c>
      <c r="B667">
        <v>8.8230000000000003E-2</v>
      </c>
      <c r="C667">
        <v>6.2530000000000002E-2</v>
      </c>
      <c r="D667">
        <v>0.99638000000000004</v>
      </c>
    </row>
    <row r="668" spans="1:4" x14ac:dyDescent="0.25">
      <c r="A668">
        <v>3737.6799099999998</v>
      </c>
      <c r="B668">
        <v>8.3280000000000007E-2</v>
      </c>
      <c r="C668">
        <v>5.8020000000000002E-2</v>
      </c>
      <c r="D668">
        <v>0.99755000000000005</v>
      </c>
    </row>
    <row r="669" spans="1:4" x14ac:dyDescent="0.25">
      <c r="A669">
        <v>3737.69985</v>
      </c>
      <c r="B669">
        <v>7.8130000000000005E-2</v>
      </c>
      <c r="C669">
        <v>5.3539999999999997E-2</v>
      </c>
      <c r="D669">
        <v>0.99856999999999996</v>
      </c>
    </row>
    <row r="670" spans="1:4" x14ac:dyDescent="0.25">
      <c r="A670">
        <v>3737.7197900000001</v>
      </c>
      <c r="B670">
        <v>7.2889999999999996E-2</v>
      </c>
      <c r="C670">
        <v>4.913E-2</v>
      </c>
      <c r="D670">
        <v>0.99938000000000005</v>
      </c>
    </row>
    <row r="671" spans="1:4" x14ac:dyDescent="0.25">
      <c r="A671">
        <v>3737.7397299999998</v>
      </c>
      <c r="B671">
        <v>6.7729999999999999E-2</v>
      </c>
      <c r="C671">
        <v>4.4889999999999999E-2</v>
      </c>
      <c r="D671">
        <v>0.99988999999999995</v>
      </c>
    </row>
    <row r="672" spans="1:4" x14ac:dyDescent="0.25">
      <c r="A672">
        <v>3737.7596699999999</v>
      </c>
      <c r="B672">
        <v>6.2829999999999997E-2</v>
      </c>
      <c r="C672">
        <v>4.0910000000000002E-2</v>
      </c>
      <c r="D672">
        <v>1</v>
      </c>
    </row>
    <row r="673" spans="1:4" x14ac:dyDescent="0.25">
      <c r="A673">
        <v>3737.77961</v>
      </c>
      <c r="B673">
        <v>5.8279999999999998E-2</v>
      </c>
      <c r="C673">
        <v>3.7269999999999998E-2</v>
      </c>
      <c r="D673">
        <v>0.99966999999999995</v>
      </c>
    </row>
    <row r="674" spans="1:4" x14ac:dyDescent="0.25">
      <c r="A674">
        <v>3737.7995500000002</v>
      </c>
      <c r="B674">
        <v>5.416E-2</v>
      </c>
      <c r="C674">
        <v>3.4040000000000001E-2</v>
      </c>
      <c r="D674">
        <v>0.99888999999999994</v>
      </c>
    </row>
    <row r="675" spans="1:4" x14ac:dyDescent="0.25">
      <c r="A675">
        <v>3737.8194899999999</v>
      </c>
      <c r="B675">
        <v>5.0450000000000002E-2</v>
      </c>
      <c r="C675">
        <v>3.125E-2</v>
      </c>
      <c r="D675">
        <v>0.99770000000000003</v>
      </c>
    </row>
    <row r="676" spans="1:4" x14ac:dyDescent="0.25">
      <c r="A676">
        <v>3737.83943</v>
      </c>
      <c r="B676">
        <v>4.7019999999999999E-2</v>
      </c>
      <c r="C676">
        <v>2.8850000000000001E-2</v>
      </c>
      <c r="D676">
        <v>0.99619999999999997</v>
      </c>
    </row>
    <row r="677" spans="1:4" x14ac:dyDescent="0.25">
      <c r="A677">
        <v>3737.8593700000001</v>
      </c>
      <c r="B677">
        <v>4.367E-2</v>
      </c>
      <c r="C677">
        <v>2.674E-2</v>
      </c>
      <c r="D677">
        <v>0.99448000000000003</v>
      </c>
    </row>
    <row r="678" spans="1:4" x14ac:dyDescent="0.25">
      <c r="A678">
        <v>3737.8793099999998</v>
      </c>
      <c r="B678">
        <v>4.0230000000000002E-2</v>
      </c>
      <c r="C678">
        <v>2.478E-2</v>
      </c>
      <c r="D678">
        <v>0.99261999999999995</v>
      </c>
    </row>
    <row r="679" spans="1:4" x14ac:dyDescent="0.25">
      <c r="A679">
        <v>3737.8992499999999</v>
      </c>
      <c r="B679">
        <v>3.6510000000000001E-2</v>
      </c>
      <c r="C679">
        <v>2.281E-2</v>
      </c>
      <c r="D679">
        <v>0.99067000000000005</v>
      </c>
    </row>
    <row r="680" spans="1:4" x14ac:dyDescent="0.25">
      <c r="A680">
        <v>3737.9191900000001</v>
      </c>
      <c r="B680">
        <v>3.236E-2</v>
      </c>
      <c r="C680">
        <v>2.068E-2</v>
      </c>
      <c r="D680">
        <v>0.98868</v>
      </c>
    </row>
    <row r="681" spans="1:4" x14ac:dyDescent="0.25">
      <c r="A681">
        <v>3737.9391300000002</v>
      </c>
      <c r="B681">
        <v>2.777E-2</v>
      </c>
      <c r="C681">
        <v>1.839E-2</v>
      </c>
      <c r="D681">
        <v>0.98662000000000005</v>
      </c>
    </row>
    <row r="682" spans="1:4" x14ac:dyDescent="0.25">
      <c r="A682">
        <v>3737.9590699999999</v>
      </c>
      <c r="B682">
        <v>2.2859999999999998E-2</v>
      </c>
      <c r="C682">
        <v>1.6049999999999998E-2</v>
      </c>
      <c r="D682">
        <v>0.98438999999999999</v>
      </c>
    </row>
    <row r="683" spans="1:4" x14ac:dyDescent="0.25">
      <c r="A683">
        <v>3737.97901</v>
      </c>
      <c r="B683">
        <v>1.7819999999999999E-2</v>
      </c>
      <c r="C683">
        <v>1.3860000000000001E-2</v>
      </c>
      <c r="D683">
        <v>0.9819</v>
      </c>
    </row>
    <row r="684" spans="1:4" x14ac:dyDescent="0.25">
      <c r="A684">
        <v>3737.9989500000001</v>
      </c>
      <c r="B684">
        <v>1.291E-2</v>
      </c>
      <c r="C684">
        <v>1.2109999999999999E-2</v>
      </c>
      <c r="D684">
        <v>0.97897999999999996</v>
      </c>
    </row>
    <row r="685" spans="1:4" x14ac:dyDescent="0.25">
      <c r="A685">
        <v>3738.0188899999998</v>
      </c>
      <c r="B685">
        <v>8.4100000000000008E-3</v>
      </c>
      <c r="C685">
        <v>1.11E-2</v>
      </c>
      <c r="D685">
        <v>0.97550000000000003</v>
      </c>
    </row>
    <row r="686" spans="1:4" x14ac:dyDescent="0.25">
      <c r="A686">
        <v>3738.03883</v>
      </c>
      <c r="B686">
        <v>4.4600000000000004E-3</v>
      </c>
      <c r="C686">
        <v>1.098E-2</v>
      </c>
      <c r="D686">
        <v>0.97138000000000002</v>
      </c>
    </row>
    <row r="687" spans="1:4" x14ac:dyDescent="0.25">
      <c r="A687">
        <v>3738.0587700000001</v>
      </c>
      <c r="B687">
        <v>1.0499999999999999E-3</v>
      </c>
      <c r="C687">
        <v>1.1730000000000001E-2</v>
      </c>
      <c r="D687">
        <v>0.96667999999999998</v>
      </c>
    </row>
    <row r="688" spans="1:4" x14ac:dyDescent="0.25">
      <c r="A688">
        <v>3738.0787099999998</v>
      </c>
      <c r="B688">
        <v>1.98E-3</v>
      </c>
      <c r="C688">
        <v>1.321E-2</v>
      </c>
      <c r="D688">
        <v>0.96150999999999998</v>
      </c>
    </row>
    <row r="689" spans="1:4" x14ac:dyDescent="0.25">
      <c r="A689">
        <v>3738.0986499999999</v>
      </c>
      <c r="B689">
        <v>4.9300000000000004E-3</v>
      </c>
      <c r="C689">
        <v>1.5129999999999999E-2</v>
      </c>
      <c r="D689">
        <v>0.95609</v>
      </c>
    </row>
    <row r="690" spans="1:4" x14ac:dyDescent="0.25">
      <c r="A690">
        <v>3738.11859</v>
      </c>
      <c r="B690">
        <v>8.1600000000000006E-3</v>
      </c>
      <c r="C690">
        <v>1.7149999999999999E-2</v>
      </c>
      <c r="D690">
        <v>0.95069000000000004</v>
      </c>
    </row>
    <row r="691" spans="1:4" x14ac:dyDescent="0.25">
      <c r="A691">
        <v>3738.1385300000002</v>
      </c>
      <c r="B691">
        <v>1.1979999999999999E-2</v>
      </c>
      <c r="C691">
        <v>1.9009999999999999E-2</v>
      </c>
      <c r="D691">
        <v>0.94552999999999998</v>
      </c>
    </row>
    <row r="692" spans="1:4" x14ac:dyDescent="0.25">
      <c r="A692">
        <v>3738.1584699999999</v>
      </c>
      <c r="B692">
        <v>1.6580000000000001E-2</v>
      </c>
      <c r="C692">
        <v>2.053E-2</v>
      </c>
      <c r="D692">
        <v>0.94072</v>
      </c>
    </row>
    <row r="693" spans="1:4" x14ac:dyDescent="0.25">
      <c r="A693">
        <v>3738.17841</v>
      </c>
      <c r="B693">
        <v>2.1999999999999999E-2</v>
      </c>
      <c r="C693">
        <v>2.164E-2</v>
      </c>
      <c r="D693">
        <v>0.93625999999999998</v>
      </c>
    </row>
    <row r="694" spans="1:4" x14ac:dyDescent="0.25">
      <c r="A694">
        <v>3738.1983500000001</v>
      </c>
      <c r="B694">
        <v>2.8150000000000001E-2</v>
      </c>
      <c r="C694">
        <v>2.2349999999999998E-2</v>
      </c>
      <c r="D694">
        <v>0.93206</v>
      </c>
    </row>
    <row r="695" spans="1:4" x14ac:dyDescent="0.25">
      <c r="A695">
        <v>3738.2182899999998</v>
      </c>
      <c r="B695">
        <v>3.4790000000000001E-2</v>
      </c>
      <c r="C695">
        <v>2.274E-2</v>
      </c>
      <c r="D695">
        <v>0.92793000000000003</v>
      </c>
    </row>
    <row r="696" spans="1:4" x14ac:dyDescent="0.25">
      <c r="A696">
        <v>3738.2382299999999</v>
      </c>
      <c r="B696">
        <v>4.1619999999999997E-2</v>
      </c>
      <c r="C696">
        <v>2.299E-2</v>
      </c>
      <c r="D696">
        <v>0.92366000000000004</v>
      </c>
    </row>
    <row r="697" spans="1:4" x14ac:dyDescent="0.25">
      <c r="A697">
        <v>3738.2581700000001</v>
      </c>
      <c r="B697">
        <v>4.8349999999999997E-2</v>
      </c>
      <c r="C697">
        <v>2.324E-2</v>
      </c>
      <c r="D697">
        <v>0.91903000000000001</v>
      </c>
    </row>
    <row r="698" spans="1:4" x14ac:dyDescent="0.25">
      <c r="A698">
        <v>3738.2781</v>
      </c>
      <c r="B698">
        <v>5.4739999999999997E-2</v>
      </c>
      <c r="C698">
        <v>2.366E-2</v>
      </c>
      <c r="D698">
        <v>0.91391999999999995</v>
      </c>
    </row>
    <row r="699" spans="1:4" x14ac:dyDescent="0.25">
      <c r="A699">
        <v>3738.2980400000001</v>
      </c>
      <c r="B699">
        <v>6.0600000000000001E-2</v>
      </c>
      <c r="C699">
        <v>2.4379999999999999E-2</v>
      </c>
      <c r="D699">
        <v>0.90820000000000001</v>
      </c>
    </row>
    <row r="700" spans="1:4" x14ac:dyDescent="0.25">
      <c r="A700">
        <v>3738.3179799999998</v>
      </c>
      <c r="B700">
        <v>6.5839999999999996E-2</v>
      </c>
      <c r="C700">
        <v>2.5499999999999998E-2</v>
      </c>
      <c r="D700">
        <v>0.90183999999999997</v>
      </c>
    </row>
    <row r="701" spans="1:4" x14ac:dyDescent="0.25">
      <c r="A701">
        <v>3738.3379199999999</v>
      </c>
      <c r="B701">
        <v>7.0480000000000001E-2</v>
      </c>
      <c r="C701">
        <v>2.699E-2</v>
      </c>
      <c r="D701">
        <v>0.89485000000000003</v>
      </c>
    </row>
    <row r="702" spans="1:4" x14ac:dyDescent="0.25">
      <c r="A702">
        <v>3738.3578600000001</v>
      </c>
      <c r="B702">
        <v>7.467E-2</v>
      </c>
      <c r="C702">
        <v>2.877E-2</v>
      </c>
      <c r="D702">
        <v>0.88732</v>
      </c>
    </row>
    <row r="703" spans="1:4" x14ac:dyDescent="0.25">
      <c r="A703">
        <v>3738.3778000000002</v>
      </c>
      <c r="B703">
        <v>7.8600000000000003E-2</v>
      </c>
      <c r="C703">
        <v>3.0679999999999999E-2</v>
      </c>
      <c r="D703">
        <v>0.87934000000000001</v>
      </c>
    </row>
    <row r="704" spans="1:4" x14ac:dyDescent="0.25">
      <c r="A704">
        <v>3738.3977399999999</v>
      </c>
      <c r="B704">
        <v>8.2519999999999996E-2</v>
      </c>
      <c r="C704">
        <v>3.252E-2</v>
      </c>
      <c r="D704">
        <v>0.87107000000000001</v>
      </c>
    </row>
    <row r="705" spans="1:4" x14ac:dyDescent="0.25">
      <c r="A705">
        <v>3738.41768</v>
      </c>
      <c r="B705">
        <v>8.6699999999999999E-2</v>
      </c>
      <c r="C705">
        <v>3.4079999999999999E-2</v>
      </c>
      <c r="D705">
        <v>0.86265999999999998</v>
      </c>
    </row>
    <row r="706" spans="1:4" x14ac:dyDescent="0.25">
      <c r="A706">
        <v>3738.4376200000002</v>
      </c>
      <c r="B706">
        <v>9.1329999999999995E-2</v>
      </c>
      <c r="C706">
        <v>3.5200000000000002E-2</v>
      </c>
      <c r="D706">
        <v>0.85424</v>
      </c>
    </row>
    <row r="707" spans="1:4" x14ac:dyDescent="0.25">
      <c r="A707">
        <v>3738.4575599999998</v>
      </c>
      <c r="B707">
        <v>9.6519999999999995E-2</v>
      </c>
      <c r="C707">
        <v>3.5830000000000001E-2</v>
      </c>
      <c r="D707">
        <v>0.84587000000000001</v>
      </c>
    </row>
    <row r="708" spans="1:4" x14ac:dyDescent="0.25">
      <c r="A708">
        <v>3738.4775</v>
      </c>
      <c r="B708">
        <v>0.10224</v>
      </c>
      <c r="C708">
        <v>3.6020000000000003E-2</v>
      </c>
      <c r="D708">
        <v>0.83752000000000004</v>
      </c>
    </row>
    <row r="709" spans="1:4" x14ac:dyDescent="0.25">
      <c r="A709">
        <v>3738.4974400000001</v>
      </c>
      <c r="B709">
        <v>0.10836999999999999</v>
      </c>
      <c r="C709">
        <v>3.5929999999999997E-2</v>
      </c>
      <c r="D709">
        <v>0.82908000000000004</v>
      </c>
    </row>
    <row r="710" spans="1:4" x14ac:dyDescent="0.25">
      <c r="A710">
        <v>3738.5173799999998</v>
      </c>
      <c r="B710">
        <v>0.11468</v>
      </c>
      <c r="C710">
        <v>3.576E-2</v>
      </c>
      <c r="D710">
        <v>0.82035999999999998</v>
      </c>
    </row>
    <row r="711" spans="1:4" x14ac:dyDescent="0.25">
      <c r="A711">
        <v>3738.5373199999999</v>
      </c>
      <c r="B711">
        <v>0.12101000000000001</v>
      </c>
      <c r="C711">
        <v>3.5729999999999998E-2</v>
      </c>
      <c r="D711">
        <v>0.81118000000000001</v>
      </c>
    </row>
    <row r="712" spans="1:4" x14ac:dyDescent="0.25">
      <c r="A712">
        <v>3738.55726</v>
      </c>
      <c r="B712">
        <v>0.12728</v>
      </c>
      <c r="C712">
        <v>3.594E-2</v>
      </c>
      <c r="D712">
        <v>0.80145</v>
      </c>
    </row>
    <row r="713" spans="1:4" x14ac:dyDescent="0.25">
      <c r="A713">
        <v>3738.5772000000002</v>
      </c>
      <c r="B713">
        <v>0.13358</v>
      </c>
      <c r="C713">
        <v>3.6409999999999998E-2</v>
      </c>
      <c r="D713">
        <v>0.79115999999999997</v>
      </c>
    </row>
    <row r="714" spans="1:4" x14ac:dyDescent="0.25">
      <c r="A714">
        <v>3738.5971399999999</v>
      </c>
      <c r="B714">
        <v>0.14013999999999999</v>
      </c>
      <c r="C714">
        <v>3.7069999999999999E-2</v>
      </c>
      <c r="D714">
        <v>0.78044000000000002</v>
      </c>
    </row>
    <row r="715" spans="1:4" x14ac:dyDescent="0.25">
      <c r="A715">
        <v>3738.61708</v>
      </c>
      <c r="B715">
        <v>0.14727999999999999</v>
      </c>
      <c r="C715">
        <v>3.7780000000000001E-2</v>
      </c>
      <c r="D715">
        <v>0.76946999999999999</v>
      </c>
    </row>
    <row r="716" spans="1:4" x14ac:dyDescent="0.25">
      <c r="A716">
        <v>3738.6370200000001</v>
      </c>
      <c r="B716">
        <v>0.15526000000000001</v>
      </c>
      <c r="C716">
        <v>3.8440000000000002E-2</v>
      </c>
      <c r="D716">
        <v>0.75848000000000004</v>
      </c>
    </row>
    <row r="717" spans="1:4" x14ac:dyDescent="0.25">
      <c r="A717">
        <v>3738.6569599999998</v>
      </c>
      <c r="B717">
        <v>0.16422</v>
      </c>
      <c r="C717">
        <v>3.9010000000000003E-2</v>
      </c>
      <c r="D717">
        <v>0.74758999999999998</v>
      </c>
    </row>
    <row r="718" spans="1:4" x14ac:dyDescent="0.25">
      <c r="A718">
        <v>3738.6768999999999</v>
      </c>
      <c r="B718">
        <v>0.17412</v>
      </c>
      <c r="C718">
        <v>3.952E-2</v>
      </c>
      <c r="D718">
        <v>0.73685</v>
      </c>
    </row>
    <row r="719" spans="1:4" x14ac:dyDescent="0.25">
      <c r="A719">
        <v>3738.6968400000001</v>
      </c>
      <c r="B719">
        <v>0.18476999999999999</v>
      </c>
      <c r="C719">
        <v>4.0050000000000002E-2</v>
      </c>
      <c r="D719">
        <v>0.72624999999999995</v>
      </c>
    </row>
    <row r="720" spans="1:4" x14ac:dyDescent="0.25">
      <c r="A720">
        <v>3738.7167800000002</v>
      </c>
      <c r="B720">
        <v>0.19585</v>
      </c>
      <c r="C720">
        <v>4.0739999999999998E-2</v>
      </c>
      <c r="D720">
        <v>0.71565999999999996</v>
      </c>
    </row>
    <row r="721" spans="1:4" x14ac:dyDescent="0.25">
      <c r="A721">
        <v>3738.7367199999999</v>
      </c>
      <c r="B721">
        <v>0.20709</v>
      </c>
      <c r="C721">
        <v>4.163E-2</v>
      </c>
      <c r="D721">
        <v>0.70496999999999999</v>
      </c>
    </row>
    <row r="722" spans="1:4" x14ac:dyDescent="0.25">
      <c r="A722">
        <v>3738.75666</v>
      </c>
      <c r="B722">
        <v>0.21831999999999999</v>
      </c>
      <c r="C722">
        <v>4.2729999999999997E-2</v>
      </c>
      <c r="D722">
        <v>0.69411</v>
      </c>
    </row>
    <row r="723" spans="1:4" x14ac:dyDescent="0.25">
      <c r="A723">
        <v>3738.7766000000001</v>
      </c>
      <c r="B723">
        <v>0.22950000000000001</v>
      </c>
      <c r="C723">
        <v>4.3979999999999998E-2</v>
      </c>
      <c r="D723">
        <v>0.68305000000000005</v>
      </c>
    </row>
    <row r="724" spans="1:4" x14ac:dyDescent="0.25">
      <c r="A724">
        <v>3738.7965399999998</v>
      </c>
      <c r="B724">
        <v>0.24068000000000001</v>
      </c>
      <c r="C724">
        <v>4.5260000000000002E-2</v>
      </c>
      <c r="D724">
        <v>0.67181999999999997</v>
      </c>
    </row>
    <row r="725" spans="1:4" x14ac:dyDescent="0.25">
      <c r="A725">
        <v>3738.81648</v>
      </c>
      <c r="B725">
        <v>0.25202999999999998</v>
      </c>
      <c r="C725">
        <v>4.6420000000000003E-2</v>
      </c>
      <c r="D725">
        <v>0.66049999999999998</v>
      </c>
    </row>
    <row r="726" spans="1:4" x14ac:dyDescent="0.25">
      <c r="A726">
        <v>3738.8364200000001</v>
      </c>
      <c r="B726">
        <v>0.26369999999999999</v>
      </c>
      <c r="C726">
        <v>4.7320000000000001E-2</v>
      </c>
      <c r="D726">
        <v>0.64917000000000002</v>
      </c>
    </row>
    <row r="727" spans="1:4" x14ac:dyDescent="0.25">
      <c r="A727">
        <v>3738.8563600000002</v>
      </c>
      <c r="B727">
        <v>0.27578000000000003</v>
      </c>
      <c r="C727">
        <v>4.7870000000000003E-2</v>
      </c>
      <c r="D727">
        <v>0.63792000000000004</v>
      </c>
    </row>
    <row r="728" spans="1:4" x14ac:dyDescent="0.25">
      <c r="A728">
        <v>3738.8762999999999</v>
      </c>
      <c r="B728">
        <v>0.28827000000000003</v>
      </c>
      <c r="C728">
        <v>4.8059999999999999E-2</v>
      </c>
      <c r="D728">
        <v>0.62677000000000005</v>
      </c>
    </row>
    <row r="729" spans="1:4" x14ac:dyDescent="0.25">
      <c r="A729">
        <v>3738.89624</v>
      </c>
      <c r="B729">
        <v>0.30109999999999998</v>
      </c>
      <c r="C729">
        <v>4.7960000000000003E-2</v>
      </c>
      <c r="D729">
        <v>0.61570000000000003</v>
      </c>
    </row>
    <row r="730" spans="1:4" x14ac:dyDescent="0.25">
      <c r="A730">
        <v>3738.9161800000002</v>
      </c>
      <c r="B730">
        <v>0.31408000000000003</v>
      </c>
      <c r="C730">
        <v>4.768E-2</v>
      </c>
      <c r="D730">
        <v>0.60465000000000002</v>
      </c>
    </row>
    <row r="731" spans="1:4" x14ac:dyDescent="0.25">
      <c r="A731">
        <v>3738.9361199999998</v>
      </c>
      <c r="B731">
        <v>0.32701000000000002</v>
      </c>
      <c r="C731">
        <v>4.7399999999999998E-2</v>
      </c>
      <c r="D731">
        <v>0.59352000000000005</v>
      </c>
    </row>
    <row r="732" spans="1:4" x14ac:dyDescent="0.25">
      <c r="A732">
        <v>3738.95606</v>
      </c>
      <c r="B732">
        <v>0.33967999999999998</v>
      </c>
      <c r="C732">
        <v>4.725E-2</v>
      </c>
      <c r="D732">
        <v>0.58223000000000003</v>
      </c>
    </row>
    <row r="733" spans="1:4" x14ac:dyDescent="0.25">
      <c r="A733">
        <v>3738.9760000000001</v>
      </c>
      <c r="B733">
        <v>0.35198000000000002</v>
      </c>
      <c r="C733">
        <v>4.7329999999999997E-2</v>
      </c>
      <c r="D733">
        <v>0.57072999999999996</v>
      </c>
    </row>
    <row r="734" spans="1:4" x14ac:dyDescent="0.25">
      <c r="A734">
        <v>3738.9959399999998</v>
      </c>
      <c r="B734">
        <v>0.36386000000000002</v>
      </c>
      <c r="C734">
        <v>4.7660000000000001E-2</v>
      </c>
      <c r="D734">
        <v>0.55903000000000003</v>
      </c>
    </row>
    <row r="735" spans="1:4" x14ac:dyDescent="0.25">
      <c r="A735">
        <v>3739.0158799999999</v>
      </c>
      <c r="B735">
        <v>0.37537999999999999</v>
      </c>
      <c r="C735">
        <v>4.8230000000000002E-2</v>
      </c>
      <c r="D735">
        <v>0.54718999999999995</v>
      </c>
    </row>
    <row r="736" spans="1:4" x14ac:dyDescent="0.25">
      <c r="A736">
        <v>3739.0358200000001</v>
      </c>
      <c r="B736">
        <v>0.38666</v>
      </c>
      <c r="C736">
        <v>4.895E-2</v>
      </c>
      <c r="D736">
        <v>0.53532999999999997</v>
      </c>
    </row>
    <row r="737" spans="1:4" x14ac:dyDescent="0.25">
      <c r="A737">
        <v>3739.0557600000002</v>
      </c>
      <c r="B737">
        <v>0.39787</v>
      </c>
      <c r="C737">
        <v>4.9739999999999999E-2</v>
      </c>
      <c r="D737">
        <v>0.52359</v>
      </c>
    </row>
    <row r="738" spans="1:4" x14ac:dyDescent="0.25">
      <c r="A738">
        <v>3739.0756999999999</v>
      </c>
      <c r="B738">
        <v>0.40914</v>
      </c>
      <c r="C738">
        <v>5.0520000000000002E-2</v>
      </c>
      <c r="D738">
        <v>0.51205000000000001</v>
      </c>
    </row>
    <row r="739" spans="1:4" x14ac:dyDescent="0.25">
      <c r="A739">
        <v>3739.09564</v>
      </c>
      <c r="B739">
        <v>0.42054999999999998</v>
      </c>
      <c r="C739">
        <v>5.1229999999999998E-2</v>
      </c>
      <c r="D739">
        <v>0.50075999999999998</v>
      </c>
    </row>
    <row r="740" spans="1:4" x14ac:dyDescent="0.25">
      <c r="A740">
        <v>3739.1155800000001</v>
      </c>
      <c r="B740">
        <v>0.43214000000000002</v>
      </c>
      <c r="C740">
        <v>5.1819999999999998E-2</v>
      </c>
      <c r="D740">
        <v>0.48973</v>
      </c>
    </row>
    <row r="741" spans="1:4" x14ac:dyDescent="0.25">
      <c r="A741">
        <v>3739.1355199999998</v>
      </c>
      <c r="B741">
        <v>0.44385000000000002</v>
      </c>
      <c r="C741">
        <v>5.2299999999999999E-2</v>
      </c>
      <c r="D741">
        <v>0.47888999999999998</v>
      </c>
    </row>
    <row r="742" spans="1:4" x14ac:dyDescent="0.25">
      <c r="A742">
        <v>3739.1554599999999</v>
      </c>
      <c r="B742">
        <v>0.45561000000000001</v>
      </c>
      <c r="C742">
        <v>5.2690000000000001E-2</v>
      </c>
      <c r="D742">
        <v>0.46814</v>
      </c>
    </row>
    <row r="743" spans="1:4" x14ac:dyDescent="0.25">
      <c r="A743">
        <v>3739.1754000000001</v>
      </c>
      <c r="B743">
        <v>0.46732000000000001</v>
      </c>
      <c r="C743">
        <v>5.3010000000000002E-2</v>
      </c>
      <c r="D743">
        <v>0.45737</v>
      </c>
    </row>
    <row r="744" spans="1:4" x14ac:dyDescent="0.25">
      <c r="A744">
        <v>3739.1953400000002</v>
      </c>
      <c r="B744">
        <v>0.47892000000000001</v>
      </c>
      <c r="C744">
        <v>5.3289999999999997E-2</v>
      </c>
      <c r="D744">
        <v>0.44651000000000002</v>
      </c>
    </row>
    <row r="745" spans="1:4" x14ac:dyDescent="0.25">
      <c r="A745">
        <v>3739.2152799999999</v>
      </c>
      <c r="B745">
        <v>0.49035000000000001</v>
      </c>
      <c r="C745">
        <v>5.3539999999999997E-2</v>
      </c>
      <c r="D745">
        <v>0.43547000000000002</v>
      </c>
    </row>
    <row r="746" spans="1:4" x14ac:dyDescent="0.25">
      <c r="A746">
        <v>3739.23522</v>
      </c>
      <c r="B746">
        <v>0.50160000000000005</v>
      </c>
      <c r="C746">
        <v>5.3780000000000001E-2</v>
      </c>
      <c r="D746">
        <v>0.42420999999999998</v>
      </c>
    </row>
    <row r="747" spans="1:4" x14ac:dyDescent="0.25">
      <c r="A747">
        <v>3739.2551600000002</v>
      </c>
      <c r="B747">
        <v>0.51271999999999995</v>
      </c>
      <c r="C747">
        <v>5.3949999999999998E-2</v>
      </c>
      <c r="D747">
        <v>0.41275000000000001</v>
      </c>
    </row>
    <row r="748" spans="1:4" x14ac:dyDescent="0.25">
      <c r="A748">
        <v>3739.2750999999998</v>
      </c>
      <c r="B748">
        <v>0.52380000000000004</v>
      </c>
      <c r="C748">
        <v>5.4019999999999999E-2</v>
      </c>
      <c r="D748">
        <v>0.40115000000000001</v>
      </c>
    </row>
    <row r="749" spans="1:4" x14ac:dyDescent="0.25">
      <c r="A749">
        <v>3739.2950300000002</v>
      </c>
      <c r="B749">
        <v>0.53495000000000004</v>
      </c>
      <c r="C749">
        <v>5.389E-2</v>
      </c>
      <c r="D749">
        <v>0.38947999999999999</v>
      </c>
    </row>
    <row r="750" spans="1:4" x14ac:dyDescent="0.25">
      <c r="A750">
        <v>3739.3149699999999</v>
      </c>
      <c r="B750">
        <v>0.54635</v>
      </c>
      <c r="C750">
        <v>5.3460000000000001E-2</v>
      </c>
      <c r="D750">
        <v>0.37786999999999998</v>
      </c>
    </row>
    <row r="751" spans="1:4" x14ac:dyDescent="0.25">
      <c r="A751">
        <v>3739.33491</v>
      </c>
      <c r="B751">
        <v>0.55810999999999999</v>
      </c>
      <c r="C751">
        <v>5.2639999999999999E-2</v>
      </c>
      <c r="D751">
        <v>0.36642000000000002</v>
      </c>
    </row>
    <row r="752" spans="1:4" x14ac:dyDescent="0.25">
      <c r="A752">
        <v>3739.3548500000002</v>
      </c>
      <c r="B752">
        <v>0.57030000000000003</v>
      </c>
      <c r="C752">
        <v>5.142E-2</v>
      </c>
      <c r="D752">
        <v>0.35521000000000003</v>
      </c>
    </row>
    <row r="753" spans="1:4" x14ac:dyDescent="0.25">
      <c r="A753">
        <v>3739.3747899999998</v>
      </c>
      <c r="B753">
        <v>0.58284999999999998</v>
      </c>
      <c r="C753">
        <v>4.9849999999999998E-2</v>
      </c>
      <c r="D753">
        <v>0.34420000000000001</v>
      </c>
    </row>
    <row r="754" spans="1:4" x14ac:dyDescent="0.25">
      <c r="A754">
        <v>3739.39473</v>
      </c>
      <c r="B754">
        <v>0.59555000000000002</v>
      </c>
      <c r="C754">
        <v>4.8099999999999997E-2</v>
      </c>
      <c r="D754">
        <v>0.33331</v>
      </c>
    </row>
    <row r="755" spans="1:4" x14ac:dyDescent="0.25">
      <c r="A755">
        <v>3739.4146700000001</v>
      </c>
      <c r="B755">
        <v>0.60809000000000002</v>
      </c>
      <c r="C755">
        <v>4.6420000000000003E-2</v>
      </c>
      <c r="D755">
        <v>0.32239000000000001</v>
      </c>
    </row>
    <row r="756" spans="1:4" x14ac:dyDescent="0.25">
      <c r="A756">
        <v>3739.4346099999998</v>
      </c>
      <c r="B756">
        <v>0.62012</v>
      </c>
      <c r="C756">
        <v>4.5100000000000001E-2</v>
      </c>
      <c r="D756">
        <v>0.31124000000000002</v>
      </c>
    </row>
    <row r="757" spans="1:4" x14ac:dyDescent="0.25">
      <c r="A757">
        <v>3739.4545499999999</v>
      </c>
      <c r="B757">
        <v>0.63134999999999997</v>
      </c>
      <c r="C757">
        <v>4.4330000000000001E-2</v>
      </c>
      <c r="D757">
        <v>0.29974000000000001</v>
      </c>
    </row>
    <row r="758" spans="1:4" x14ac:dyDescent="0.25">
      <c r="A758">
        <v>3739.4744900000001</v>
      </c>
      <c r="B758">
        <v>0.64171</v>
      </c>
      <c r="C758">
        <v>4.419E-2</v>
      </c>
      <c r="D758">
        <v>0.28786</v>
      </c>
    </row>
    <row r="759" spans="1:4" x14ac:dyDescent="0.25">
      <c r="A759">
        <v>3739.4944300000002</v>
      </c>
      <c r="B759">
        <v>0.65129000000000004</v>
      </c>
      <c r="C759">
        <v>4.4580000000000002E-2</v>
      </c>
      <c r="D759">
        <v>0.27568999999999999</v>
      </c>
    </row>
    <row r="760" spans="1:4" x14ac:dyDescent="0.25">
      <c r="A760">
        <v>3739.5143699999999</v>
      </c>
      <c r="B760">
        <v>0.66041000000000005</v>
      </c>
      <c r="C760">
        <v>4.5269999999999998E-2</v>
      </c>
      <c r="D760">
        <v>0.26343</v>
      </c>
    </row>
    <row r="761" spans="1:4" x14ac:dyDescent="0.25">
      <c r="A761">
        <v>3739.53431</v>
      </c>
      <c r="B761">
        <v>0.66947999999999996</v>
      </c>
      <c r="C761">
        <v>4.5940000000000002E-2</v>
      </c>
      <c r="D761">
        <v>0.25134000000000001</v>
      </c>
    </row>
    <row r="762" spans="1:4" x14ac:dyDescent="0.25">
      <c r="A762">
        <v>3739.5542500000001</v>
      </c>
      <c r="B762">
        <v>0.67891000000000001</v>
      </c>
      <c r="C762">
        <v>4.6300000000000001E-2</v>
      </c>
      <c r="D762">
        <v>0.23968</v>
      </c>
    </row>
    <row r="763" spans="1:4" x14ac:dyDescent="0.25">
      <c r="A763">
        <v>3739.5741899999998</v>
      </c>
      <c r="B763">
        <v>0.68889</v>
      </c>
      <c r="C763">
        <v>4.6210000000000001E-2</v>
      </c>
      <c r="D763">
        <v>0.22858000000000001</v>
      </c>
    </row>
    <row r="764" spans="1:4" x14ac:dyDescent="0.25">
      <c r="A764">
        <v>3739.59413</v>
      </c>
      <c r="B764">
        <v>0.69943999999999995</v>
      </c>
      <c r="C764">
        <v>4.5679999999999998E-2</v>
      </c>
      <c r="D764">
        <v>0.21808</v>
      </c>
    </row>
    <row r="765" spans="1:4" x14ac:dyDescent="0.25">
      <c r="A765">
        <v>3739.6140700000001</v>
      </c>
      <c r="B765">
        <v>0.71038999999999997</v>
      </c>
      <c r="C765">
        <v>4.4850000000000001E-2</v>
      </c>
      <c r="D765">
        <v>0.20809</v>
      </c>
    </row>
    <row r="766" spans="1:4" x14ac:dyDescent="0.25">
      <c r="A766">
        <v>3739.6340100000002</v>
      </c>
      <c r="B766">
        <v>0.72140000000000004</v>
      </c>
      <c r="C766">
        <v>4.3959999999999999E-2</v>
      </c>
      <c r="D766">
        <v>0.19847000000000001</v>
      </c>
    </row>
    <row r="767" spans="1:4" x14ac:dyDescent="0.25">
      <c r="A767">
        <v>3739.6539499999999</v>
      </c>
      <c r="B767">
        <v>0.73211999999999999</v>
      </c>
      <c r="C767">
        <v>4.3279999999999999E-2</v>
      </c>
      <c r="D767">
        <v>0.18901999999999999</v>
      </c>
    </row>
    <row r="768" spans="1:4" x14ac:dyDescent="0.25">
      <c r="A768">
        <v>3739.67389</v>
      </c>
      <c r="B768">
        <v>0.74228000000000005</v>
      </c>
      <c r="C768">
        <v>4.2970000000000001E-2</v>
      </c>
      <c r="D768">
        <v>0.17963000000000001</v>
      </c>
    </row>
    <row r="769" spans="1:4" x14ac:dyDescent="0.25">
      <c r="A769">
        <v>3739.6938300000002</v>
      </c>
      <c r="B769">
        <v>0.75177000000000005</v>
      </c>
      <c r="C769">
        <v>4.3119999999999999E-2</v>
      </c>
      <c r="D769">
        <v>0.17025000000000001</v>
      </c>
    </row>
    <row r="770" spans="1:4" x14ac:dyDescent="0.25">
      <c r="A770">
        <v>3739.7137699999998</v>
      </c>
      <c r="B770">
        <v>0.76058000000000003</v>
      </c>
      <c r="C770">
        <v>4.3720000000000002E-2</v>
      </c>
      <c r="D770">
        <v>0.16087000000000001</v>
      </c>
    </row>
    <row r="771" spans="1:4" x14ac:dyDescent="0.25">
      <c r="A771">
        <v>3739.73371</v>
      </c>
      <c r="B771">
        <v>0.76880000000000004</v>
      </c>
      <c r="C771">
        <v>4.471E-2</v>
      </c>
      <c r="D771">
        <v>0.15153</v>
      </c>
    </row>
    <row r="772" spans="1:4" x14ac:dyDescent="0.25">
      <c r="A772">
        <v>3739.7536500000001</v>
      </c>
      <c r="B772">
        <v>0.77654999999999996</v>
      </c>
      <c r="C772">
        <v>4.6019999999999998E-2</v>
      </c>
      <c r="D772">
        <v>0.14226</v>
      </c>
    </row>
    <row r="773" spans="1:4" x14ac:dyDescent="0.25">
      <c r="A773">
        <v>3739.7735899999998</v>
      </c>
      <c r="B773">
        <v>0.78395000000000004</v>
      </c>
      <c r="C773">
        <v>4.7579999999999997E-2</v>
      </c>
      <c r="D773">
        <v>0.13308</v>
      </c>
    </row>
    <row r="774" spans="1:4" x14ac:dyDescent="0.25">
      <c r="A774">
        <v>3739.7935299999999</v>
      </c>
      <c r="B774">
        <v>0.79107000000000005</v>
      </c>
      <c r="C774">
        <v>4.9349999999999998E-2</v>
      </c>
      <c r="D774">
        <v>0.12397</v>
      </c>
    </row>
    <row r="775" spans="1:4" x14ac:dyDescent="0.25">
      <c r="A775">
        <v>3739.8134700000001</v>
      </c>
      <c r="B775">
        <v>0.79796</v>
      </c>
      <c r="C775">
        <v>5.1279999999999999E-2</v>
      </c>
      <c r="D775">
        <v>0.11491999999999999</v>
      </c>
    </row>
    <row r="776" spans="1:4" x14ac:dyDescent="0.25">
      <c r="A776">
        <v>3739.8334100000002</v>
      </c>
      <c r="B776">
        <v>0.80474000000000001</v>
      </c>
      <c r="C776">
        <v>5.3260000000000002E-2</v>
      </c>
      <c r="D776">
        <v>0.10594000000000001</v>
      </c>
    </row>
    <row r="777" spans="1:4" x14ac:dyDescent="0.25">
      <c r="A777">
        <v>3739.8533499999999</v>
      </c>
      <c r="B777">
        <v>0.81157000000000001</v>
      </c>
      <c r="C777">
        <v>5.5140000000000002E-2</v>
      </c>
      <c r="D777">
        <v>9.7110000000000002E-2</v>
      </c>
    </row>
    <row r="778" spans="1:4" x14ac:dyDescent="0.25">
      <c r="A778">
        <v>3739.87329</v>
      </c>
      <c r="B778">
        <v>0.81864000000000003</v>
      </c>
      <c r="C778">
        <v>5.6710000000000003E-2</v>
      </c>
      <c r="D778">
        <v>8.8520000000000001E-2</v>
      </c>
    </row>
    <row r="779" spans="1:4" x14ac:dyDescent="0.25">
      <c r="A779">
        <v>3739.8932300000001</v>
      </c>
      <c r="B779">
        <v>0.82618999999999998</v>
      </c>
      <c r="C779">
        <v>5.7750000000000003E-2</v>
      </c>
      <c r="D779">
        <v>8.0329999999999999E-2</v>
      </c>
    </row>
    <row r="780" spans="1:4" x14ac:dyDescent="0.25">
      <c r="A780">
        <v>3739.9131699999998</v>
      </c>
      <c r="B780">
        <v>0.83445000000000003</v>
      </c>
      <c r="C780">
        <v>5.806E-2</v>
      </c>
      <c r="D780">
        <v>7.2700000000000001E-2</v>
      </c>
    </row>
    <row r="781" spans="1:4" x14ac:dyDescent="0.25">
      <c r="A781">
        <v>3739.9331099999999</v>
      </c>
      <c r="B781">
        <v>0.84348999999999996</v>
      </c>
      <c r="C781">
        <v>5.7570000000000003E-2</v>
      </c>
      <c r="D781">
        <v>6.5699999999999995E-2</v>
      </c>
    </row>
    <row r="782" spans="1:4" x14ac:dyDescent="0.25">
      <c r="A782">
        <v>3739.9530500000001</v>
      </c>
      <c r="B782">
        <v>0.85316999999999998</v>
      </c>
      <c r="C782">
        <v>5.6410000000000002E-2</v>
      </c>
      <c r="D782">
        <v>5.9299999999999999E-2</v>
      </c>
    </row>
    <row r="783" spans="1:4" x14ac:dyDescent="0.25">
      <c r="A783">
        <v>3739.9729900000002</v>
      </c>
      <c r="B783">
        <v>0.86323000000000005</v>
      </c>
      <c r="C783">
        <v>5.4699999999999999E-2</v>
      </c>
      <c r="D783">
        <v>5.339E-2</v>
      </c>
    </row>
    <row r="784" spans="1:4" x14ac:dyDescent="0.25">
      <c r="A784">
        <v>3739.9929299999999</v>
      </c>
      <c r="B784">
        <v>0.87327999999999995</v>
      </c>
      <c r="C784">
        <v>5.2659999999999998E-2</v>
      </c>
      <c r="D784">
        <v>4.7840000000000001E-2</v>
      </c>
    </row>
    <row r="785" spans="1:4" x14ac:dyDescent="0.25">
      <c r="A785">
        <v>3740.01287</v>
      </c>
      <c r="B785">
        <v>0.88287000000000004</v>
      </c>
      <c r="C785">
        <v>5.0470000000000001E-2</v>
      </c>
      <c r="D785">
        <v>4.2470000000000001E-2</v>
      </c>
    </row>
    <row r="786" spans="1:4" x14ac:dyDescent="0.25">
      <c r="A786">
        <v>3740.0328100000002</v>
      </c>
      <c r="B786">
        <v>0.89173000000000002</v>
      </c>
      <c r="C786">
        <v>4.8149999999999998E-2</v>
      </c>
      <c r="D786">
        <v>3.7229999999999999E-2</v>
      </c>
    </row>
    <row r="787" spans="1:4" x14ac:dyDescent="0.25">
      <c r="A787">
        <v>3740.0527499999998</v>
      </c>
      <c r="B787">
        <v>0.89981</v>
      </c>
      <c r="C787">
        <v>4.555E-2</v>
      </c>
      <c r="D787">
        <v>3.2199999999999999E-2</v>
      </c>
    </row>
    <row r="788" spans="1:4" x14ac:dyDescent="0.25">
      <c r="A788">
        <v>3740.07269</v>
      </c>
      <c r="B788">
        <v>0.90724000000000005</v>
      </c>
      <c r="C788">
        <v>4.2520000000000002E-2</v>
      </c>
      <c r="D788">
        <v>2.7480000000000001E-2</v>
      </c>
    </row>
    <row r="789" spans="1:4" x14ac:dyDescent="0.25">
      <c r="A789">
        <v>3740.0926300000001</v>
      </c>
      <c r="B789">
        <v>0.91427999999999998</v>
      </c>
      <c r="C789">
        <v>3.8940000000000002E-2</v>
      </c>
      <c r="D789">
        <v>2.3210000000000001E-2</v>
      </c>
    </row>
    <row r="790" spans="1:4" x14ac:dyDescent="0.25">
      <c r="A790">
        <v>3740.1125699999998</v>
      </c>
      <c r="B790">
        <v>0.92132999999999998</v>
      </c>
      <c r="C790">
        <v>3.4709999999999998E-2</v>
      </c>
      <c r="D790">
        <v>1.9560000000000001E-2</v>
      </c>
    </row>
    <row r="791" spans="1:4" x14ac:dyDescent="0.25">
      <c r="A791">
        <v>3740.1325099999999</v>
      </c>
      <c r="B791">
        <v>0.92864999999999998</v>
      </c>
      <c r="C791">
        <v>2.9909999999999999E-2</v>
      </c>
      <c r="D791">
        <v>1.6549999999999999E-2</v>
      </c>
    </row>
    <row r="792" spans="1:4" x14ac:dyDescent="0.25">
      <c r="A792">
        <v>3740.15245</v>
      </c>
      <c r="B792">
        <v>0.93630999999999998</v>
      </c>
      <c r="C792">
        <v>2.4799999999999999E-2</v>
      </c>
      <c r="D792">
        <v>1.4109999999999999E-2</v>
      </c>
    </row>
    <row r="793" spans="1:4" x14ac:dyDescent="0.25">
      <c r="A793">
        <v>3740.1723900000002</v>
      </c>
      <c r="B793">
        <v>0.94420000000000004</v>
      </c>
      <c r="C793">
        <v>1.967E-2</v>
      </c>
      <c r="D793">
        <v>1.21E-2</v>
      </c>
    </row>
    <row r="794" spans="1:4" x14ac:dyDescent="0.25">
      <c r="A794">
        <v>3740.1923299999999</v>
      </c>
      <c r="B794">
        <v>0.95203000000000004</v>
      </c>
      <c r="C794">
        <v>1.4829999999999999E-2</v>
      </c>
      <c r="D794">
        <v>1.0330000000000001E-2</v>
      </c>
    </row>
    <row r="795" spans="1:4" x14ac:dyDescent="0.25">
      <c r="A795">
        <v>3740.21227</v>
      </c>
      <c r="B795">
        <v>0.95935999999999999</v>
      </c>
      <c r="C795">
        <v>1.06E-2</v>
      </c>
      <c r="D795">
        <v>8.5699999999999995E-3</v>
      </c>
    </row>
    <row r="796" spans="1:4" x14ac:dyDescent="0.25">
      <c r="A796">
        <v>3740.2322100000001</v>
      </c>
      <c r="B796">
        <v>0.96575999999999995</v>
      </c>
      <c r="C796">
        <v>7.2399999999999999E-3</v>
      </c>
      <c r="D796">
        <v>6.6299999999999996E-3</v>
      </c>
    </row>
    <row r="797" spans="1:4" x14ac:dyDescent="0.25">
      <c r="A797">
        <v>3740.2521499999998</v>
      </c>
      <c r="B797">
        <v>0.97097</v>
      </c>
      <c r="C797">
        <v>4.8500000000000001E-3</v>
      </c>
      <c r="D797">
        <v>4.4200000000000003E-3</v>
      </c>
    </row>
    <row r="798" spans="1:4" x14ac:dyDescent="0.25">
      <c r="A798">
        <v>3740.2720899999999</v>
      </c>
      <c r="B798">
        <v>0.97494000000000003</v>
      </c>
      <c r="C798">
        <v>3.4199999999999999E-3</v>
      </c>
      <c r="D798">
        <v>1.9400000000000001E-3</v>
      </c>
    </row>
    <row r="799" spans="1:4" x14ac:dyDescent="0.25">
      <c r="A799">
        <v>3740.2920300000001</v>
      </c>
      <c r="B799">
        <v>0.97789000000000004</v>
      </c>
      <c r="C799">
        <v>2.7799999999999999E-3</v>
      </c>
      <c r="D799" s="1">
        <v>7.32543E-4</v>
      </c>
    </row>
    <row r="800" spans="1:4" x14ac:dyDescent="0.25">
      <c r="A800">
        <v>3740.31196</v>
      </c>
      <c r="B800">
        <v>0.98021000000000003</v>
      </c>
      <c r="C800">
        <v>2.64E-3</v>
      </c>
      <c r="D800">
        <v>3.3999999999999998E-3</v>
      </c>
    </row>
    <row r="801" spans="1:4" x14ac:dyDescent="0.25">
      <c r="A801">
        <v>3740.3319000000001</v>
      </c>
      <c r="B801">
        <v>0.98243000000000003</v>
      </c>
      <c r="C801">
        <v>2.65E-3</v>
      </c>
      <c r="D801">
        <v>5.8599999999999998E-3</v>
      </c>
    </row>
    <row r="802" spans="1:4" x14ac:dyDescent="0.25">
      <c r="A802">
        <v>3740.3518399999998</v>
      </c>
      <c r="B802">
        <v>0.98492999999999997</v>
      </c>
      <c r="C802">
        <v>2.5000000000000001E-3</v>
      </c>
      <c r="D802">
        <v>7.92E-3</v>
      </c>
    </row>
    <row r="803" spans="1:4" x14ac:dyDescent="0.25">
      <c r="A803">
        <v>3740.3717799999999</v>
      </c>
      <c r="B803">
        <v>0.98787999999999998</v>
      </c>
      <c r="C803">
        <v>2E-3</v>
      </c>
      <c r="D803">
        <v>9.5399999999999999E-3</v>
      </c>
    </row>
    <row r="804" spans="1:4" x14ac:dyDescent="0.25">
      <c r="A804">
        <v>3740.3917200000001</v>
      </c>
      <c r="B804">
        <v>0.99117</v>
      </c>
      <c r="C804">
        <v>1.16E-3</v>
      </c>
      <c r="D804">
        <v>1.078E-2</v>
      </c>
    </row>
    <row r="805" spans="1:4" x14ac:dyDescent="0.25">
      <c r="A805">
        <v>3740.4116600000002</v>
      </c>
      <c r="B805">
        <v>0.99444999999999995</v>
      </c>
      <c r="C805" s="1">
        <v>1.1377799999999999E-4</v>
      </c>
      <c r="D805">
        <v>1.1809999999999999E-2</v>
      </c>
    </row>
    <row r="806" spans="1:4" x14ac:dyDescent="0.25">
      <c r="A806">
        <v>3740.4315999999999</v>
      </c>
      <c r="B806">
        <v>0.99726000000000004</v>
      </c>
      <c r="C806" s="1">
        <v>9.1571299999999997E-4</v>
      </c>
      <c r="D806">
        <v>1.286E-2</v>
      </c>
    </row>
    <row r="807" spans="1:4" x14ac:dyDescent="0.25">
      <c r="A807">
        <v>3740.45154</v>
      </c>
      <c r="B807">
        <v>0.99917999999999996</v>
      </c>
      <c r="C807">
        <v>1.6999999999999999E-3</v>
      </c>
      <c r="D807">
        <v>1.414E-2</v>
      </c>
    </row>
    <row r="808" spans="1:4" x14ac:dyDescent="0.25">
      <c r="A808">
        <v>3740.4714800000002</v>
      </c>
      <c r="B808">
        <v>1</v>
      </c>
      <c r="C808">
        <v>2.0999999999999999E-3</v>
      </c>
      <c r="D808">
        <v>1.5740000000000001E-2</v>
      </c>
    </row>
    <row r="809" spans="1:4" x14ac:dyDescent="0.25">
      <c r="A809">
        <v>3740.4914199999998</v>
      </c>
      <c r="B809">
        <v>0.99972000000000005</v>
      </c>
      <c r="C809">
        <v>2.0999999999999999E-3</v>
      </c>
      <c r="D809">
        <v>1.7649999999999999E-2</v>
      </c>
    </row>
    <row r="810" spans="1:4" x14ac:dyDescent="0.25">
      <c r="A810">
        <v>3740.51136</v>
      </c>
      <c r="B810">
        <v>0.99853000000000003</v>
      </c>
      <c r="C810">
        <v>1.7799999999999999E-3</v>
      </c>
      <c r="D810">
        <v>1.9730000000000001E-2</v>
      </c>
    </row>
    <row r="811" spans="1:4" x14ac:dyDescent="0.25">
      <c r="A811">
        <v>3740.5313000000001</v>
      </c>
      <c r="B811">
        <v>0.99672000000000005</v>
      </c>
      <c r="C811">
        <v>1.25E-3</v>
      </c>
      <c r="D811">
        <v>2.1819999999999999E-2</v>
      </c>
    </row>
    <row r="812" spans="1:4" x14ac:dyDescent="0.25">
      <c r="A812">
        <v>3740.5512399999998</v>
      </c>
      <c r="B812">
        <v>0.99455000000000005</v>
      </c>
      <c r="C812" s="1">
        <v>6.2782599999999995E-4</v>
      </c>
      <c r="D812">
        <v>2.375E-2</v>
      </c>
    </row>
    <row r="813" spans="1:4" x14ac:dyDescent="0.25">
      <c r="A813">
        <v>3740.5711799999999</v>
      </c>
      <c r="B813">
        <v>0.99217999999999995</v>
      </c>
      <c r="C813" s="1">
        <v>1.2373800000000001E-6</v>
      </c>
      <c r="D813">
        <v>2.546E-2</v>
      </c>
    </row>
    <row r="814" spans="1:4" x14ac:dyDescent="0.25">
      <c r="A814">
        <v>3740.59112</v>
      </c>
      <c r="B814">
        <v>0.98965999999999998</v>
      </c>
      <c r="C814" s="1">
        <v>5.9913299999999996E-4</v>
      </c>
      <c r="D814">
        <v>2.6919999999999999E-2</v>
      </c>
    </row>
    <row r="815" spans="1:4" x14ac:dyDescent="0.25">
      <c r="A815">
        <v>3740.6110600000002</v>
      </c>
      <c r="B815">
        <v>0.98697000000000001</v>
      </c>
      <c r="C815">
        <v>1.1800000000000001E-3</v>
      </c>
      <c r="D815">
        <v>2.8209999999999999E-2</v>
      </c>
    </row>
    <row r="816" spans="1:4" x14ac:dyDescent="0.25">
      <c r="A816">
        <v>3740.6309999999999</v>
      </c>
      <c r="B816">
        <v>0.98404999999999998</v>
      </c>
      <c r="C816">
        <v>1.73E-3</v>
      </c>
      <c r="D816">
        <v>2.938E-2</v>
      </c>
    </row>
    <row r="817" spans="1:4" x14ac:dyDescent="0.25">
      <c r="A817">
        <v>3740.65094</v>
      </c>
      <c r="B817">
        <v>0.98089000000000004</v>
      </c>
      <c r="C817">
        <v>2.2499999999999998E-3</v>
      </c>
      <c r="D817">
        <v>3.0470000000000001E-2</v>
      </c>
    </row>
    <row r="818" spans="1:4" x14ac:dyDescent="0.25">
      <c r="A818">
        <v>3740.6708800000001</v>
      </c>
      <c r="B818">
        <v>0.97755999999999998</v>
      </c>
      <c r="C818">
        <v>2.7200000000000002E-3</v>
      </c>
      <c r="D818">
        <v>3.1460000000000002E-2</v>
      </c>
    </row>
    <row r="819" spans="1:4" x14ac:dyDescent="0.25">
      <c r="A819">
        <v>3740.6908199999998</v>
      </c>
      <c r="B819">
        <v>0.97416999999999998</v>
      </c>
      <c r="C819">
        <v>3.0999999999999999E-3</v>
      </c>
      <c r="D819">
        <v>3.2259999999999997E-2</v>
      </c>
    </row>
    <row r="820" spans="1:4" x14ac:dyDescent="0.25">
      <c r="A820">
        <v>3740.7107599999999</v>
      </c>
      <c r="B820">
        <v>0.97089000000000003</v>
      </c>
      <c r="C820">
        <v>3.3800000000000002E-3</v>
      </c>
      <c r="D820">
        <v>3.2739999999999998E-2</v>
      </c>
    </row>
    <row r="821" spans="1:4" x14ac:dyDescent="0.25">
      <c r="A821">
        <v>3740.7307000000001</v>
      </c>
      <c r="B821">
        <v>0.96787999999999996</v>
      </c>
      <c r="C821">
        <v>3.5599999999999998E-3</v>
      </c>
      <c r="D821">
        <v>3.2779999999999997E-2</v>
      </c>
    </row>
    <row r="822" spans="1:4" x14ac:dyDescent="0.25">
      <c r="A822">
        <v>3740.7506400000002</v>
      </c>
      <c r="B822">
        <v>0.96518000000000004</v>
      </c>
      <c r="C822">
        <v>3.6900000000000001E-3</v>
      </c>
      <c r="D822">
        <v>3.2289999999999999E-2</v>
      </c>
    </row>
    <row r="823" spans="1:4" x14ac:dyDescent="0.25">
      <c r="A823">
        <v>3740.7705799999999</v>
      </c>
      <c r="B823">
        <v>0.96279000000000003</v>
      </c>
      <c r="C823">
        <v>3.82E-3</v>
      </c>
      <c r="D823">
        <v>3.1280000000000002E-2</v>
      </c>
    </row>
    <row r="824" spans="1:4" x14ac:dyDescent="0.25">
      <c r="A824">
        <v>3740.79052</v>
      </c>
      <c r="B824">
        <v>0.96057000000000003</v>
      </c>
      <c r="C824">
        <v>4.0200000000000001E-3</v>
      </c>
      <c r="D824">
        <v>2.98E-2</v>
      </c>
    </row>
    <row r="825" spans="1:4" x14ac:dyDescent="0.25">
      <c r="A825">
        <v>3740.8104600000001</v>
      </c>
      <c r="B825">
        <v>0.95831999999999995</v>
      </c>
      <c r="C825">
        <v>4.3600000000000002E-3</v>
      </c>
      <c r="D825">
        <v>2.801E-2</v>
      </c>
    </row>
    <row r="826" spans="1:4" x14ac:dyDescent="0.25">
      <c r="A826">
        <v>3740.8303999999998</v>
      </c>
      <c r="B826">
        <v>0.95582999999999996</v>
      </c>
      <c r="C826">
        <v>4.8599999999999997E-3</v>
      </c>
      <c r="D826">
        <v>2.6069999999999999E-2</v>
      </c>
    </row>
    <row r="827" spans="1:4" x14ac:dyDescent="0.25">
      <c r="A827">
        <v>3740.85034</v>
      </c>
      <c r="B827">
        <v>0.95294000000000001</v>
      </c>
      <c r="C827">
        <v>5.5199999999999997E-3</v>
      </c>
      <c r="D827">
        <v>2.4129999999999999E-2</v>
      </c>
    </row>
    <row r="828" spans="1:4" x14ac:dyDescent="0.25">
      <c r="A828">
        <v>3740.8702800000001</v>
      </c>
      <c r="B828">
        <v>0.94959000000000005</v>
      </c>
      <c r="C828">
        <v>6.2700000000000004E-3</v>
      </c>
      <c r="D828">
        <v>2.2290000000000001E-2</v>
      </c>
    </row>
    <row r="829" spans="1:4" x14ac:dyDescent="0.25">
      <c r="A829">
        <v>3740.8902200000002</v>
      </c>
      <c r="B829">
        <v>0.94581999999999999</v>
      </c>
      <c r="C829">
        <v>7.0299999999999998E-3</v>
      </c>
      <c r="D829">
        <v>2.0580000000000001E-2</v>
      </c>
    </row>
    <row r="830" spans="1:4" x14ac:dyDescent="0.25">
      <c r="A830">
        <v>3740.9101599999999</v>
      </c>
      <c r="B830">
        <v>0.94174000000000002</v>
      </c>
      <c r="C830">
        <v>7.6899999999999998E-3</v>
      </c>
      <c r="D830">
        <v>1.9E-2</v>
      </c>
    </row>
    <row r="831" spans="1:4" x14ac:dyDescent="0.25">
      <c r="A831">
        <v>3740.9301</v>
      </c>
      <c r="B831">
        <v>0.93752000000000002</v>
      </c>
      <c r="C831">
        <v>8.1399999999999997E-3</v>
      </c>
      <c r="D831">
        <v>1.7500000000000002E-2</v>
      </c>
    </row>
    <row r="832" spans="1:4" x14ac:dyDescent="0.25">
      <c r="A832">
        <v>3740.9500400000002</v>
      </c>
      <c r="B832">
        <v>0.93328999999999995</v>
      </c>
      <c r="C832">
        <v>8.3199999999999993E-3</v>
      </c>
      <c r="D832">
        <v>1.602E-2</v>
      </c>
    </row>
    <row r="833" spans="1:4" x14ac:dyDescent="0.25">
      <c r="A833">
        <v>3740.9699799999999</v>
      </c>
      <c r="B833">
        <v>0.92915000000000003</v>
      </c>
      <c r="C833">
        <v>8.2199999999999999E-3</v>
      </c>
      <c r="D833">
        <v>1.4540000000000001E-2</v>
      </c>
    </row>
    <row r="834" spans="1:4" x14ac:dyDescent="0.25">
      <c r="A834">
        <v>3740.98992</v>
      </c>
      <c r="B834">
        <v>0.92510000000000003</v>
      </c>
      <c r="C834">
        <v>7.8899999999999994E-3</v>
      </c>
      <c r="D834">
        <v>1.306E-2</v>
      </c>
    </row>
    <row r="835" spans="1:4" x14ac:dyDescent="0.25">
      <c r="A835">
        <v>3741.0098600000001</v>
      </c>
      <c r="B835">
        <v>0.92110000000000003</v>
      </c>
      <c r="C835">
        <v>7.43E-3</v>
      </c>
      <c r="D835">
        <v>1.163E-2</v>
      </c>
    </row>
    <row r="836" spans="1:4" x14ac:dyDescent="0.25">
      <c r="A836">
        <v>3741.0297999999998</v>
      </c>
      <c r="B836">
        <v>0.91708999999999996</v>
      </c>
      <c r="C836">
        <v>6.9499999999999996E-3</v>
      </c>
      <c r="D836">
        <v>1.03E-2</v>
      </c>
    </row>
    <row r="837" spans="1:4" x14ac:dyDescent="0.25">
      <c r="A837">
        <v>3741.0497399999999</v>
      </c>
      <c r="B837">
        <v>0.91295000000000004</v>
      </c>
      <c r="C837">
        <v>6.5399999999999998E-3</v>
      </c>
      <c r="D837">
        <v>9.1500000000000001E-3</v>
      </c>
    </row>
    <row r="838" spans="1:4" x14ac:dyDescent="0.25">
      <c r="A838">
        <v>3741.0696800000001</v>
      </c>
      <c r="B838">
        <v>0.90861000000000003</v>
      </c>
      <c r="C838">
        <v>6.2300000000000003E-3</v>
      </c>
      <c r="D838">
        <v>8.2100000000000003E-3</v>
      </c>
    </row>
    <row r="839" spans="1:4" x14ac:dyDescent="0.25">
      <c r="A839">
        <v>3741.0896200000002</v>
      </c>
      <c r="B839">
        <v>0.90398999999999996</v>
      </c>
      <c r="C839">
        <v>6.0200000000000002E-3</v>
      </c>
      <c r="D839">
        <v>7.5399999999999998E-3</v>
      </c>
    </row>
    <row r="840" spans="1:4" x14ac:dyDescent="0.25">
      <c r="A840">
        <v>3741.1095599999999</v>
      </c>
      <c r="B840">
        <v>0.89903999999999995</v>
      </c>
      <c r="C840">
        <v>5.8599999999999998E-3</v>
      </c>
      <c r="D840">
        <v>7.1300000000000001E-3</v>
      </c>
    </row>
    <row r="841" spans="1:4" x14ac:dyDescent="0.25">
      <c r="A841">
        <v>3741.1295</v>
      </c>
      <c r="B841">
        <v>0.89376</v>
      </c>
      <c r="C841">
        <v>5.6699999999999997E-3</v>
      </c>
      <c r="D841">
        <v>6.96E-3</v>
      </c>
    </row>
    <row r="842" spans="1:4" x14ac:dyDescent="0.25">
      <c r="A842">
        <v>3741.1494400000001</v>
      </c>
      <c r="B842">
        <v>0.88821000000000006</v>
      </c>
      <c r="C842">
        <v>5.3400000000000001E-3</v>
      </c>
      <c r="D842">
        <v>6.9699999999999996E-3</v>
      </c>
    </row>
    <row r="843" spans="1:4" x14ac:dyDescent="0.25">
      <c r="A843">
        <v>3741.1693799999998</v>
      </c>
      <c r="B843">
        <v>0.88248000000000004</v>
      </c>
      <c r="C843">
        <v>4.7800000000000004E-3</v>
      </c>
      <c r="D843">
        <v>7.0299999999999998E-3</v>
      </c>
    </row>
    <row r="844" spans="1:4" x14ac:dyDescent="0.25">
      <c r="A844">
        <v>3741.18932</v>
      </c>
      <c r="B844">
        <v>0.87668999999999997</v>
      </c>
      <c r="C844">
        <v>3.8899999999999998E-3</v>
      </c>
      <c r="D844">
        <v>7.0299999999999998E-3</v>
      </c>
    </row>
    <row r="845" spans="1:4" x14ac:dyDescent="0.25">
      <c r="A845">
        <v>3741.2092600000001</v>
      </c>
      <c r="B845">
        <v>0.87099000000000004</v>
      </c>
      <c r="C845">
        <v>2.5999999999999999E-3</v>
      </c>
      <c r="D845">
        <v>6.7999999999999996E-3</v>
      </c>
    </row>
    <row r="846" spans="1:4" x14ac:dyDescent="0.25">
      <c r="A846">
        <v>3741.2292000000002</v>
      </c>
      <c r="B846">
        <v>0.86548000000000003</v>
      </c>
      <c r="C846" s="1">
        <v>9.0218000000000004E-4</v>
      </c>
      <c r="D846">
        <v>6.1999999999999998E-3</v>
      </c>
    </row>
    <row r="847" spans="1:4" x14ac:dyDescent="0.25">
      <c r="A847">
        <v>3741.2491399999999</v>
      </c>
      <c r="B847">
        <v>0.86014000000000002</v>
      </c>
      <c r="C847">
        <v>1.16E-3</v>
      </c>
      <c r="D847">
        <v>5.1599999999999997E-3</v>
      </c>
    </row>
    <row r="848" spans="1:4" x14ac:dyDescent="0.25">
      <c r="A848">
        <v>3741.26908</v>
      </c>
      <c r="B848">
        <v>0.85497000000000001</v>
      </c>
      <c r="C848">
        <v>3.5000000000000001E-3</v>
      </c>
      <c r="D848">
        <v>3.64E-3</v>
      </c>
    </row>
    <row r="849" spans="1:4" x14ac:dyDescent="0.25">
      <c r="A849">
        <v>3741.2890200000002</v>
      </c>
      <c r="B849">
        <v>0.84985999999999995</v>
      </c>
      <c r="C849">
        <v>6.0299999999999998E-3</v>
      </c>
      <c r="D849">
        <v>1.6800000000000001E-3</v>
      </c>
    </row>
    <row r="850" spans="1:4" x14ac:dyDescent="0.25">
      <c r="A850">
        <v>3741.3089599999998</v>
      </c>
      <c r="B850">
        <v>0.84474000000000005</v>
      </c>
      <c r="C850">
        <v>8.6199999999999992E-3</v>
      </c>
      <c r="D850" s="1">
        <v>6.3195099999999995E-4</v>
      </c>
    </row>
    <row r="851" spans="1:4" x14ac:dyDescent="0.25">
      <c r="A851">
        <v>3741.3288899999998</v>
      </c>
      <c r="B851">
        <v>0.83950999999999998</v>
      </c>
      <c r="C851">
        <v>1.1169999999999999E-2</v>
      </c>
      <c r="D851">
        <v>3.1800000000000001E-3</v>
      </c>
    </row>
    <row r="852" spans="1:4" x14ac:dyDescent="0.25">
      <c r="A852">
        <v>3741.3488299999999</v>
      </c>
      <c r="B852">
        <v>0.83414999999999995</v>
      </c>
      <c r="C852">
        <v>1.3639999999999999E-2</v>
      </c>
      <c r="D852">
        <v>5.8399999999999997E-3</v>
      </c>
    </row>
    <row r="853" spans="1:4" x14ac:dyDescent="0.25">
      <c r="A853">
        <v>3741.36877</v>
      </c>
      <c r="B853">
        <v>0.82862999999999998</v>
      </c>
      <c r="C853">
        <v>1.5970000000000002E-2</v>
      </c>
      <c r="D853">
        <v>8.4899999999999993E-3</v>
      </c>
    </row>
    <row r="854" spans="1:4" x14ac:dyDescent="0.25">
      <c r="A854">
        <v>3741.3887100000002</v>
      </c>
      <c r="B854">
        <v>0.82289999999999996</v>
      </c>
      <c r="C854">
        <v>1.814E-2</v>
      </c>
      <c r="D854">
        <v>1.0999999999999999E-2</v>
      </c>
    </row>
    <row r="855" spans="1:4" x14ac:dyDescent="0.25">
      <c r="A855">
        <v>3741.4086499999999</v>
      </c>
      <c r="B855">
        <v>0.81694</v>
      </c>
      <c r="C855">
        <v>2.0129999999999999E-2</v>
      </c>
      <c r="D855">
        <v>1.328E-2</v>
      </c>
    </row>
    <row r="856" spans="1:4" x14ac:dyDescent="0.25">
      <c r="A856">
        <v>3741.42859</v>
      </c>
      <c r="B856">
        <v>0.81072</v>
      </c>
      <c r="C856">
        <v>2.1930000000000002E-2</v>
      </c>
      <c r="D856">
        <v>1.5270000000000001E-2</v>
      </c>
    </row>
    <row r="857" spans="1:4" x14ac:dyDescent="0.25">
      <c r="A857">
        <v>3741.4485300000001</v>
      </c>
      <c r="B857">
        <v>0.80423999999999995</v>
      </c>
      <c r="C857">
        <v>2.3570000000000001E-2</v>
      </c>
      <c r="D857">
        <v>1.694E-2</v>
      </c>
    </row>
    <row r="858" spans="1:4" x14ac:dyDescent="0.25">
      <c r="A858">
        <v>3741.4684699999998</v>
      </c>
      <c r="B858">
        <v>0.79752000000000001</v>
      </c>
      <c r="C858">
        <v>2.503E-2</v>
      </c>
      <c r="D858">
        <v>1.8319999999999999E-2</v>
      </c>
    </row>
    <row r="859" spans="1:4" x14ac:dyDescent="0.25">
      <c r="A859">
        <v>3741.4884099999999</v>
      </c>
      <c r="B859">
        <v>0.79059000000000001</v>
      </c>
      <c r="C859">
        <v>2.6329999999999999E-2</v>
      </c>
      <c r="D859">
        <v>1.9460000000000002E-2</v>
      </c>
    </row>
    <row r="860" spans="1:4" x14ac:dyDescent="0.25">
      <c r="A860">
        <v>3741.5083500000001</v>
      </c>
      <c r="B860">
        <v>0.78351000000000004</v>
      </c>
      <c r="C860">
        <v>2.7439999999999999E-2</v>
      </c>
      <c r="D860">
        <v>2.044E-2</v>
      </c>
    </row>
    <row r="861" spans="1:4" x14ac:dyDescent="0.25">
      <c r="A861">
        <v>3741.5282900000002</v>
      </c>
      <c r="B861">
        <v>0.77629000000000004</v>
      </c>
      <c r="C861">
        <v>2.8289999999999999E-2</v>
      </c>
      <c r="D861">
        <v>2.1309999999999999E-2</v>
      </c>
    </row>
    <row r="862" spans="1:4" x14ac:dyDescent="0.25">
      <c r="A862">
        <v>3741.5482299999999</v>
      </c>
      <c r="B862">
        <v>0.76885999999999999</v>
      </c>
      <c r="C862">
        <v>2.8799999999999999E-2</v>
      </c>
      <c r="D862">
        <v>2.2069999999999999E-2</v>
      </c>
    </row>
    <row r="863" spans="1:4" x14ac:dyDescent="0.25">
      <c r="A863">
        <v>3741.56817</v>
      </c>
      <c r="B863">
        <v>0.76119000000000003</v>
      </c>
      <c r="C863">
        <v>2.8930000000000001E-2</v>
      </c>
      <c r="D863">
        <v>2.2710000000000001E-2</v>
      </c>
    </row>
    <row r="864" spans="1:4" x14ac:dyDescent="0.25">
      <c r="A864">
        <v>3741.5881100000001</v>
      </c>
      <c r="B864">
        <v>0.75319000000000003</v>
      </c>
      <c r="C864">
        <v>2.8719999999999999E-2</v>
      </c>
      <c r="D864">
        <v>2.3189999999999999E-2</v>
      </c>
    </row>
    <row r="865" spans="1:4" x14ac:dyDescent="0.25">
      <c r="A865">
        <v>3741.6080499999998</v>
      </c>
      <c r="B865">
        <v>0.74482000000000004</v>
      </c>
      <c r="C865">
        <v>2.8289999999999999E-2</v>
      </c>
      <c r="D865">
        <v>2.349E-2</v>
      </c>
    </row>
    <row r="866" spans="1:4" x14ac:dyDescent="0.25">
      <c r="A866">
        <v>3741.62799</v>
      </c>
      <c r="B866">
        <v>0.73604999999999998</v>
      </c>
      <c r="C866">
        <v>2.7799999999999998E-2</v>
      </c>
      <c r="D866">
        <v>2.358E-2</v>
      </c>
    </row>
    <row r="867" spans="1:4" x14ac:dyDescent="0.25">
      <c r="A867">
        <v>3741.6479300000001</v>
      </c>
      <c r="B867">
        <v>0.72692999999999997</v>
      </c>
      <c r="C867">
        <v>2.7459999999999998E-2</v>
      </c>
      <c r="D867">
        <v>2.3529999999999999E-2</v>
      </c>
    </row>
    <row r="868" spans="1:4" x14ac:dyDescent="0.25">
      <c r="A868">
        <v>3741.6678700000002</v>
      </c>
      <c r="B868">
        <v>0.71750000000000003</v>
      </c>
      <c r="C868">
        <v>2.743E-2</v>
      </c>
      <c r="D868">
        <v>2.3369999999999998E-2</v>
      </c>
    </row>
    <row r="869" spans="1:4" x14ac:dyDescent="0.25">
      <c r="A869">
        <v>3741.6878099999999</v>
      </c>
      <c r="B869">
        <v>0.70779999999999998</v>
      </c>
      <c r="C869">
        <v>2.777E-2</v>
      </c>
      <c r="D869">
        <v>2.316E-2</v>
      </c>
    </row>
    <row r="870" spans="1:4" x14ac:dyDescent="0.25">
      <c r="A870">
        <v>3741.70775</v>
      </c>
      <c r="B870">
        <v>0.69786999999999999</v>
      </c>
      <c r="C870">
        <v>2.8510000000000001E-2</v>
      </c>
      <c r="D870">
        <v>2.2970000000000001E-2</v>
      </c>
    </row>
    <row r="871" spans="1:4" x14ac:dyDescent="0.25">
      <c r="A871">
        <v>3741.7276900000002</v>
      </c>
      <c r="B871">
        <v>0.68774000000000002</v>
      </c>
      <c r="C871">
        <v>2.9590000000000002E-2</v>
      </c>
      <c r="D871">
        <v>2.281E-2</v>
      </c>
    </row>
    <row r="872" spans="1:4" x14ac:dyDescent="0.25">
      <c r="A872">
        <v>3741.7476299999998</v>
      </c>
      <c r="B872">
        <v>0.67737999999999998</v>
      </c>
      <c r="C872">
        <v>3.091E-2</v>
      </c>
      <c r="D872">
        <v>2.2669999999999999E-2</v>
      </c>
    </row>
    <row r="873" spans="1:4" x14ac:dyDescent="0.25">
      <c r="A873">
        <v>3741.76757</v>
      </c>
      <c r="B873">
        <v>0.66674</v>
      </c>
      <c r="C873">
        <v>3.2370000000000003E-2</v>
      </c>
      <c r="D873">
        <v>2.2530000000000001E-2</v>
      </c>
    </row>
    <row r="874" spans="1:4" x14ac:dyDescent="0.25">
      <c r="A874">
        <v>3741.7875100000001</v>
      </c>
      <c r="B874">
        <v>0.65576999999999996</v>
      </c>
      <c r="C874">
        <v>3.3849999999999998E-2</v>
      </c>
      <c r="D874">
        <v>2.231E-2</v>
      </c>
    </row>
    <row r="875" spans="1:4" x14ac:dyDescent="0.25">
      <c r="A875">
        <v>3741.8074499999998</v>
      </c>
      <c r="B875">
        <v>0.64436000000000004</v>
      </c>
      <c r="C875">
        <v>3.5189999999999999E-2</v>
      </c>
      <c r="D875">
        <v>2.1930000000000002E-2</v>
      </c>
    </row>
    <row r="876" spans="1:4" x14ac:dyDescent="0.25">
      <c r="A876">
        <v>3741.8273899999999</v>
      </c>
      <c r="B876">
        <v>0.63246000000000002</v>
      </c>
      <c r="C876">
        <v>3.6269999999999997E-2</v>
      </c>
      <c r="D876">
        <v>2.1309999999999999E-2</v>
      </c>
    </row>
    <row r="877" spans="1:4" x14ac:dyDescent="0.25">
      <c r="A877">
        <v>3741.8473300000001</v>
      </c>
      <c r="B877">
        <v>0.62004999999999999</v>
      </c>
      <c r="C877">
        <v>3.7010000000000001E-2</v>
      </c>
      <c r="D877">
        <v>2.0410000000000001E-2</v>
      </c>
    </row>
    <row r="878" spans="1:4" x14ac:dyDescent="0.25">
      <c r="A878">
        <v>3741.8672700000002</v>
      </c>
      <c r="B878">
        <v>0.60716000000000003</v>
      </c>
      <c r="C878">
        <v>3.737E-2</v>
      </c>
      <c r="D878">
        <v>1.9230000000000001E-2</v>
      </c>
    </row>
    <row r="879" spans="1:4" x14ac:dyDescent="0.25">
      <c r="A879">
        <v>3741.8872099999999</v>
      </c>
      <c r="B879">
        <v>0.59392</v>
      </c>
      <c r="C879">
        <v>3.7400000000000003E-2</v>
      </c>
      <c r="D879">
        <v>1.7850000000000001E-2</v>
      </c>
    </row>
    <row r="880" spans="1:4" x14ac:dyDescent="0.25">
      <c r="A880">
        <v>3741.90715</v>
      </c>
      <c r="B880">
        <v>0.58050000000000002</v>
      </c>
      <c r="C880">
        <v>3.7240000000000002E-2</v>
      </c>
      <c r="D880">
        <v>1.6379999999999999E-2</v>
      </c>
    </row>
    <row r="881" spans="1:4" x14ac:dyDescent="0.25">
      <c r="A881">
        <v>3741.9270900000001</v>
      </c>
      <c r="B881">
        <v>0.56705000000000005</v>
      </c>
      <c r="C881">
        <v>3.7019999999999997E-2</v>
      </c>
      <c r="D881">
        <v>1.4930000000000001E-2</v>
      </c>
    </row>
    <row r="882" spans="1:4" x14ac:dyDescent="0.25">
      <c r="A882">
        <v>3741.9470299999998</v>
      </c>
      <c r="B882">
        <v>0.55369999999999997</v>
      </c>
      <c r="C882">
        <v>3.687E-2</v>
      </c>
      <c r="D882">
        <v>1.358E-2</v>
      </c>
    </row>
    <row r="883" spans="1:4" x14ac:dyDescent="0.25">
      <c r="A883">
        <v>3741.9669699999999</v>
      </c>
      <c r="B883">
        <v>0.54049000000000003</v>
      </c>
      <c r="C883">
        <v>3.687E-2</v>
      </c>
      <c r="D883">
        <v>1.238E-2</v>
      </c>
    </row>
    <row r="884" spans="1:4" x14ac:dyDescent="0.25">
      <c r="A884">
        <v>3741.9869100000001</v>
      </c>
      <c r="B884">
        <v>0.52744000000000002</v>
      </c>
      <c r="C884">
        <v>3.7039999999999997E-2</v>
      </c>
      <c r="D884">
        <v>1.133E-2</v>
      </c>
    </row>
    <row r="885" spans="1:4" x14ac:dyDescent="0.25">
      <c r="A885">
        <v>3742.0068500000002</v>
      </c>
      <c r="B885">
        <v>0.51451999999999998</v>
      </c>
      <c r="C885">
        <v>3.7339999999999998E-2</v>
      </c>
      <c r="D885">
        <v>1.039E-2</v>
      </c>
    </row>
    <row r="886" spans="1:4" x14ac:dyDescent="0.25">
      <c r="A886">
        <v>3742.0267899999999</v>
      </c>
      <c r="B886">
        <v>0.50173000000000001</v>
      </c>
      <c r="C886">
        <v>3.773E-2</v>
      </c>
      <c r="D886">
        <v>9.5300000000000003E-3</v>
      </c>
    </row>
    <row r="887" spans="1:4" x14ac:dyDescent="0.25">
      <c r="A887">
        <v>3742.04673</v>
      </c>
      <c r="B887">
        <v>0.48912</v>
      </c>
      <c r="C887">
        <v>3.8170000000000003E-2</v>
      </c>
      <c r="D887">
        <v>8.8000000000000005E-3</v>
      </c>
    </row>
    <row r="888" spans="1:4" x14ac:dyDescent="0.25">
      <c r="A888">
        <v>3742.0666700000002</v>
      </c>
      <c r="B888">
        <v>0.47675000000000001</v>
      </c>
      <c r="C888">
        <v>3.8670000000000003E-2</v>
      </c>
      <c r="D888">
        <v>8.2000000000000007E-3</v>
      </c>
    </row>
    <row r="889" spans="1:4" x14ac:dyDescent="0.25">
      <c r="A889">
        <v>3742.0866099999998</v>
      </c>
      <c r="B889">
        <v>0.46466000000000002</v>
      </c>
      <c r="C889">
        <v>3.9239999999999997E-2</v>
      </c>
      <c r="D889">
        <v>7.77E-3</v>
      </c>
    </row>
    <row r="890" spans="1:4" x14ac:dyDescent="0.25">
      <c r="A890">
        <v>3742.10655</v>
      </c>
      <c r="B890">
        <v>0.45285999999999998</v>
      </c>
      <c r="C890">
        <v>3.9899999999999998E-2</v>
      </c>
      <c r="D890">
        <v>7.4999999999999997E-3</v>
      </c>
    </row>
    <row r="891" spans="1:4" x14ac:dyDescent="0.25">
      <c r="A891">
        <v>3742.1264900000001</v>
      </c>
      <c r="B891">
        <v>0.44128000000000001</v>
      </c>
      <c r="C891">
        <v>4.0680000000000001E-2</v>
      </c>
      <c r="D891">
        <v>7.3299999999999997E-3</v>
      </c>
    </row>
    <row r="892" spans="1:4" x14ac:dyDescent="0.25">
      <c r="A892">
        <v>3742.1464299999998</v>
      </c>
      <c r="B892">
        <v>0.42975999999999998</v>
      </c>
      <c r="C892">
        <v>4.1590000000000002E-2</v>
      </c>
      <c r="D892">
        <v>7.1399999999999996E-3</v>
      </c>
    </row>
    <row r="893" spans="1:4" x14ac:dyDescent="0.25">
      <c r="A893">
        <v>3742.1663699999999</v>
      </c>
      <c r="B893">
        <v>0.41816999999999999</v>
      </c>
      <c r="C893">
        <v>4.2599999999999999E-2</v>
      </c>
      <c r="D893">
        <v>6.8300000000000001E-3</v>
      </c>
    </row>
    <row r="894" spans="1:4" x14ac:dyDescent="0.25">
      <c r="A894">
        <v>3742.18631</v>
      </c>
      <c r="B894">
        <v>0.40640999999999999</v>
      </c>
      <c r="C894">
        <v>4.367E-2</v>
      </c>
      <c r="D894">
        <v>6.3499999999999997E-3</v>
      </c>
    </row>
    <row r="895" spans="1:4" x14ac:dyDescent="0.25">
      <c r="A895">
        <v>3742.2062500000002</v>
      </c>
      <c r="B895">
        <v>0.39439999999999997</v>
      </c>
      <c r="C895">
        <v>4.4760000000000001E-2</v>
      </c>
      <c r="D895">
        <v>5.6800000000000002E-3</v>
      </c>
    </row>
    <row r="896" spans="1:4" x14ac:dyDescent="0.25">
      <c r="A896">
        <v>3742.2261899999999</v>
      </c>
      <c r="B896">
        <v>0.38213000000000003</v>
      </c>
      <c r="C896">
        <v>4.5769999999999998E-2</v>
      </c>
      <c r="D896">
        <v>4.8500000000000001E-3</v>
      </c>
    </row>
    <row r="897" spans="1:4" x14ac:dyDescent="0.25">
      <c r="A897">
        <v>3742.24613</v>
      </c>
      <c r="B897">
        <v>0.36962</v>
      </c>
      <c r="C897">
        <v>4.6629999999999998E-2</v>
      </c>
      <c r="D897">
        <v>3.9300000000000003E-3</v>
      </c>
    </row>
    <row r="898" spans="1:4" x14ac:dyDescent="0.25">
      <c r="A898">
        <v>3742.2660700000001</v>
      </c>
      <c r="B898">
        <v>0.3569</v>
      </c>
      <c r="C898">
        <v>4.7260000000000003E-2</v>
      </c>
      <c r="D898">
        <v>2.98E-3</v>
      </c>
    </row>
    <row r="899" spans="1:4" x14ac:dyDescent="0.25">
      <c r="A899">
        <v>3742.2860099999998</v>
      </c>
      <c r="B899">
        <v>0.34400999999999998</v>
      </c>
      <c r="C899">
        <v>4.761E-2</v>
      </c>
      <c r="D899">
        <v>2.0100000000000001E-3</v>
      </c>
    </row>
    <row r="900" spans="1:4" x14ac:dyDescent="0.25">
      <c r="A900">
        <v>3742.3059499999999</v>
      </c>
      <c r="B900">
        <v>0.33099000000000001</v>
      </c>
      <c r="C900">
        <v>4.7660000000000001E-2</v>
      </c>
      <c r="D900">
        <v>1.0300000000000001E-3</v>
      </c>
    </row>
    <row r="901" spans="1:4" x14ac:dyDescent="0.25">
      <c r="A901">
        <v>3742.3258799999999</v>
      </c>
      <c r="B901">
        <v>0.31796000000000002</v>
      </c>
      <c r="C901">
        <v>4.7449999999999999E-2</v>
      </c>
      <c r="D901" s="1">
        <v>2.2737700000000001E-5</v>
      </c>
    </row>
    <row r="902" spans="1:4" x14ac:dyDescent="0.25">
      <c r="A902">
        <v>3742.34582</v>
      </c>
      <c r="B902">
        <v>0.30507000000000001</v>
      </c>
      <c r="C902">
        <v>4.709E-2</v>
      </c>
      <c r="D902" s="1">
        <v>9.7442500000000001E-4</v>
      </c>
    </row>
    <row r="903" spans="1:4" x14ac:dyDescent="0.25">
      <c r="A903">
        <v>3742.3657600000001</v>
      </c>
      <c r="B903">
        <v>0.29253000000000001</v>
      </c>
      <c r="C903">
        <v>4.6719999999999998E-2</v>
      </c>
      <c r="D903">
        <v>1.91E-3</v>
      </c>
    </row>
    <row r="904" spans="1:4" x14ac:dyDescent="0.25">
      <c r="A904">
        <v>3742.3856999999998</v>
      </c>
      <c r="B904">
        <v>0.28051999999999999</v>
      </c>
      <c r="C904">
        <v>4.6510000000000003E-2</v>
      </c>
      <c r="D904">
        <v>2.6800000000000001E-3</v>
      </c>
    </row>
    <row r="905" spans="1:4" x14ac:dyDescent="0.25">
      <c r="A905">
        <v>3742.4056399999999</v>
      </c>
      <c r="B905">
        <v>0.26923000000000002</v>
      </c>
      <c r="C905">
        <v>4.6600000000000003E-2</v>
      </c>
      <c r="D905">
        <v>3.1800000000000001E-3</v>
      </c>
    </row>
    <row r="906" spans="1:4" x14ac:dyDescent="0.25">
      <c r="A906">
        <v>3742.4255800000001</v>
      </c>
      <c r="B906">
        <v>0.25873000000000002</v>
      </c>
      <c r="C906">
        <v>4.709E-2</v>
      </c>
      <c r="D906">
        <v>3.3E-3</v>
      </c>
    </row>
    <row r="907" spans="1:4" x14ac:dyDescent="0.25">
      <c r="A907">
        <v>3742.4455200000002</v>
      </c>
      <c r="B907">
        <v>0.24890999999999999</v>
      </c>
      <c r="C907">
        <v>4.7940000000000003E-2</v>
      </c>
      <c r="D907">
        <v>3.0599999999999998E-3</v>
      </c>
    </row>
    <row r="908" spans="1:4" x14ac:dyDescent="0.25">
      <c r="A908">
        <v>3742.4654599999999</v>
      </c>
      <c r="B908">
        <v>0.23952999999999999</v>
      </c>
      <c r="C908">
        <v>4.9020000000000001E-2</v>
      </c>
      <c r="D908">
        <v>2.5200000000000001E-3</v>
      </c>
    </row>
    <row r="909" spans="1:4" x14ac:dyDescent="0.25">
      <c r="A909">
        <v>3742.4854</v>
      </c>
      <c r="B909">
        <v>0.2303</v>
      </c>
      <c r="C909">
        <v>5.0130000000000001E-2</v>
      </c>
      <c r="D909">
        <v>1.8600000000000001E-3</v>
      </c>
    </row>
    <row r="910" spans="1:4" x14ac:dyDescent="0.25">
      <c r="A910">
        <v>3742.5053400000002</v>
      </c>
      <c r="B910">
        <v>0.22084000000000001</v>
      </c>
      <c r="C910">
        <v>5.0990000000000001E-2</v>
      </c>
      <c r="D910">
        <v>1.2999999999999999E-3</v>
      </c>
    </row>
    <row r="911" spans="1:4" x14ac:dyDescent="0.25">
      <c r="A911">
        <v>3742.5252799999998</v>
      </c>
      <c r="B911">
        <v>0.21087</v>
      </c>
      <c r="C911">
        <v>5.1369999999999999E-2</v>
      </c>
      <c r="D911">
        <v>1.07E-3</v>
      </c>
    </row>
    <row r="912" spans="1:4" x14ac:dyDescent="0.25">
      <c r="A912">
        <v>3742.54522</v>
      </c>
      <c r="B912">
        <v>0.20030999999999999</v>
      </c>
      <c r="C912">
        <v>5.1180000000000003E-2</v>
      </c>
      <c r="D912">
        <v>1.32E-3</v>
      </c>
    </row>
    <row r="913" spans="1:4" x14ac:dyDescent="0.25">
      <c r="A913">
        <v>3742.5651600000001</v>
      </c>
      <c r="B913">
        <v>0.18922</v>
      </c>
      <c r="C913">
        <v>5.0439999999999999E-2</v>
      </c>
      <c r="D913">
        <v>2.0600000000000002E-3</v>
      </c>
    </row>
    <row r="914" spans="1:4" x14ac:dyDescent="0.25">
      <c r="A914">
        <v>3742.5850999999998</v>
      </c>
      <c r="B914">
        <v>0.17781</v>
      </c>
      <c r="C914">
        <v>4.929E-2</v>
      </c>
      <c r="D914">
        <v>3.2599999999999999E-3</v>
      </c>
    </row>
    <row r="915" spans="1:4" x14ac:dyDescent="0.25">
      <c r="A915">
        <v>3742.6050399999999</v>
      </c>
      <c r="B915">
        <v>0.16641</v>
      </c>
      <c r="C915">
        <v>4.7989999999999998E-2</v>
      </c>
      <c r="D915">
        <v>4.7400000000000003E-3</v>
      </c>
    </row>
    <row r="916" spans="1:4" x14ac:dyDescent="0.25">
      <c r="A916">
        <v>3742.6249800000001</v>
      </c>
      <c r="B916">
        <v>0.15534999999999999</v>
      </c>
      <c r="C916">
        <v>4.6800000000000001E-2</v>
      </c>
      <c r="D916">
        <v>6.3499999999999997E-3</v>
      </c>
    </row>
    <row r="917" spans="1:4" x14ac:dyDescent="0.25">
      <c r="A917">
        <v>3742.6449200000002</v>
      </c>
      <c r="B917">
        <v>0.14482999999999999</v>
      </c>
      <c r="C917">
        <v>4.5929999999999999E-2</v>
      </c>
      <c r="D917">
        <v>7.9399999999999991E-3</v>
      </c>
    </row>
    <row r="918" spans="1:4" x14ac:dyDescent="0.25">
      <c r="A918">
        <v>3742.6648599999999</v>
      </c>
      <c r="B918">
        <v>0.13494999999999999</v>
      </c>
      <c r="C918">
        <v>4.5490000000000003E-2</v>
      </c>
      <c r="D918">
        <v>9.41E-3</v>
      </c>
    </row>
    <row r="919" spans="1:4" x14ac:dyDescent="0.25">
      <c r="A919">
        <v>3742.6848</v>
      </c>
      <c r="B919">
        <v>0.12572</v>
      </c>
      <c r="C919">
        <v>4.5530000000000001E-2</v>
      </c>
      <c r="D919">
        <v>1.073E-2</v>
      </c>
    </row>
    <row r="920" spans="1:4" x14ac:dyDescent="0.25">
      <c r="A920">
        <v>3742.7047400000001</v>
      </c>
      <c r="B920">
        <v>0.11705</v>
      </c>
      <c r="C920">
        <v>4.6010000000000002E-2</v>
      </c>
      <c r="D920">
        <v>1.187E-2</v>
      </c>
    </row>
    <row r="921" spans="1:4" x14ac:dyDescent="0.25">
      <c r="A921">
        <v>3742.7246799999998</v>
      </c>
      <c r="B921">
        <v>0.10885</v>
      </c>
      <c r="C921">
        <v>4.6850000000000003E-2</v>
      </c>
      <c r="D921">
        <v>1.2829999999999999E-2</v>
      </c>
    </row>
    <row r="922" spans="1:4" x14ac:dyDescent="0.25">
      <c r="A922">
        <v>3742.7446199999999</v>
      </c>
      <c r="B922">
        <v>0.10101</v>
      </c>
      <c r="C922">
        <v>4.795E-2</v>
      </c>
      <c r="D922">
        <v>1.3599999999999999E-2</v>
      </c>
    </row>
    <row r="923" spans="1:4" x14ac:dyDescent="0.25">
      <c r="A923">
        <v>3742.7645600000001</v>
      </c>
      <c r="B923">
        <v>9.3479999999999994E-2</v>
      </c>
      <c r="C923">
        <v>4.9200000000000001E-2</v>
      </c>
      <c r="D923">
        <v>1.4189999999999999E-2</v>
      </c>
    </row>
    <row r="924" spans="1:4" x14ac:dyDescent="0.25">
      <c r="A924">
        <v>3742.7845000000002</v>
      </c>
      <c r="B924">
        <v>8.6169999999999997E-2</v>
      </c>
      <c r="C924">
        <v>5.0500000000000003E-2</v>
      </c>
      <c r="D924">
        <v>1.4630000000000001E-2</v>
      </c>
    </row>
    <row r="925" spans="1:4" x14ac:dyDescent="0.25">
      <c r="A925">
        <v>3742.8044399999999</v>
      </c>
      <c r="B925">
        <v>7.8990000000000005E-2</v>
      </c>
      <c r="C925">
        <v>5.1729999999999998E-2</v>
      </c>
      <c r="D925">
        <v>1.495E-2</v>
      </c>
    </row>
    <row r="926" spans="1:4" x14ac:dyDescent="0.25">
      <c r="A926">
        <v>3742.82438</v>
      </c>
      <c r="B926">
        <v>7.1879999999999999E-2</v>
      </c>
      <c r="C926">
        <v>5.2830000000000002E-2</v>
      </c>
      <c r="D926">
        <v>1.52E-2</v>
      </c>
    </row>
    <row r="927" spans="1:4" x14ac:dyDescent="0.25">
      <c r="A927">
        <v>3742.8443200000002</v>
      </c>
      <c r="B927">
        <v>6.479E-2</v>
      </c>
      <c r="C927">
        <v>5.3749999999999999E-2</v>
      </c>
      <c r="D927">
        <v>1.5429999999999999E-2</v>
      </c>
    </row>
    <row r="928" spans="1:4" x14ac:dyDescent="0.25">
      <c r="A928">
        <v>3742.8642599999998</v>
      </c>
      <c r="B928">
        <v>5.774E-2</v>
      </c>
      <c r="C928">
        <v>5.4530000000000002E-2</v>
      </c>
      <c r="D928">
        <v>1.5640000000000001E-2</v>
      </c>
    </row>
    <row r="929" spans="1:4" x14ac:dyDescent="0.25">
      <c r="A929">
        <v>3742.8842</v>
      </c>
      <c r="B929">
        <v>5.0750000000000003E-2</v>
      </c>
      <c r="C929">
        <v>5.5230000000000001E-2</v>
      </c>
      <c r="D929">
        <v>1.5810000000000001E-2</v>
      </c>
    </row>
    <row r="930" spans="1:4" x14ac:dyDescent="0.25">
      <c r="A930">
        <v>3742.9041400000001</v>
      </c>
      <c r="B930">
        <v>4.3929999999999997E-2</v>
      </c>
      <c r="C930">
        <v>5.5969999999999999E-2</v>
      </c>
      <c r="D930">
        <v>1.592E-2</v>
      </c>
    </row>
    <row r="931" spans="1:4" x14ac:dyDescent="0.25">
      <c r="A931">
        <v>3742.9240799999998</v>
      </c>
      <c r="B931">
        <v>3.7339999999999998E-2</v>
      </c>
      <c r="C931">
        <v>5.6800000000000003E-2</v>
      </c>
      <c r="D931">
        <v>1.593E-2</v>
      </c>
    </row>
    <row r="932" spans="1:4" x14ac:dyDescent="0.25">
      <c r="A932">
        <v>3742.9440199999999</v>
      </c>
      <c r="B932">
        <v>3.0980000000000001E-2</v>
      </c>
      <c r="C932">
        <v>5.7689999999999998E-2</v>
      </c>
      <c r="D932">
        <v>1.5859999999999999E-2</v>
      </c>
    </row>
    <row r="933" spans="1:4" x14ac:dyDescent="0.25">
      <c r="A933">
        <v>3742.96396</v>
      </c>
      <c r="B933">
        <v>2.4830000000000001E-2</v>
      </c>
      <c r="C933">
        <v>5.849E-2</v>
      </c>
      <c r="D933">
        <v>1.5769999999999999E-2</v>
      </c>
    </row>
    <row r="934" spans="1:4" x14ac:dyDescent="0.25">
      <c r="A934">
        <v>3742.9839000000002</v>
      </c>
      <c r="B934">
        <v>1.8870000000000001E-2</v>
      </c>
      <c r="C934">
        <v>5.901E-2</v>
      </c>
      <c r="D934">
        <v>1.575E-2</v>
      </c>
    </row>
    <row r="935" spans="1:4" x14ac:dyDescent="0.25">
      <c r="A935">
        <v>3743.0038399999999</v>
      </c>
      <c r="B935">
        <v>1.304E-2</v>
      </c>
      <c r="C935">
        <v>5.8979999999999998E-2</v>
      </c>
      <c r="D935">
        <v>1.5939999999999999E-2</v>
      </c>
    </row>
    <row r="936" spans="1:4" x14ac:dyDescent="0.25">
      <c r="A936">
        <v>3743.02378</v>
      </c>
      <c r="B936">
        <v>7.3600000000000002E-3</v>
      </c>
      <c r="C936">
        <v>5.8200000000000002E-2</v>
      </c>
      <c r="D936">
        <v>1.6420000000000001E-2</v>
      </c>
    </row>
    <row r="937" spans="1:4" x14ac:dyDescent="0.25">
      <c r="A937">
        <v>3743.0437200000001</v>
      </c>
      <c r="B937">
        <v>1.9400000000000001E-3</v>
      </c>
      <c r="C937">
        <v>5.663E-2</v>
      </c>
      <c r="D937">
        <v>1.7180000000000001E-2</v>
      </c>
    </row>
    <row r="938" spans="1:4" x14ac:dyDescent="0.25">
      <c r="A938">
        <v>3743.0636599999998</v>
      </c>
      <c r="B938">
        <v>3.16E-3</v>
      </c>
      <c r="C938">
        <v>5.4370000000000002E-2</v>
      </c>
      <c r="D938">
        <v>1.8180000000000002E-2</v>
      </c>
    </row>
    <row r="939" spans="1:4" x14ac:dyDescent="0.25">
      <c r="A939">
        <v>3743.0835999999999</v>
      </c>
      <c r="B939">
        <v>7.8899999999999994E-3</v>
      </c>
      <c r="C939">
        <v>5.1589999999999997E-2</v>
      </c>
      <c r="D939">
        <v>1.933E-2</v>
      </c>
    </row>
    <row r="940" spans="1:4" x14ac:dyDescent="0.25">
      <c r="A940">
        <v>3743.1035400000001</v>
      </c>
      <c r="B940">
        <v>1.23E-2</v>
      </c>
      <c r="C940">
        <v>4.854E-2</v>
      </c>
      <c r="D940">
        <v>2.0539999999999999E-2</v>
      </c>
    </row>
    <row r="941" spans="1:4" x14ac:dyDescent="0.25">
      <c r="A941">
        <v>3743.1234800000002</v>
      </c>
      <c r="B941">
        <v>1.6469999999999999E-2</v>
      </c>
      <c r="C941">
        <v>4.5449999999999997E-2</v>
      </c>
      <c r="D941">
        <v>2.1729999999999999E-2</v>
      </c>
    </row>
    <row r="942" spans="1:4" x14ac:dyDescent="0.25">
      <c r="A942">
        <v>3743.1434199999999</v>
      </c>
      <c r="B942">
        <v>2.0549999999999999E-2</v>
      </c>
      <c r="C942">
        <v>4.2450000000000002E-2</v>
      </c>
      <c r="D942">
        <v>2.2880000000000001E-2</v>
      </c>
    </row>
    <row r="943" spans="1:4" x14ac:dyDescent="0.25">
      <c r="A943">
        <v>3743.16336</v>
      </c>
      <c r="B943">
        <v>2.462E-2</v>
      </c>
      <c r="C943">
        <v>3.9620000000000002E-2</v>
      </c>
      <c r="D943">
        <v>2.3990000000000001E-2</v>
      </c>
    </row>
    <row r="944" spans="1:4" x14ac:dyDescent="0.25">
      <c r="A944">
        <v>3743.1833000000001</v>
      </c>
      <c r="B944">
        <v>2.8570000000000002E-2</v>
      </c>
      <c r="C944">
        <v>3.7069999999999999E-2</v>
      </c>
      <c r="D944">
        <v>2.4989999999999998E-2</v>
      </c>
    </row>
    <row r="945" spans="1:4" x14ac:dyDescent="0.25">
      <c r="A945">
        <v>3743.2032399999998</v>
      </c>
      <c r="B945">
        <v>3.2210000000000003E-2</v>
      </c>
      <c r="C945">
        <v>3.4930000000000003E-2</v>
      </c>
      <c r="D945">
        <v>2.579E-2</v>
      </c>
    </row>
    <row r="946" spans="1:4" x14ac:dyDescent="0.25">
      <c r="A946">
        <v>3743.22318</v>
      </c>
      <c r="B946">
        <v>3.524E-2</v>
      </c>
      <c r="C946">
        <v>3.3309999999999999E-2</v>
      </c>
      <c r="D946">
        <v>2.6280000000000001E-2</v>
      </c>
    </row>
    <row r="947" spans="1:4" x14ac:dyDescent="0.25">
      <c r="A947">
        <v>3743.2431200000001</v>
      </c>
      <c r="B947">
        <v>3.7400000000000003E-2</v>
      </c>
      <c r="C947">
        <v>3.2309999999999998E-2</v>
      </c>
      <c r="D947">
        <v>2.6349999999999998E-2</v>
      </c>
    </row>
    <row r="948" spans="1:4" x14ac:dyDescent="0.25">
      <c r="A948">
        <v>3743.2630600000002</v>
      </c>
      <c r="B948">
        <v>3.8609999999999998E-2</v>
      </c>
      <c r="C948">
        <v>3.193E-2</v>
      </c>
      <c r="D948">
        <v>2.5930000000000002E-2</v>
      </c>
    </row>
    <row r="949" spans="1:4" x14ac:dyDescent="0.25">
      <c r="A949">
        <v>3743.2829999999999</v>
      </c>
      <c r="B949">
        <v>3.8940000000000002E-2</v>
      </c>
      <c r="C949">
        <v>3.2059999999999998E-2</v>
      </c>
      <c r="D949">
        <v>2.5090000000000001E-2</v>
      </c>
    </row>
    <row r="950" spans="1:4" x14ac:dyDescent="0.25">
      <c r="A950">
        <v>3743.30294</v>
      </c>
      <c r="B950">
        <v>3.8670000000000003E-2</v>
      </c>
      <c r="C950">
        <v>3.2509999999999997E-2</v>
      </c>
      <c r="D950">
        <v>2.3949999999999999E-2</v>
      </c>
    </row>
    <row r="951" spans="1:4" x14ac:dyDescent="0.25">
      <c r="A951">
        <v>3743.3228800000002</v>
      </c>
      <c r="B951">
        <v>3.8150000000000003E-2</v>
      </c>
      <c r="C951">
        <v>3.3009999999999998E-2</v>
      </c>
      <c r="D951">
        <v>2.2700000000000001E-2</v>
      </c>
    </row>
    <row r="952" spans="1:4" x14ac:dyDescent="0.25">
      <c r="A952">
        <v>3743.3428100000001</v>
      </c>
      <c r="B952">
        <v>3.7629999999999997E-2</v>
      </c>
      <c r="C952">
        <v>3.3399999999999999E-2</v>
      </c>
      <c r="D952">
        <v>2.147E-2</v>
      </c>
    </row>
    <row r="953" spans="1:4" x14ac:dyDescent="0.25">
      <c r="A953">
        <v>3743.3627499999998</v>
      </c>
      <c r="B953">
        <v>3.7240000000000002E-2</v>
      </c>
      <c r="C953">
        <v>3.3610000000000001E-2</v>
      </c>
      <c r="D953">
        <v>2.034E-2</v>
      </c>
    </row>
    <row r="954" spans="1:4" x14ac:dyDescent="0.25">
      <c r="A954">
        <v>3743.3826899999999</v>
      </c>
      <c r="B954">
        <v>3.6970000000000003E-2</v>
      </c>
      <c r="C954">
        <v>3.3619999999999997E-2</v>
      </c>
      <c r="D954">
        <v>1.932E-2</v>
      </c>
    </row>
    <row r="955" spans="1:4" x14ac:dyDescent="0.25">
      <c r="A955">
        <v>3743.40263</v>
      </c>
      <c r="B955">
        <v>3.6670000000000001E-2</v>
      </c>
      <c r="C955">
        <v>3.3520000000000001E-2</v>
      </c>
      <c r="D955">
        <v>1.8339999999999999E-2</v>
      </c>
    </row>
    <row r="956" spans="1:4" x14ac:dyDescent="0.25">
      <c r="A956">
        <v>3743.4225700000002</v>
      </c>
      <c r="B956">
        <v>3.6150000000000002E-2</v>
      </c>
      <c r="C956">
        <v>3.3399999999999999E-2</v>
      </c>
      <c r="D956">
        <v>1.7330000000000002E-2</v>
      </c>
    </row>
    <row r="957" spans="1:4" x14ac:dyDescent="0.25">
      <c r="A957">
        <v>3743.4425099999999</v>
      </c>
      <c r="B957">
        <v>3.533E-2</v>
      </c>
      <c r="C957">
        <v>3.329E-2</v>
      </c>
      <c r="D957">
        <v>1.626E-2</v>
      </c>
    </row>
    <row r="958" spans="1:4" x14ac:dyDescent="0.25">
      <c r="A958">
        <v>3743.46245</v>
      </c>
      <c r="B958">
        <v>3.4209999999999997E-2</v>
      </c>
      <c r="C958">
        <v>3.3160000000000002E-2</v>
      </c>
      <c r="D958">
        <v>1.515E-2</v>
      </c>
    </row>
    <row r="959" spans="1:4" x14ac:dyDescent="0.25">
      <c r="A959">
        <v>3743.4823900000001</v>
      </c>
      <c r="B959">
        <v>3.2800000000000003E-2</v>
      </c>
      <c r="C959">
        <v>3.3009999999999998E-2</v>
      </c>
      <c r="D959">
        <v>1.401E-2</v>
      </c>
    </row>
    <row r="960" spans="1:4" x14ac:dyDescent="0.25">
      <c r="A960">
        <v>3743.5023299999998</v>
      </c>
      <c r="B960">
        <v>3.117E-2</v>
      </c>
      <c r="C960">
        <v>3.2779999999999997E-2</v>
      </c>
      <c r="D960">
        <v>1.2880000000000001E-2</v>
      </c>
    </row>
    <row r="961" spans="1:4" x14ac:dyDescent="0.25">
      <c r="A961">
        <v>3743.5222699999999</v>
      </c>
      <c r="B961">
        <v>2.938E-2</v>
      </c>
      <c r="C961">
        <v>3.2469999999999999E-2</v>
      </c>
      <c r="D961">
        <v>1.176E-2</v>
      </c>
    </row>
    <row r="962" spans="1:4" x14ac:dyDescent="0.25">
      <c r="A962">
        <v>3743.5422100000001</v>
      </c>
      <c r="B962">
        <v>2.742E-2</v>
      </c>
      <c r="C962">
        <v>3.2070000000000001E-2</v>
      </c>
      <c r="D962">
        <v>1.059E-2</v>
      </c>
    </row>
    <row r="963" spans="1:4" x14ac:dyDescent="0.25">
      <c r="A963">
        <v>3743.5621500000002</v>
      </c>
      <c r="B963">
        <v>2.5260000000000001E-2</v>
      </c>
      <c r="C963">
        <v>3.1600000000000003E-2</v>
      </c>
      <c r="D963">
        <v>9.3299999999999998E-3</v>
      </c>
    </row>
    <row r="964" spans="1:4" x14ac:dyDescent="0.25">
      <c r="A964">
        <v>3743.5820899999999</v>
      </c>
      <c r="B964">
        <v>2.2929999999999999E-2</v>
      </c>
      <c r="C964">
        <v>3.1040000000000002E-2</v>
      </c>
      <c r="D964">
        <v>7.9500000000000005E-3</v>
      </c>
    </row>
    <row r="965" spans="1:4" x14ac:dyDescent="0.25">
      <c r="A965">
        <v>3743.60203</v>
      </c>
      <c r="B965">
        <v>2.0469999999999999E-2</v>
      </c>
      <c r="C965">
        <v>3.0360000000000002E-2</v>
      </c>
      <c r="D965">
        <v>6.4599999999999996E-3</v>
      </c>
    </row>
    <row r="966" spans="1:4" x14ac:dyDescent="0.25">
      <c r="A966">
        <v>3743.6219700000001</v>
      </c>
      <c r="B966">
        <v>1.8010000000000002E-2</v>
      </c>
      <c r="C966">
        <v>2.9499999999999998E-2</v>
      </c>
      <c r="D966">
        <v>4.8900000000000002E-3</v>
      </c>
    </row>
    <row r="967" spans="1:4" x14ac:dyDescent="0.25">
      <c r="A967">
        <v>3743.6419099999998</v>
      </c>
      <c r="B967">
        <v>1.5689999999999999E-2</v>
      </c>
      <c r="C967">
        <v>2.8410000000000001E-2</v>
      </c>
      <c r="D967">
        <v>3.3500000000000001E-3</v>
      </c>
    </row>
    <row r="968" spans="1:4" x14ac:dyDescent="0.25">
      <c r="A968">
        <v>3743.66185</v>
      </c>
      <c r="B968">
        <v>1.3639999999999999E-2</v>
      </c>
      <c r="C968">
        <v>2.707E-2</v>
      </c>
      <c r="D968">
        <v>1.9300000000000001E-3</v>
      </c>
    </row>
    <row r="969" spans="1:4" x14ac:dyDescent="0.25">
      <c r="A969">
        <v>3743.6817900000001</v>
      </c>
      <c r="B969">
        <v>1.1950000000000001E-2</v>
      </c>
      <c r="C969">
        <v>2.5499999999999998E-2</v>
      </c>
      <c r="D969" s="1">
        <v>7.0842799999999999E-4</v>
      </c>
    </row>
    <row r="970" spans="1:4" x14ac:dyDescent="0.25">
      <c r="A970">
        <v>3743.7017300000002</v>
      </c>
      <c r="B970">
        <v>1.061E-2</v>
      </c>
      <c r="C970">
        <v>2.3800000000000002E-2</v>
      </c>
      <c r="D970" s="1">
        <v>2.7185600000000001E-4</v>
      </c>
    </row>
    <row r="971" spans="1:4" x14ac:dyDescent="0.25">
      <c r="A971">
        <v>3743.7216699999999</v>
      </c>
      <c r="B971">
        <v>9.5899999999999996E-3</v>
      </c>
      <c r="C971">
        <v>2.2069999999999999E-2</v>
      </c>
      <c r="D971">
        <v>1E-3</v>
      </c>
    </row>
    <row r="972" spans="1:4" x14ac:dyDescent="0.25">
      <c r="A972">
        <v>3743.74161</v>
      </c>
      <c r="B972">
        <v>8.77E-3</v>
      </c>
      <c r="C972">
        <v>2.0449999999999999E-2</v>
      </c>
      <c r="D972">
        <v>1.5399999999999999E-3</v>
      </c>
    </row>
    <row r="973" spans="1:4" x14ac:dyDescent="0.25">
      <c r="A973">
        <v>3743.7615500000002</v>
      </c>
      <c r="B973">
        <v>8.0099999999999998E-3</v>
      </c>
      <c r="C973">
        <v>1.9029999999999998E-2</v>
      </c>
      <c r="D973">
        <v>1.9400000000000001E-3</v>
      </c>
    </row>
    <row r="974" spans="1:4" x14ac:dyDescent="0.25">
      <c r="A974">
        <v>3743.7814899999998</v>
      </c>
      <c r="B974">
        <v>7.2199999999999999E-3</v>
      </c>
      <c r="C974">
        <v>1.7850000000000001E-2</v>
      </c>
      <c r="D974">
        <v>2.2799999999999999E-3</v>
      </c>
    </row>
    <row r="975" spans="1:4" x14ac:dyDescent="0.25">
      <c r="A975">
        <v>3743.80143</v>
      </c>
      <c r="B975">
        <v>6.3200000000000001E-3</v>
      </c>
      <c r="C975">
        <v>1.6930000000000001E-2</v>
      </c>
      <c r="D975">
        <v>2.6199999999999999E-3</v>
      </c>
    </row>
    <row r="976" spans="1:4" x14ac:dyDescent="0.25">
      <c r="A976">
        <v>3743.8213700000001</v>
      </c>
      <c r="B976">
        <v>5.2500000000000003E-3</v>
      </c>
      <c r="C976">
        <v>1.6219999999999998E-2</v>
      </c>
      <c r="D976">
        <v>3.0000000000000001E-3</v>
      </c>
    </row>
    <row r="977" spans="1:4" x14ac:dyDescent="0.25">
      <c r="A977">
        <v>3743.8413099999998</v>
      </c>
      <c r="B977">
        <v>4.0499999999999998E-3</v>
      </c>
      <c r="C977">
        <v>1.5689999999999999E-2</v>
      </c>
      <c r="D977">
        <v>3.4099999999999998E-3</v>
      </c>
    </row>
    <row r="978" spans="1:4" x14ac:dyDescent="0.25">
      <c r="A978">
        <v>3743.8612499999999</v>
      </c>
      <c r="B978">
        <v>2.7699999999999999E-3</v>
      </c>
      <c r="C978">
        <v>1.5259999999999999E-2</v>
      </c>
      <c r="D978">
        <v>3.8300000000000001E-3</v>
      </c>
    </row>
    <row r="979" spans="1:4" x14ac:dyDescent="0.25">
      <c r="A979">
        <v>3743.8811900000001</v>
      </c>
      <c r="B979">
        <v>1.5100000000000001E-3</v>
      </c>
      <c r="C979">
        <v>1.4840000000000001E-2</v>
      </c>
      <c r="D979">
        <v>4.2100000000000002E-3</v>
      </c>
    </row>
    <row r="980" spans="1:4" x14ac:dyDescent="0.25">
      <c r="A980">
        <v>3743.9011300000002</v>
      </c>
      <c r="B980" s="1">
        <v>3.8020799999999999E-4</v>
      </c>
      <c r="C980">
        <v>1.431E-2</v>
      </c>
      <c r="D980">
        <v>4.4999999999999997E-3</v>
      </c>
    </row>
    <row r="981" spans="1:4" x14ac:dyDescent="0.25">
      <c r="A981">
        <v>3743.9210699999999</v>
      </c>
      <c r="B981" s="1">
        <v>5.19824E-4</v>
      </c>
      <c r="C981">
        <v>1.355E-2</v>
      </c>
      <c r="D981">
        <v>4.6600000000000001E-3</v>
      </c>
    </row>
    <row r="982" spans="1:4" x14ac:dyDescent="0.25">
      <c r="A982">
        <v>3743.94101</v>
      </c>
      <c r="B982">
        <v>1.1199999999999999E-3</v>
      </c>
      <c r="C982">
        <v>1.243E-2</v>
      </c>
      <c r="D982">
        <v>4.6800000000000001E-3</v>
      </c>
    </row>
    <row r="983" spans="1:4" x14ac:dyDescent="0.25">
      <c r="A983">
        <v>3743.9609500000001</v>
      </c>
      <c r="B983">
        <v>1.41E-3</v>
      </c>
      <c r="C983">
        <v>1.089E-2</v>
      </c>
      <c r="D983">
        <v>4.5799999999999999E-3</v>
      </c>
    </row>
    <row r="984" spans="1:4" x14ac:dyDescent="0.25">
      <c r="A984">
        <v>3743.9808899999998</v>
      </c>
      <c r="B984">
        <v>1.41E-3</v>
      </c>
      <c r="C984">
        <v>8.94E-3</v>
      </c>
      <c r="D984">
        <v>4.4099999999999999E-3</v>
      </c>
    </row>
    <row r="985" spans="1:4" x14ac:dyDescent="0.25">
      <c r="A985">
        <v>3744.00083</v>
      </c>
      <c r="B985">
        <v>1.1999999999999999E-3</v>
      </c>
      <c r="C985">
        <v>6.6699999999999997E-3</v>
      </c>
      <c r="D985">
        <v>4.2199999999999998E-3</v>
      </c>
    </row>
    <row r="986" spans="1:4" x14ac:dyDescent="0.25">
      <c r="A986">
        <v>3744.0207700000001</v>
      </c>
      <c r="B986" s="1">
        <v>8.86629E-4</v>
      </c>
      <c r="C986">
        <v>4.2500000000000003E-3</v>
      </c>
      <c r="D986">
        <v>4.1000000000000003E-3</v>
      </c>
    </row>
    <row r="987" spans="1:4" x14ac:dyDescent="0.25">
      <c r="A987">
        <v>3744.0407100000002</v>
      </c>
      <c r="B987" s="1">
        <v>5.8806799999999997E-4</v>
      </c>
      <c r="C987">
        <v>1.8799999999999999E-3</v>
      </c>
      <c r="D987">
        <v>4.0899999999999999E-3</v>
      </c>
    </row>
    <row r="988" spans="1:4" x14ac:dyDescent="0.25">
      <c r="A988">
        <v>3744.0606499999999</v>
      </c>
      <c r="B988" s="1">
        <v>3.8293399999999998E-4</v>
      </c>
      <c r="C988" s="1">
        <v>3.00098E-4</v>
      </c>
      <c r="D988">
        <v>4.2300000000000003E-3</v>
      </c>
    </row>
    <row r="989" spans="1:4" x14ac:dyDescent="0.25">
      <c r="A989">
        <v>3744.08059</v>
      </c>
      <c r="B989" s="1">
        <v>3.0739100000000001E-4</v>
      </c>
      <c r="C989">
        <v>2.2300000000000002E-3</v>
      </c>
      <c r="D989">
        <v>4.5199999999999997E-3</v>
      </c>
    </row>
    <row r="990" spans="1:4" x14ac:dyDescent="0.25">
      <c r="A990">
        <v>3744.1005300000002</v>
      </c>
      <c r="B990" s="1">
        <v>3.5266300000000002E-4</v>
      </c>
      <c r="C990">
        <v>3.9399999999999999E-3</v>
      </c>
      <c r="D990">
        <v>4.9500000000000004E-3</v>
      </c>
    </row>
    <row r="991" spans="1:4" x14ac:dyDescent="0.25">
      <c r="A991">
        <v>3744.1204699999998</v>
      </c>
      <c r="B991" s="1">
        <v>4.7781899999999999E-4</v>
      </c>
      <c r="C991">
        <v>5.5300000000000002E-3</v>
      </c>
      <c r="D991">
        <v>5.4799999999999996E-3</v>
      </c>
    </row>
    <row r="992" spans="1:4" x14ac:dyDescent="0.25">
      <c r="A992">
        <v>3744.14041</v>
      </c>
      <c r="B992" s="1">
        <v>6.3805600000000002E-4</v>
      </c>
      <c r="C992">
        <v>7.1500000000000001E-3</v>
      </c>
      <c r="D992">
        <v>6.0800000000000003E-3</v>
      </c>
    </row>
    <row r="993" spans="1:4" x14ac:dyDescent="0.25">
      <c r="A993">
        <v>3744.1603500000001</v>
      </c>
      <c r="B993" s="1">
        <v>8.1426999999999997E-4</v>
      </c>
      <c r="C993">
        <v>8.8800000000000007E-3</v>
      </c>
      <c r="D993">
        <v>6.7099999999999998E-3</v>
      </c>
    </row>
    <row r="994" spans="1:4" x14ac:dyDescent="0.25">
      <c r="A994">
        <v>3744.1802899999998</v>
      </c>
      <c r="B994">
        <v>1.0300000000000001E-3</v>
      </c>
      <c r="C994">
        <v>1.0749999999999999E-2</v>
      </c>
      <c r="D994">
        <v>7.3299999999999997E-3</v>
      </c>
    </row>
    <row r="995" spans="1:4" x14ac:dyDescent="0.25">
      <c r="A995">
        <v>3744.2002299999999</v>
      </c>
      <c r="B995">
        <v>1.33E-3</v>
      </c>
      <c r="C995">
        <v>1.268E-2</v>
      </c>
      <c r="D995">
        <v>7.9100000000000004E-3</v>
      </c>
    </row>
    <row r="996" spans="1:4" x14ac:dyDescent="0.25">
      <c r="A996">
        <v>3744.2201700000001</v>
      </c>
      <c r="B996">
        <v>1.7899999999999999E-3</v>
      </c>
      <c r="C996">
        <v>1.452E-2</v>
      </c>
      <c r="D996">
        <v>8.4200000000000004E-3</v>
      </c>
    </row>
    <row r="997" spans="1:4" x14ac:dyDescent="0.25">
      <c r="A997">
        <v>3744.2401100000002</v>
      </c>
      <c r="B997">
        <v>2.4599999999999999E-3</v>
      </c>
      <c r="C997">
        <v>1.6119999999999999E-2</v>
      </c>
      <c r="D997">
        <v>8.8199999999999997E-3</v>
      </c>
    </row>
    <row r="998" spans="1:4" x14ac:dyDescent="0.25">
      <c r="A998">
        <v>3744.2600499999999</v>
      </c>
      <c r="B998">
        <v>3.3500000000000001E-3</v>
      </c>
      <c r="C998">
        <v>1.738E-2</v>
      </c>
      <c r="D998">
        <v>9.1299999999999992E-3</v>
      </c>
    </row>
    <row r="999" spans="1:4" x14ac:dyDescent="0.25">
      <c r="A999">
        <v>3744.27999</v>
      </c>
      <c r="B999">
        <v>4.4099999999999999E-3</v>
      </c>
      <c r="C999">
        <v>1.8249999999999999E-2</v>
      </c>
      <c r="D999">
        <v>9.3299999999999998E-3</v>
      </c>
    </row>
    <row r="1000" spans="1:4" x14ac:dyDescent="0.25">
      <c r="A1000">
        <v>3744.2999300000001</v>
      </c>
      <c r="B1000">
        <v>5.5799999999999999E-3</v>
      </c>
      <c r="C1000">
        <v>1.8769999999999998E-2</v>
      </c>
      <c r="D1000">
        <v>9.4699999999999993E-3</v>
      </c>
    </row>
    <row r="1001" spans="1:4" x14ac:dyDescent="0.25">
      <c r="A1001">
        <v>3744.3198699999998</v>
      </c>
      <c r="B1001">
        <v>6.7799999999999996E-3</v>
      </c>
      <c r="C1001">
        <v>1.9060000000000001E-2</v>
      </c>
      <c r="D1001">
        <v>9.5700000000000004E-3</v>
      </c>
    </row>
    <row r="1002" spans="1:4" x14ac:dyDescent="0.25">
      <c r="A1002">
        <v>3744.3398000000002</v>
      </c>
      <c r="B1002">
        <v>7.92E-3</v>
      </c>
      <c r="C1002">
        <v>1.9230000000000001E-2</v>
      </c>
      <c r="D1002">
        <v>9.6600000000000002E-3</v>
      </c>
    </row>
    <row r="1003" spans="1:4" x14ac:dyDescent="0.25">
      <c r="A1003">
        <v>3744.3597399999999</v>
      </c>
      <c r="B1003">
        <v>8.9599999999999992E-3</v>
      </c>
      <c r="C1003">
        <v>1.942E-2</v>
      </c>
      <c r="D1003">
        <v>9.7699999999999992E-3</v>
      </c>
    </row>
    <row r="1004" spans="1:4" x14ac:dyDescent="0.25">
      <c r="A1004">
        <v>3744.37968</v>
      </c>
      <c r="B1004">
        <v>9.8499999999999994E-3</v>
      </c>
      <c r="C1004">
        <v>1.9720000000000001E-2</v>
      </c>
      <c r="D1004">
        <v>9.9000000000000008E-3</v>
      </c>
    </row>
    <row r="1005" spans="1:4" x14ac:dyDescent="0.25">
      <c r="A1005">
        <v>3744.3996200000001</v>
      </c>
      <c r="B1005">
        <v>1.0540000000000001E-2</v>
      </c>
      <c r="C1005">
        <v>2.0219999999999998E-2</v>
      </c>
      <c r="D1005">
        <v>1.0019999999999999E-2</v>
      </c>
    </row>
    <row r="1006" spans="1:4" x14ac:dyDescent="0.25">
      <c r="A1006">
        <v>3744.4195599999998</v>
      </c>
      <c r="B1006">
        <v>1.102E-2</v>
      </c>
      <c r="C1006">
        <v>2.0959999999999999E-2</v>
      </c>
      <c r="D1006">
        <v>1.014E-2</v>
      </c>
    </row>
    <row r="1007" spans="1:4" x14ac:dyDescent="0.25">
      <c r="A1007">
        <v>3744.4395</v>
      </c>
      <c r="B1007">
        <v>1.1259999999999999E-2</v>
      </c>
      <c r="C1007">
        <v>2.1909999999999999E-2</v>
      </c>
      <c r="D1007">
        <v>1.0240000000000001E-2</v>
      </c>
    </row>
    <row r="1008" spans="1:4" x14ac:dyDescent="0.25">
      <c r="A1008">
        <v>3744.4594400000001</v>
      </c>
      <c r="B1008">
        <v>1.128E-2</v>
      </c>
      <c r="C1008">
        <v>2.3019999999999999E-2</v>
      </c>
      <c r="D1008">
        <v>1.0330000000000001E-2</v>
      </c>
    </row>
    <row r="1009" spans="1:4" x14ac:dyDescent="0.25">
      <c r="A1009">
        <v>3744.4793800000002</v>
      </c>
      <c r="B1009">
        <v>1.108E-2</v>
      </c>
      <c r="C1009">
        <v>2.418E-2</v>
      </c>
      <c r="D1009">
        <v>1.044E-2</v>
      </c>
    </row>
    <row r="1010" spans="1:4" x14ac:dyDescent="0.25">
      <c r="A1010">
        <v>3744.4993199999999</v>
      </c>
      <c r="B1010">
        <v>1.072E-2</v>
      </c>
      <c r="C1010">
        <v>2.5239999999999999E-2</v>
      </c>
      <c r="D1010">
        <v>1.06E-2</v>
      </c>
    </row>
    <row r="1011" spans="1:4" x14ac:dyDescent="0.25">
      <c r="A1011">
        <v>3744.51926</v>
      </c>
      <c r="B1011">
        <v>1.0240000000000001E-2</v>
      </c>
      <c r="C1011">
        <v>2.606E-2</v>
      </c>
      <c r="D1011">
        <v>1.086E-2</v>
      </c>
    </row>
    <row r="1012" spans="1:4" x14ac:dyDescent="0.25">
      <c r="A1012">
        <v>3744.5392000000002</v>
      </c>
      <c r="B1012">
        <v>9.6299999999999997E-3</v>
      </c>
      <c r="C1012">
        <v>2.6579999999999999E-2</v>
      </c>
      <c r="D1012">
        <v>1.1209999999999999E-2</v>
      </c>
    </row>
    <row r="1013" spans="1:4" x14ac:dyDescent="0.25">
      <c r="A1013">
        <v>3744.5591399999998</v>
      </c>
      <c r="B1013">
        <v>8.8500000000000002E-3</v>
      </c>
      <c r="C1013">
        <v>2.681E-2</v>
      </c>
      <c r="D1013">
        <v>1.163E-2</v>
      </c>
    </row>
    <row r="1014" spans="1:4" x14ac:dyDescent="0.25">
      <c r="A1014">
        <v>3744.57908</v>
      </c>
      <c r="B1014">
        <v>7.8399999999999997E-3</v>
      </c>
      <c r="C1014">
        <v>2.6859999999999998E-2</v>
      </c>
      <c r="D1014">
        <v>1.206E-2</v>
      </c>
    </row>
    <row r="1015" spans="1:4" x14ac:dyDescent="0.25">
      <c r="A1015">
        <v>3744.5990200000001</v>
      </c>
      <c r="B1015">
        <v>6.5199999999999998E-3</v>
      </c>
      <c r="C1015">
        <v>2.6890000000000001E-2</v>
      </c>
      <c r="D1015">
        <v>1.238E-2</v>
      </c>
    </row>
    <row r="1016" spans="1:4" x14ac:dyDescent="0.25">
      <c r="A1016">
        <v>3744.6189599999998</v>
      </c>
      <c r="B1016">
        <v>4.7999999999999996E-3</v>
      </c>
      <c r="C1016">
        <v>2.7130000000000001E-2</v>
      </c>
      <c r="D1016">
        <v>1.248E-2</v>
      </c>
    </row>
    <row r="1017" spans="1:4" x14ac:dyDescent="0.25">
      <c r="A1017">
        <v>3744.6388999999999</v>
      </c>
      <c r="B1017">
        <v>2.63E-3</v>
      </c>
      <c r="C1017">
        <v>2.776E-2</v>
      </c>
      <c r="D1017">
        <v>1.227E-2</v>
      </c>
    </row>
    <row r="1018" spans="1:4" x14ac:dyDescent="0.25">
      <c r="A1018">
        <v>3744.6588400000001</v>
      </c>
      <c r="B1018" s="1">
        <v>4.4843499999999998E-5</v>
      </c>
      <c r="C1018">
        <v>2.8879999999999999E-2</v>
      </c>
      <c r="D1018">
        <v>1.1679999999999999E-2</v>
      </c>
    </row>
    <row r="1019" spans="1:4" x14ac:dyDescent="0.25">
      <c r="A1019">
        <v>3744.6787800000002</v>
      </c>
      <c r="B1019">
        <v>2.8999999999999998E-3</v>
      </c>
      <c r="C1019">
        <v>3.0519999999999999E-2</v>
      </c>
      <c r="D1019">
        <v>1.072E-2</v>
      </c>
    </row>
    <row r="1020" spans="1:4" x14ac:dyDescent="0.25">
      <c r="A1020">
        <v>3744.6987199999999</v>
      </c>
      <c r="B1020">
        <v>6.0899999999999999E-3</v>
      </c>
      <c r="C1020">
        <v>3.2629999999999999E-2</v>
      </c>
      <c r="D1020">
        <v>9.4599999999999997E-3</v>
      </c>
    </row>
    <row r="1021" spans="1:4" x14ac:dyDescent="0.25">
      <c r="A1021">
        <v>3744.71866</v>
      </c>
      <c r="B1021">
        <v>9.3500000000000007E-3</v>
      </c>
      <c r="C1021">
        <v>3.5099999999999999E-2</v>
      </c>
      <c r="D1021">
        <v>8.0000000000000002E-3</v>
      </c>
    </row>
    <row r="1022" spans="1:4" x14ac:dyDescent="0.25">
      <c r="A1022">
        <v>3744.7386000000001</v>
      </c>
      <c r="B1022">
        <v>1.2500000000000001E-2</v>
      </c>
      <c r="C1022">
        <v>3.7769999999999998E-2</v>
      </c>
      <c r="D1022">
        <v>6.4900000000000001E-3</v>
      </c>
    </row>
    <row r="1023" spans="1:4" x14ac:dyDescent="0.25">
      <c r="A1023">
        <v>3744.7585399999998</v>
      </c>
      <c r="B1023">
        <v>1.536E-2</v>
      </c>
      <c r="C1023">
        <v>4.0489999999999998E-2</v>
      </c>
      <c r="D1023">
        <v>5.0600000000000003E-3</v>
      </c>
    </row>
    <row r="1024" spans="1:4" x14ac:dyDescent="0.25">
      <c r="A1024">
        <v>3744.7784799999999</v>
      </c>
      <c r="B1024">
        <v>1.7850000000000001E-2</v>
      </c>
      <c r="C1024">
        <v>4.3150000000000001E-2</v>
      </c>
      <c r="D1024">
        <v>3.79E-3</v>
      </c>
    </row>
    <row r="1025" spans="1:4" x14ac:dyDescent="0.25">
      <c r="A1025">
        <v>3744.7984200000001</v>
      </c>
      <c r="B1025">
        <v>1.992E-2</v>
      </c>
      <c r="C1025">
        <v>4.5629999999999997E-2</v>
      </c>
      <c r="D1025">
        <v>2.7299999999999998E-3</v>
      </c>
    </row>
    <row r="1026" spans="1:4" x14ac:dyDescent="0.25">
      <c r="A1026">
        <v>3744.8183600000002</v>
      </c>
      <c r="B1026">
        <v>2.163E-2</v>
      </c>
      <c r="C1026">
        <v>4.7890000000000002E-2</v>
      </c>
      <c r="D1026">
        <v>1.8799999999999999E-3</v>
      </c>
    </row>
    <row r="1027" spans="1:4" x14ac:dyDescent="0.25">
      <c r="A1027">
        <v>3744.8382999999999</v>
      </c>
      <c r="B1027">
        <v>2.3060000000000001E-2</v>
      </c>
      <c r="C1027">
        <v>4.9919999999999999E-2</v>
      </c>
      <c r="D1027">
        <v>1.1900000000000001E-3</v>
      </c>
    </row>
    <row r="1028" spans="1:4" x14ac:dyDescent="0.25">
      <c r="A1028">
        <v>3744.85824</v>
      </c>
      <c r="B1028">
        <v>2.435E-2</v>
      </c>
      <c r="C1028">
        <v>5.1740000000000001E-2</v>
      </c>
      <c r="D1028" s="1">
        <v>5.6579600000000003E-4</v>
      </c>
    </row>
    <row r="1029" spans="1:4" x14ac:dyDescent="0.25">
      <c r="A1029">
        <v>3744.8781800000002</v>
      </c>
      <c r="B1029">
        <v>2.554E-2</v>
      </c>
      <c r="C1029">
        <v>5.3379999999999997E-2</v>
      </c>
      <c r="D1029" s="1">
        <v>3.23067E-5</v>
      </c>
    </row>
    <row r="1030" spans="1:4" x14ac:dyDescent="0.25">
      <c r="A1030">
        <v>3744.8981199999998</v>
      </c>
      <c r="B1030">
        <v>2.666E-2</v>
      </c>
      <c r="C1030">
        <v>5.4859999999999999E-2</v>
      </c>
      <c r="D1030" s="1">
        <v>6.5133300000000003E-4</v>
      </c>
    </row>
    <row r="1031" spans="1:4" x14ac:dyDescent="0.25">
      <c r="A1031">
        <v>3744.91806</v>
      </c>
      <c r="B1031">
        <v>2.7689999999999999E-2</v>
      </c>
      <c r="C1031">
        <v>5.6189999999999997E-2</v>
      </c>
      <c r="D1031">
        <v>1.32E-3</v>
      </c>
    </row>
    <row r="1032" spans="1:4" x14ac:dyDescent="0.25">
      <c r="A1032">
        <v>3744.9380000000001</v>
      </c>
      <c r="B1032">
        <v>2.8549999999999999E-2</v>
      </c>
      <c r="C1032">
        <v>5.7340000000000002E-2</v>
      </c>
      <c r="D1032">
        <v>2.0400000000000001E-3</v>
      </c>
    </row>
    <row r="1033" spans="1:4" x14ac:dyDescent="0.25">
      <c r="A1033">
        <v>3744.9579399999998</v>
      </c>
      <c r="B1033">
        <v>2.9239999999999999E-2</v>
      </c>
      <c r="C1033">
        <v>5.8270000000000002E-2</v>
      </c>
      <c r="D1033">
        <v>2.8500000000000001E-3</v>
      </c>
    </row>
    <row r="1034" spans="1:4" x14ac:dyDescent="0.25">
      <c r="A1034">
        <v>3744.9778799999999</v>
      </c>
      <c r="B1034">
        <v>2.98E-2</v>
      </c>
      <c r="C1034">
        <v>5.901E-2</v>
      </c>
      <c r="D1034">
        <v>3.7599999999999999E-3</v>
      </c>
    </row>
    <row r="1035" spans="1:4" x14ac:dyDescent="0.25">
      <c r="A1035">
        <v>3744.99782</v>
      </c>
      <c r="B1035">
        <v>3.0349999999999999E-2</v>
      </c>
      <c r="C1035">
        <v>5.9589999999999997E-2</v>
      </c>
      <c r="D1035">
        <v>4.8399999999999997E-3</v>
      </c>
    </row>
    <row r="1036" spans="1:4" x14ac:dyDescent="0.25">
      <c r="A1036">
        <v>3745.0177600000002</v>
      </c>
      <c r="B1036">
        <v>3.1060000000000001E-2</v>
      </c>
      <c r="C1036">
        <v>6.0080000000000001E-2</v>
      </c>
      <c r="D1036">
        <v>6.1399999999999996E-3</v>
      </c>
    </row>
    <row r="1037" spans="1:4" x14ac:dyDescent="0.25">
      <c r="A1037">
        <v>3745.0376999999999</v>
      </c>
      <c r="B1037">
        <v>3.2070000000000001E-2</v>
      </c>
      <c r="C1037">
        <v>6.0589999999999998E-2</v>
      </c>
      <c r="D1037">
        <v>7.6699999999999997E-3</v>
      </c>
    </row>
    <row r="1038" spans="1:4" x14ac:dyDescent="0.25">
      <c r="A1038">
        <v>3745.05764</v>
      </c>
      <c r="B1038">
        <v>3.3430000000000001E-2</v>
      </c>
      <c r="C1038">
        <v>6.1210000000000001E-2</v>
      </c>
      <c r="D1038">
        <v>9.41E-3</v>
      </c>
    </row>
    <row r="1039" spans="1:4" x14ac:dyDescent="0.25">
      <c r="A1039">
        <v>3745.0775800000001</v>
      </c>
      <c r="B1039">
        <v>3.5139999999999998E-2</v>
      </c>
      <c r="C1039">
        <v>6.1969999999999997E-2</v>
      </c>
      <c r="D1039">
        <v>1.125E-2</v>
      </c>
    </row>
    <row r="1040" spans="1:4" x14ac:dyDescent="0.25">
      <c r="A1040">
        <v>3745.0975199999998</v>
      </c>
      <c r="B1040">
        <v>3.7060000000000003E-2</v>
      </c>
      <c r="C1040">
        <v>6.2869999999999995E-2</v>
      </c>
      <c r="D1040">
        <v>1.311E-2</v>
      </c>
    </row>
    <row r="1041" spans="1:4" x14ac:dyDescent="0.25">
      <c r="A1041">
        <v>3745.1174599999999</v>
      </c>
      <c r="B1041">
        <v>3.9039999999999998E-2</v>
      </c>
      <c r="C1041">
        <v>6.3839999999999994E-2</v>
      </c>
      <c r="D1041">
        <v>1.485E-2</v>
      </c>
    </row>
    <row r="1042" spans="1:4" x14ac:dyDescent="0.25">
      <c r="A1042">
        <v>3745.1374000000001</v>
      </c>
      <c r="B1042">
        <v>4.0969999999999999E-2</v>
      </c>
      <c r="C1042">
        <v>6.4810000000000006E-2</v>
      </c>
      <c r="D1042">
        <v>1.6420000000000001E-2</v>
      </c>
    </row>
    <row r="1043" spans="1:4" x14ac:dyDescent="0.25">
      <c r="A1043">
        <v>3745.1573400000002</v>
      </c>
      <c r="B1043">
        <v>4.2770000000000002E-2</v>
      </c>
      <c r="C1043">
        <v>6.5659999999999996E-2</v>
      </c>
      <c r="D1043">
        <v>1.7860000000000001E-2</v>
      </c>
    </row>
    <row r="1044" spans="1:4" x14ac:dyDescent="0.25">
      <c r="A1044">
        <v>3745.1772799999999</v>
      </c>
      <c r="B1044">
        <v>4.4409999999999998E-2</v>
      </c>
      <c r="C1044">
        <v>6.6320000000000004E-2</v>
      </c>
      <c r="D1044">
        <v>1.9179999999999999E-2</v>
      </c>
    </row>
    <row r="1045" spans="1:4" x14ac:dyDescent="0.25">
      <c r="A1045">
        <v>3745.19722</v>
      </c>
      <c r="B1045">
        <v>4.5870000000000001E-2</v>
      </c>
      <c r="C1045">
        <v>6.6710000000000005E-2</v>
      </c>
      <c r="D1045">
        <v>2.0449999999999999E-2</v>
      </c>
    </row>
    <row r="1046" spans="1:4" x14ac:dyDescent="0.25">
      <c r="A1046">
        <v>3745.2171600000001</v>
      </c>
      <c r="B1046">
        <v>4.7169999999999997E-2</v>
      </c>
      <c r="C1046">
        <v>6.6799999999999998E-2</v>
      </c>
      <c r="D1046">
        <v>2.1739999999999999E-2</v>
      </c>
    </row>
    <row r="1047" spans="1:4" x14ac:dyDescent="0.25">
      <c r="A1047">
        <v>3745.2370999999998</v>
      </c>
      <c r="B1047">
        <v>4.829E-2</v>
      </c>
      <c r="C1047">
        <v>6.6610000000000003E-2</v>
      </c>
      <c r="D1047">
        <v>2.307E-2</v>
      </c>
    </row>
    <row r="1048" spans="1:4" x14ac:dyDescent="0.25">
      <c r="A1048">
        <v>3745.25704</v>
      </c>
      <c r="B1048">
        <v>4.9250000000000002E-2</v>
      </c>
      <c r="C1048">
        <v>6.6170000000000007E-2</v>
      </c>
      <c r="D1048">
        <v>2.443E-2</v>
      </c>
    </row>
    <row r="1049" spans="1:4" x14ac:dyDescent="0.25">
      <c r="A1049">
        <v>3745.2769800000001</v>
      </c>
      <c r="B1049">
        <v>5.008E-2</v>
      </c>
      <c r="C1049">
        <v>6.5559999999999993E-2</v>
      </c>
      <c r="D1049">
        <v>2.58E-2</v>
      </c>
    </row>
    <row r="1050" spans="1:4" x14ac:dyDescent="0.25">
      <c r="A1050">
        <v>3745.2969199999998</v>
      </c>
      <c r="B1050">
        <v>5.0869999999999999E-2</v>
      </c>
      <c r="C1050">
        <v>6.4869999999999997E-2</v>
      </c>
      <c r="D1050">
        <v>2.7140000000000001E-2</v>
      </c>
    </row>
    <row r="1051" spans="1:4" x14ac:dyDescent="0.25">
      <c r="A1051">
        <v>3745.3168599999999</v>
      </c>
      <c r="B1051">
        <v>5.1729999999999998E-2</v>
      </c>
      <c r="C1051">
        <v>6.4180000000000001E-2</v>
      </c>
      <c r="D1051">
        <v>2.8400000000000002E-2</v>
      </c>
    </row>
    <row r="1052" spans="1:4" x14ac:dyDescent="0.25">
      <c r="A1052">
        <v>3745.3368</v>
      </c>
      <c r="B1052">
        <v>5.2690000000000001E-2</v>
      </c>
      <c r="C1052">
        <v>6.3530000000000003E-2</v>
      </c>
      <c r="D1052">
        <v>2.9530000000000001E-2</v>
      </c>
    </row>
    <row r="1053" spans="1:4" x14ac:dyDescent="0.25">
      <c r="A1053">
        <v>3745.35673</v>
      </c>
      <c r="B1053">
        <v>5.3760000000000002E-2</v>
      </c>
      <c r="C1053">
        <v>6.2920000000000004E-2</v>
      </c>
      <c r="D1053">
        <v>3.0499999999999999E-2</v>
      </c>
    </row>
    <row r="1054" spans="1:4" x14ac:dyDescent="0.25">
      <c r="A1054">
        <v>3745.3766700000001</v>
      </c>
      <c r="B1054">
        <v>5.491E-2</v>
      </c>
      <c r="C1054">
        <v>6.234E-2</v>
      </c>
      <c r="D1054">
        <v>3.1289999999999998E-2</v>
      </c>
    </row>
    <row r="1055" spans="1:4" x14ac:dyDescent="0.25">
      <c r="A1055">
        <v>3745.3966099999998</v>
      </c>
      <c r="B1055">
        <v>5.604E-2</v>
      </c>
      <c r="C1055">
        <v>6.1719999999999997E-2</v>
      </c>
      <c r="D1055">
        <v>3.1910000000000001E-2</v>
      </c>
    </row>
    <row r="1056" spans="1:4" x14ac:dyDescent="0.25">
      <c r="A1056">
        <v>3745.4165499999999</v>
      </c>
      <c r="B1056">
        <v>5.706E-2</v>
      </c>
      <c r="C1056">
        <v>6.1030000000000001E-2</v>
      </c>
      <c r="D1056">
        <v>3.243E-2</v>
      </c>
    </row>
    <row r="1057" spans="1:4" x14ac:dyDescent="0.25">
      <c r="A1057">
        <v>3745.43649</v>
      </c>
      <c r="B1057">
        <v>5.7950000000000002E-2</v>
      </c>
      <c r="C1057">
        <v>6.0260000000000001E-2</v>
      </c>
      <c r="D1057">
        <v>3.295E-2</v>
      </c>
    </row>
    <row r="1058" spans="1:4" x14ac:dyDescent="0.25">
      <c r="A1058">
        <v>3745.4564300000002</v>
      </c>
      <c r="B1058">
        <v>5.8729999999999997E-2</v>
      </c>
      <c r="C1058">
        <v>5.9420000000000001E-2</v>
      </c>
      <c r="D1058">
        <v>3.3529999999999997E-2</v>
      </c>
    </row>
    <row r="1059" spans="1:4" x14ac:dyDescent="0.25">
      <c r="A1059">
        <v>3745.4763699999999</v>
      </c>
      <c r="B1059">
        <v>5.9429999999999997E-2</v>
      </c>
      <c r="C1059">
        <v>5.851E-2</v>
      </c>
      <c r="D1059">
        <v>3.422E-2</v>
      </c>
    </row>
    <row r="1060" spans="1:4" x14ac:dyDescent="0.25">
      <c r="A1060">
        <v>3745.49631</v>
      </c>
      <c r="B1060">
        <v>6.0089999999999998E-2</v>
      </c>
      <c r="C1060">
        <v>5.7540000000000001E-2</v>
      </c>
      <c r="D1060">
        <v>3.5000000000000003E-2</v>
      </c>
    </row>
    <row r="1061" spans="1:4" x14ac:dyDescent="0.25">
      <c r="A1061">
        <v>3745.5162500000001</v>
      </c>
      <c r="B1061">
        <v>6.0679999999999998E-2</v>
      </c>
      <c r="C1061">
        <v>5.6489999999999999E-2</v>
      </c>
      <c r="D1061">
        <v>3.5810000000000002E-2</v>
      </c>
    </row>
    <row r="1062" spans="1:4" x14ac:dyDescent="0.25">
      <c r="A1062">
        <v>3745.5361899999998</v>
      </c>
      <c r="B1062">
        <v>6.114E-2</v>
      </c>
      <c r="C1062">
        <v>5.5289999999999999E-2</v>
      </c>
      <c r="D1062">
        <v>3.653E-2</v>
      </c>
    </row>
    <row r="1063" spans="1:4" x14ac:dyDescent="0.25">
      <c r="A1063">
        <v>3745.5561299999999</v>
      </c>
      <c r="B1063">
        <v>6.1350000000000002E-2</v>
      </c>
      <c r="C1063">
        <v>5.391E-2</v>
      </c>
      <c r="D1063">
        <v>3.705E-2</v>
      </c>
    </row>
    <row r="1064" spans="1:4" x14ac:dyDescent="0.25">
      <c r="A1064">
        <v>3745.5760700000001</v>
      </c>
      <c r="B1064">
        <v>6.123E-2</v>
      </c>
      <c r="C1064">
        <v>5.2330000000000002E-2</v>
      </c>
      <c r="D1064">
        <v>3.7310000000000003E-2</v>
      </c>
    </row>
    <row r="1065" spans="1:4" x14ac:dyDescent="0.25">
      <c r="A1065">
        <v>3745.5960100000002</v>
      </c>
      <c r="B1065">
        <v>6.0769999999999998E-2</v>
      </c>
      <c r="C1065">
        <v>5.0590000000000003E-2</v>
      </c>
      <c r="D1065">
        <v>3.7280000000000001E-2</v>
      </c>
    </row>
    <row r="1066" spans="1:4" x14ac:dyDescent="0.25">
      <c r="A1066">
        <v>3745.6159499999999</v>
      </c>
      <c r="B1066">
        <v>5.9979999999999999E-2</v>
      </c>
      <c r="C1066">
        <v>4.8779999999999997E-2</v>
      </c>
      <c r="D1066">
        <v>3.6990000000000002E-2</v>
      </c>
    </row>
    <row r="1067" spans="1:4" x14ac:dyDescent="0.25">
      <c r="A1067">
        <v>3745.63589</v>
      </c>
      <c r="B1067">
        <v>5.8990000000000001E-2</v>
      </c>
      <c r="C1067">
        <v>4.7010000000000003E-2</v>
      </c>
      <c r="D1067">
        <v>3.653E-2</v>
      </c>
    </row>
    <row r="1068" spans="1:4" x14ac:dyDescent="0.25">
      <c r="A1068">
        <v>3745.6558300000002</v>
      </c>
      <c r="B1068">
        <v>5.7919999999999999E-2</v>
      </c>
      <c r="C1068">
        <v>4.5409999999999999E-2</v>
      </c>
      <c r="D1068">
        <v>3.5979999999999998E-2</v>
      </c>
    </row>
    <row r="1069" spans="1:4" x14ac:dyDescent="0.25">
      <c r="A1069">
        <v>3745.6757699999998</v>
      </c>
      <c r="B1069">
        <v>5.6869999999999997E-2</v>
      </c>
      <c r="C1069">
        <v>4.4019999999999997E-2</v>
      </c>
      <c r="D1069">
        <v>3.5439999999999999E-2</v>
      </c>
    </row>
    <row r="1070" spans="1:4" x14ac:dyDescent="0.25">
      <c r="A1070">
        <v>3745.69571</v>
      </c>
      <c r="B1070">
        <v>5.5899999999999998E-2</v>
      </c>
      <c r="C1070">
        <v>4.2840000000000003E-2</v>
      </c>
      <c r="D1070">
        <v>3.4950000000000002E-2</v>
      </c>
    </row>
    <row r="1071" spans="1:4" x14ac:dyDescent="0.25">
      <c r="A1071">
        <v>3745.7156500000001</v>
      </c>
      <c r="B1071">
        <v>5.5E-2</v>
      </c>
      <c r="C1071">
        <v>4.1829999999999999E-2</v>
      </c>
      <c r="D1071">
        <v>3.456E-2</v>
      </c>
    </row>
    <row r="1072" spans="1:4" x14ac:dyDescent="0.25">
      <c r="A1072">
        <v>3745.7355899999998</v>
      </c>
      <c r="B1072">
        <v>5.4100000000000002E-2</v>
      </c>
      <c r="C1072">
        <v>4.088E-2</v>
      </c>
      <c r="D1072">
        <v>3.4270000000000002E-2</v>
      </c>
    </row>
    <row r="1073" spans="1:4" x14ac:dyDescent="0.25">
      <c r="A1073">
        <v>3745.7555299999999</v>
      </c>
      <c r="B1073">
        <v>5.3120000000000001E-2</v>
      </c>
      <c r="C1073">
        <v>3.9919999999999997E-2</v>
      </c>
      <c r="D1073">
        <v>3.4040000000000001E-2</v>
      </c>
    </row>
    <row r="1074" spans="1:4" x14ac:dyDescent="0.25">
      <c r="A1074">
        <v>3745.77547</v>
      </c>
      <c r="B1074">
        <v>5.1990000000000001E-2</v>
      </c>
      <c r="C1074">
        <v>3.8870000000000002E-2</v>
      </c>
      <c r="D1074">
        <v>3.3860000000000001E-2</v>
      </c>
    </row>
    <row r="1075" spans="1:4" x14ac:dyDescent="0.25">
      <c r="A1075">
        <v>3745.7954100000002</v>
      </c>
      <c r="B1075">
        <v>5.0709999999999998E-2</v>
      </c>
      <c r="C1075">
        <v>3.773E-2</v>
      </c>
      <c r="D1075">
        <v>3.3689999999999998E-2</v>
      </c>
    </row>
    <row r="1076" spans="1:4" x14ac:dyDescent="0.25">
      <c r="A1076">
        <v>3745.8153499999999</v>
      </c>
      <c r="B1076">
        <v>4.929E-2</v>
      </c>
      <c r="C1076">
        <v>3.6519999999999997E-2</v>
      </c>
      <c r="D1076">
        <v>3.3529999999999997E-2</v>
      </c>
    </row>
    <row r="1077" spans="1:4" x14ac:dyDescent="0.25">
      <c r="A1077">
        <v>3745.83529</v>
      </c>
      <c r="B1077">
        <v>4.7789999999999999E-2</v>
      </c>
      <c r="C1077">
        <v>3.5290000000000002E-2</v>
      </c>
      <c r="D1077">
        <v>3.338E-2</v>
      </c>
    </row>
    <row r="1078" spans="1:4" x14ac:dyDescent="0.25">
      <c r="A1078">
        <v>3745.8552300000001</v>
      </c>
      <c r="B1078">
        <v>4.6280000000000002E-2</v>
      </c>
      <c r="C1078">
        <v>3.4079999999999999E-2</v>
      </c>
      <c r="D1078">
        <v>3.3230000000000003E-2</v>
      </c>
    </row>
    <row r="1079" spans="1:4" x14ac:dyDescent="0.25">
      <c r="A1079">
        <v>3745.8751699999998</v>
      </c>
      <c r="B1079">
        <v>4.4760000000000001E-2</v>
      </c>
      <c r="C1079">
        <v>3.2899999999999999E-2</v>
      </c>
      <c r="D1079">
        <v>3.3070000000000002E-2</v>
      </c>
    </row>
    <row r="1080" spans="1:4" x14ac:dyDescent="0.25">
      <c r="A1080">
        <v>3745.8951099999999</v>
      </c>
      <c r="B1080">
        <v>4.3220000000000001E-2</v>
      </c>
      <c r="C1080">
        <v>3.1690000000000003E-2</v>
      </c>
      <c r="D1080">
        <v>3.286E-2</v>
      </c>
    </row>
    <row r="1081" spans="1:4" x14ac:dyDescent="0.25">
      <c r="A1081">
        <v>3745.9150500000001</v>
      </c>
      <c r="B1081">
        <v>4.1590000000000002E-2</v>
      </c>
      <c r="C1081">
        <v>3.039E-2</v>
      </c>
      <c r="D1081">
        <v>3.2559999999999999E-2</v>
      </c>
    </row>
    <row r="1082" spans="1:4" x14ac:dyDescent="0.25">
      <c r="A1082">
        <v>3745.9349900000002</v>
      </c>
      <c r="B1082">
        <v>3.9829999999999997E-2</v>
      </c>
      <c r="C1082">
        <v>2.895E-2</v>
      </c>
      <c r="D1082">
        <v>3.211E-2</v>
      </c>
    </row>
    <row r="1083" spans="1:4" x14ac:dyDescent="0.25">
      <c r="A1083">
        <v>3745.9549299999999</v>
      </c>
      <c r="B1083">
        <v>3.7949999999999998E-2</v>
      </c>
      <c r="C1083">
        <v>2.7369999999999998E-2</v>
      </c>
      <c r="D1083">
        <v>3.1510000000000003E-2</v>
      </c>
    </row>
    <row r="1084" spans="1:4" x14ac:dyDescent="0.25">
      <c r="A1084">
        <v>3745.97487</v>
      </c>
      <c r="B1084">
        <v>3.6020000000000003E-2</v>
      </c>
      <c r="C1084">
        <v>2.5669999999999998E-2</v>
      </c>
      <c r="D1084">
        <v>3.0779999999999998E-2</v>
      </c>
    </row>
    <row r="1085" spans="1:4" x14ac:dyDescent="0.25">
      <c r="A1085">
        <v>3745.9948100000001</v>
      </c>
      <c r="B1085">
        <v>3.4209999999999997E-2</v>
      </c>
      <c r="C1085">
        <v>2.392E-2</v>
      </c>
      <c r="D1085">
        <v>3.0040000000000001E-2</v>
      </c>
    </row>
    <row r="1086" spans="1:4" x14ac:dyDescent="0.25">
      <c r="A1086">
        <v>3746.0147499999998</v>
      </c>
      <c r="B1086">
        <v>3.2710000000000003E-2</v>
      </c>
      <c r="C1086">
        <v>2.2249999999999999E-2</v>
      </c>
      <c r="D1086">
        <v>2.9430000000000001E-2</v>
      </c>
    </row>
    <row r="1087" spans="1:4" x14ac:dyDescent="0.25">
      <c r="A1087">
        <v>3746.03469</v>
      </c>
      <c r="B1087">
        <v>3.1640000000000001E-2</v>
      </c>
      <c r="C1087">
        <v>2.0670000000000001E-2</v>
      </c>
      <c r="D1087">
        <v>2.9049999999999999E-2</v>
      </c>
    </row>
    <row r="1088" spans="1:4" x14ac:dyDescent="0.25">
      <c r="A1088">
        <v>3746.0546300000001</v>
      </c>
      <c r="B1088">
        <v>3.1019999999999999E-2</v>
      </c>
      <c r="C1088">
        <v>1.9179999999999999E-2</v>
      </c>
      <c r="D1088">
        <v>2.8989999999999998E-2</v>
      </c>
    </row>
    <row r="1089" spans="1:4" x14ac:dyDescent="0.25">
      <c r="A1089">
        <v>3746.0745700000002</v>
      </c>
      <c r="B1089">
        <v>3.0779999999999998E-2</v>
      </c>
      <c r="C1089">
        <v>1.771E-2</v>
      </c>
      <c r="D1089">
        <v>2.9190000000000001E-2</v>
      </c>
    </row>
    <row r="1090" spans="1:4" x14ac:dyDescent="0.25">
      <c r="A1090">
        <v>3746.0945099999999</v>
      </c>
      <c r="B1090">
        <v>3.075E-2</v>
      </c>
      <c r="C1090">
        <v>1.6199999999999999E-2</v>
      </c>
      <c r="D1090">
        <v>2.955E-2</v>
      </c>
    </row>
    <row r="1091" spans="1:4" x14ac:dyDescent="0.25">
      <c r="A1091">
        <v>3746.11445</v>
      </c>
      <c r="B1091">
        <v>3.0710000000000001E-2</v>
      </c>
      <c r="C1091">
        <v>1.455E-2</v>
      </c>
      <c r="D1091">
        <v>2.9860000000000001E-2</v>
      </c>
    </row>
    <row r="1092" spans="1:4" x14ac:dyDescent="0.25">
      <c r="A1092">
        <v>3746.1343900000002</v>
      </c>
      <c r="B1092">
        <v>3.049E-2</v>
      </c>
      <c r="C1092">
        <v>1.2789999999999999E-2</v>
      </c>
      <c r="D1092">
        <v>2.997E-2</v>
      </c>
    </row>
    <row r="1093" spans="1:4" x14ac:dyDescent="0.25">
      <c r="A1093">
        <v>3746.1543299999998</v>
      </c>
      <c r="B1093">
        <v>3.006E-2</v>
      </c>
      <c r="C1093">
        <v>1.0999999999999999E-2</v>
      </c>
      <c r="D1093">
        <v>2.9729999999999999E-2</v>
      </c>
    </row>
    <row r="1094" spans="1:4" x14ac:dyDescent="0.25">
      <c r="A1094">
        <v>3746.17427</v>
      </c>
      <c r="B1094">
        <v>2.945E-2</v>
      </c>
      <c r="C1094">
        <v>9.3100000000000006E-3</v>
      </c>
      <c r="D1094">
        <v>2.9139999999999999E-2</v>
      </c>
    </row>
    <row r="1095" spans="1:4" x14ac:dyDescent="0.25">
      <c r="A1095">
        <v>3746.1942100000001</v>
      </c>
      <c r="B1095">
        <v>2.8740000000000002E-2</v>
      </c>
      <c r="C1095">
        <v>7.8499999999999993E-3</v>
      </c>
      <c r="D1095">
        <v>2.8230000000000002E-2</v>
      </c>
    </row>
    <row r="1096" spans="1:4" x14ac:dyDescent="0.25">
      <c r="A1096">
        <v>3746.2141499999998</v>
      </c>
      <c r="B1096">
        <v>2.8080000000000001E-2</v>
      </c>
      <c r="C1096">
        <v>6.7600000000000004E-3</v>
      </c>
      <c r="D1096">
        <v>2.7150000000000001E-2</v>
      </c>
    </row>
    <row r="1097" spans="1:4" x14ac:dyDescent="0.25">
      <c r="A1097">
        <v>3746.2340899999999</v>
      </c>
      <c r="B1097">
        <v>2.7539999999999999E-2</v>
      </c>
      <c r="C1097">
        <v>6.1500000000000001E-3</v>
      </c>
      <c r="D1097">
        <v>2.5999999999999999E-2</v>
      </c>
    </row>
    <row r="1098" spans="1:4" x14ac:dyDescent="0.25">
      <c r="A1098">
        <v>3746.2540300000001</v>
      </c>
      <c r="B1098">
        <v>2.7130000000000001E-2</v>
      </c>
      <c r="C1098">
        <v>6.0499999999999998E-3</v>
      </c>
      <c r="D1098">
        <v>2.4899999999999999E-2</v>
      </c>
    </row>
    <row r="1099" spans="1:4" x14ac:dyDescent="0.25">
      <c r="A1099">
        <v>3746.2739700000002</v>
      </c>
      <c r="B1099">
        <v>2.6880000000000001E-2</v>
      </c>
      <c r="C1099">
        <v>6.4900000000000001E-3</v>
      </c>
      <c r="D1099">
        <v>2.3939999999999999E-2</v>
      </c>
    </row>
    <row r="1100" spans="1:4" x14ac:dyDescent="0.25">
      <c r="A1100">
        <v>3746.2939099999999</v>
      </c>
      <c r="B1100">
        <v>2.682E-2</v>
      </c>
      <c r="C1100">
        <v>7.4700000000000001E-3</v>
      </c>
      <c r="D1100">
        <v>2.316E-2</v>
      </c>
    </row>
    <row r="1101" spans="1:4" x14ac:dyDescent="0.25">
      <c r="A1101">
        <v>3746.31385</v>
      </c>
      <c r="B1101">
        <v>2.6970000000000001E-2</v>
      </c>
      <c r="C1101">
        <v>8.9800000000000001E-3</v>
      </c>
      <c r="D1101">
        <v>2.2620000000000001E-2</v>
      </c>
    </row>
    <row r="1102" spans="1:4" x14ac:dyDescent="0.25">
      <c r="A1102">
        <v>3746.3337900000001</v>
      </c>
      <c r="B1102">
        <v>2.742E-2</v>
      </c>
      <c r="C1102">
        <v>1.0999999999999999E-2</v>
      </c>
      <c r="D1102">
        <v>2.2349999999999998E-2</v>
      </c>
    </row>
    <row r="1103" spans="1:4" x14ac:dyDescent="0.25">
      <c r="A1103">
        <v>3746.3537299999998</v>
      </c>
      <c r="B1103">
        <v>2.8199999999999999E-2</v>
      </c>
      <c r="C1103">
        <v>1.3440000000000001E-2</v>
      </c>
      <c r="D1103">
        <v>2.2380000000000001E-2</v>
      </c>
    </row>
    <row r="1104" spans="1:4" x14ac:dyDescent="0.25">
      <c r="A1104">
        <v>3746.3736600000002</v>
      </c>
      <c r="B1104">
        <v>2.928E-2</v>
      </c>
      <c r="C1104">
        <v>1.6209999999999999E-2</v>
      </c>
      <c r="D1104">
        <v>2.266E-2</v>
      </c>
    </row>
    <row r="1105" spans="1:4" x14ac:dyDescent="0.25">
      <c r="A1105">
        <v>3746.3935999999999</v>
      </c>
      <c r="B1105">
        <v>3.0550000000000001E-2</v>
      </c>
      <c r="C1105">
        <v>1.9130000000000001E-2</v>
      </c>
      <c r="D1105">
        <v>2.3089999999999999E-2</v>
      </c>
    </row>
    <row r="1106" spans="1:4" x14ac:dyDescent="0.25">
      <c r="A1106">
        <v>3746.41354</v>
      </c>
      <c r="B1106">
        <v>3.1789999999999999E-2</v>
      </c>
      <c r="C1106">
        <v>2.2020000000000001E-2</v>
      </c>
      <c r="D1106">
        <v>2.349E-2</v>
      </c>
    </row>
    <row r="1107" spans="1:4" x14ac:dyDescent="0.25">
      <c r="A1107">
        <v>3746.4334800000001</v>
      </c>
      <c r="B1107">
        <v>3.2800000000000003E-2</v>
      </c>
      <c r="C1107">
        <v>2.469E-2</v>
      </c>
      <c r="D1107">
        <v>2.3689999999999999E-2</v>
      </c>
    </row>
    <row r="1108" spans="1:4" x14ac:dyDescent="0.25">
      <c r="A1108">
        <v>3746.4534199999998</v>
      </c>
      <c r="B1108">
        <v>3.3399999999999999E-2</v>
      </c>
      <c r="C1108">
        <v>2.7E-2</v>
      </c>
      <c r="D1108">
        <v>2.3570000000000001E-2</v>
      </c>
    </row>
    <row r="1109" spans="1:4" x14ac:dyDescent="0.25">
      <c r="A1109">
        <v>3746.47336</v>
      </c>
      <c r="B1109">
        <v>3.354E-2</v>
      </c>
      <c r="C1109">
        <v>2.8899999999999999E-2</v>
      </c>
      <c r="D1109">
        <v>2.3060000000000001E-2</v>
      </c>
    </row>
    <row r="1110" spans="1:4" x14ac:dyDescent="0.25">
      <c r="A1110">
        <v>3746.4933000000001</v>
      </c>
      <c r="B1110">
        <v>3.3270000000000001E-2</v>
      </c>
      <c r="C1110">
        <v>3.04E-2</v>
      </c>
      <c r="D1110">
        <v>2.223E-2</v>
      </c>
    </row>
    <row r="1111" spans="1:4" x14ac:dyDescent="0.25">
      <c r="A1111">
        <v>3746.5132400000002</v>
      </c>
      <c r="B1111">
        <v>3.2759999999999997E-2</v>
      </c>
      <c r="C1111">
        <v>3.1570000000000001E-2</v>
      </c>
      <c r="D1111">
        <v>2.12E-2</v>
      </c>
    </row>
    <row r="1112" spans="1:4" x14ac:dyDescent="0.25">
      <c r="A1112">
        <v>3746.5331799999999</v>
      </c>
      <c r="B1112">
        <v>3.2140000000000002E-2</v>
      </c>
      <c r="C1112">
        <v>3.2500000000000001E-2</v>
      </c>
      <c r="D1112">
        <v>2.0119999999999999E-2</v>
      </c>
    </row>
    <row r="1113" spans="1:4" x14ac:dyDescent="0.25">
      <c r="A1113">
        <v>3746.55312</v>
      </c>
      <c r="B1113">
        <v>3.1550000000000002E-2</v>
      </c>
      <c r="C1113">
        <v>3.3270000000000001E-2</v>
      </c>
      <c r="D1113">
        <v>1.908E-2</v>
      </c>
    </row>
    <row r="1114" spans="1:4" x14ac:dyDescent="0.25">
      <c r="A1114">
        <v>3746.5730600000002</v>
      </c>
      <c r="B1114">
        <v>3.099E-2</v>
      </c>
      <c r="C1114">
        <v>3.3890000000000003E-2</v>
      </c>
      <c r="D1114">
        <v>1.814E-2</v>
      </c>
    </row>
    <row r="1115" spans="1:4" x14ac:dyDescent="0.25">
      <c r="A1115">
        <v>3746.5929999999998</v>
      </c>
      <c r="B1115">
        <v>3.041E-2</v>
      </c>
      <c r="C1115">
        <v>3.4320000000000003E-2</v>
      </c>
      <c r="D1115">
        <v>1.729E-2</v>
      </c>
    </row>
    <row r="1116" spans="1:4" x14ac:dyDescent="0.25">
      <c r="A1116">
        <v>3746.61294</v>
      </c>
      <c r="B1116">
        <v>2.9690000000000001E-2</v>
      </c>
      <c r="C1116">
        <v>3.4479999999999997E-2</v>
      </c>
      <c r="D1116">
        <v>1.6480000000000002E-2</v>
      </c>
    </row>
    <row r="1117" spans="1:4" x14ac:dyDescent="0.25">
      <c r="A1117">
        <v>3746.6328800000001</v>
      </c>
      <c r="B1117">
        <v>2.87E-2</v>
      </c>
      <c r="C1117">
        <v>3.4290000000000001E-2</v>
      </c>
      <c r="D1117">
        <v>1.566E-2</v>
      </c>
    </row>
    <row r="1118" spans="1:4" x14ac:dyDescent="0.25">
      <c r="A1118">
        <v>3746.6528199999998</v>
      </c>
      <c r="B1118">
        <v>2.7390000000000001E-2</v>
      </c>
      <c r="C1118">
        <v>3.3680000000000002E-2</v>
      </c>
      <c r="D1118">
        <v>1.481E-2</v>
      </c>
    </row>
    <row r="1119" spans="1:4" x14ac:dyDescent="0.25">
      <c r="A1119">
        <v>3746.6727599999999</v>
      </c>
      <c r="B1119">
        <v>2.5780000000000001E-2</v>
      </c>
      <c r="C1119">
        <v>3.2660000000000002E-2</v>
      </c>
      <c r="D1119">
        <v>1.397E-2</v>
      </c>
    </row>
    <row r="1120" spans="1:4" x14ac:dyDescent="0.25">
      <c r="A1120">
        <v>3746.6927000000001</v>
      </c>
      <c r="B1120">
        <v>2.3970000000000002E-2</v>
      </c>
      <c r="C1120">
        <v>3.1289999999999998E-2</v>
      </c>
      <c r="D1120">
        <v>1.3180000000000001E-2</v>
      </c>
    </row>
    <row r="1121" spans="1:4" x14ac:dyDescent="0.25">
      <c r="A1121">
        <v>3746.7126400000002</v>
      </c>
      <c r="B1121">
        <v>2.2110000000000001E-2</v>
      </c>
      <c r="C1121">
        <v>2.9700000000000001E-2</v>
      </c>
      <c r="D1121">
        <v>1.2529999999999999E-2</v>
      </c>
    </row>
    <row r="1122" spans="1:4" x14ac:dyDescent="0.25">
      <c r="A1122">
        <v>3746.7325799999999</v>
      </c>
      <c r="B1122">
        <v>2.0379999999999999E-2</v>
      </c>
      <c r="C1122">
        <v>2.801E-2</v>
      </c>
      <c r="D1122">
        <v>1.208E-2</v>
      </c>
    </row>
    <row r="1123" spans="1:4" x14ac:dyDescent="0.25">
      <c r="A1123">
        <v>3746.75252</v>
      </c>
      <c r="B1123">
        <v>1.89E-2</v>
      </c>
      <c r="C1123">
        <v>2.6370000000000001E-2</v>
      </c>
      <c r="D1123">
        <v>1.1860000000000001E-2</v>
      </c>
    </row>
    <row r="1124" spans="1:4" x14ac:dyDescent="0.25">
      <c r="A1124">
        <v>3746.7724600000001</v>
      </c>
      <c r="B1124">
        <v>1.772E-2</v>
      </c>
      <c r="C1124">
        <v>2.486E-2</v>
      </c>
      <c r="D1124">
        <v>1.187E-2</v>
      </c>
    </row>
    <row r="1125" spans="1:4" x14ac:dyDescent="0.25">
      <c r="A1125">
        <v>3746.7923999999998</v>
      </c>
      <c r="B1125">
        <v>1.6830000000000001E-2</v>
      </c>
      <c r="C1125">
        <v>2.351E-2</v>
      </c>
      <c r="D1125">
        <v>1.205E-2</v>
      </c>
    </row>
    <row r="1126" spans="1:4" x14ac:dyDescent="0.25">
      <c r="A1126">
        <v>3746.8123399999999</v>
      </c>
      <c r="B1126">
        <v>1.6140000000000002E-2</v>
      </c>
      <c r="C1126">
        <v>2.2349999999999998E-2</v>
      </c>
      <c r="D1126">
        <v>1.234E-2</v>
      </c>
    </row>
    <row r="1127" spans="1:4" x14ac:dyDescent="0.25">
      <c r="A1127">
        <v>3746.8322800000001</v>
      </c>
      <c r="B1127">
        <v>1.553E-2</v>
      </c>
      <c r="C1127">
        <v>2.1309999999999999E-2</v>
      </c>
      <c r="D1127">
        <v>1.2659999999999999E-2</v>
      </c>
    </row>
    <row r="1128" spans="1:4" x14ac:dyDescent="0.25">
      <c r="A1128">
        <v>3746.8522200000002</v>
      </c>
      <c r="B1128">
        <v>1.491E-2</v>
      </c>
      <c r="C1128">
        <v>2.0330000000000001E-2</v>
      </c>
      <c r="D1128">
        <v>1.295E-2</v>
      </c>
    </row>
    <row r="1129" spans="1:4" x14ac:dyDescent="0.25">
      <c r="A1129">
        <v>3746.8721599999999</v>
      </c>
      <c r="B1129">
        <v>1.4200000000000001E-2</v>
      </c>
      <c r="C1129">
        <v>1.932E-2</v>
      </c>
      <c r="D1129">
        <v>1.316E-2</v>
      </c>
    </row>
    <row r="1130" spans="1:4" x14ac:dyDescent="0.25">
      <c r="A1130">
        <v>3746.8921</v>
      </c>
      <c r="B1130">
        <v>1.333E-2</v>
      </c>
      <c r="C1130">
        <v>1.8180000000000002E-2</v>
      </c>
      <c r="D1130">
        <v>1.3270000000000001E-2</v>
      </c>
    </row>
    <row r="1131" spans="1:4" x14ac:dyDescent="0.25">
      <c r="A1131">
        <v>3746.9120400000002</v>
      </c>
      <c r="B1131">
        <v>1.2279999999999999E-2</v>
      </c>
      <c r="C1131">
        <v>1.6820000000000002E-2</v>
      </c>
      <c r="D1131">
        <v>1.3270000000000001E-2</v>
      </c>
    </row>
    <row r="1132" spans="1:4" x14ac:dyDescent="0.25">
      <c r="A1132">
        <v>3746.9319799999998</v>
      </c>
      <c r="B1132">
        <v>1.106E-2</v>
      </c>
      <c r="C1132">
        <v>1.5180000000000001E-2</v>
      </c>
      <c r="D1132">
        <v>1.3140000000000001E-2</v>
      </c>
    </row>
    <row r="1133" spans="1:4" x14ac:dyDescent="0.25">
      <c r="A1133">
        <v>3746.95192</v>
      </c>
      <c r="B1133">
        <v>9.6900000000000007E-3</v>
      </c>
      <c r="C1133">
        <v>1.3299999999999999E-2</v>
      </c>
      <c r="D1133">
        <v>1.289E-2</v>
      </c>
    </row>
    <row r="1134" spans="1:4" x14ac:dyDescent="0.25">
      <c r="A1134">
        <v>3746.9718600000001</v>
      </c>
      <c r="B1134">
        <v>8.26E-3</v>
      </c>
      <c r="C1134">
        <v>1.1259999999999999E-2</v>
      </c>
      <c r="D1134">
        <v>1.2540000000000001E-2</v>
      </c>
    </row>
    <row r="1135" spans="1:4" x14ac:dyDescent="0.25">
      <c r="A1135">
        <v>3746.9917999999998</v>
      </c>
      <c r="B1135">
        <v>6.8700000000000002E-3</v>
      </c>
      <c r="C1135">
        <v>9.2399999999999999E-3</v>
      </c>
      <c r="D1135">
        <v>1.2149999999999999E-2</v>
      </c>
    </row>
    <row r="1136" spans="1:4" x14ac:dyDescent="0.25">
      <c r="A1136">
        <v>3747.0117399999999</v>
      </c>
      <c r="B1136">
        <v>5.6699999999999997E-3</v>
      </c>
      <c r="C1136">
        <v>7.4900000000000001E-3</v>
      </c>
      <c r="D1136">
        <v>1.179E-2</v>
      </c>
    </row>
    <row r="1137" spans="1:4" x14ac:dyDescent="0.25">
      <c r="A1137">
        <v>3747.0316800000001</v>
      </c>
      <c r="B1137">
        <v>4.8300000000000001E-3</v>
      </c>
      <c r="C1137">
        <v>6.2300000000000003E-3</v>
      </c>
      <c r="D1137">
        <v>1.158E-2</v>
      </c>
    </row>
    <row r="1138" spans="1:4" x14ac:dyDescent="0.25">
      <c r="A1138">
        <v>3747.0516200000002</v>
      </c>
      <c r="B1138">
        <v>4.4600000000000004E-3</v>
      </c>
      <c r="C1138">
        <v>5.5799999999999999E-3</v>
      </c>
      <c r="D1138">
        <v>1.163E-2</v>
      </c>
    </row>
    <row r="1139" spans="1:4" x14ac:dyDescent="0.25">
      <c r="A1139">
        <v>3747.0715599999999</v>
      </c>
      <c r="B1139">
        <v>4.5799999999999999E-3</v>
      </c>
      <c r="C1139">
        <v>5.5900000000000004E-3</v>
      </c>
      <c r="D1139">
        <v>1.1979999999999999E-2</v>
      </c>
    </row>
    <row r="1140" spans="1:4" x14ac:dyDescent="0.25">
      <c r="A1140">
        <v>3747.0915</v>
      </c>
      <c r="B1140">
        <v>5.1500000000000001E-3</v>
      </c>
      <c r="C1140">
        <v>6.1700000000000001E-3</v>
      </c>
      <c r="D1140">
        <v>1.2630000000000001E-2</v>
      </c>
    </row>
    <row r="1141" spans="1:4" x14ac:dyDescent="0.25">
      <c r="A1141">
        <v>3747.1114400000001</v>
      </c>
      <c r="B1141">
        <v>6.0299999999999998E-3</v>
      </c>
      <c r="C1141">
        <v>7.11E-3</v>
      </c>
      <c r="D1141">
        <v>1.3520000000000001E-2</v>
      </c>
    </row>
    <row r="1142" spans="1:4" x14ac:dyDescent="0.25">
      <c r="A1142">
        <v>3747.1313799999998</v>
      </c>
      <c r="B1142">
        <v>7.0400000000000003E-3</v>
      </c>
      <c r="C1142">
        <v>8.2000000000000007E-3</v>
      </c>
      <c r="D1142">
        <v>1.453E-2</v>
      </c>
    </row>
    <row r="1143" spans="1:4" x14ac:dyDescent="0.25">
      <c r="A1143">
        <v>3747.1513199999999</v>
      </c>
      <c r="B1143">
        <v>7.9900000000000006E-3</v>
      </c>
      <c r="C1143">
        <v>9.2800000000000001E-3</v>
      </c>
      <c r="D1143">
        <v>1.554E-2</v>
      </c>
    </row>
    <row r="1144" spans="1:4" x14ac:dyDescent="0.25">
      <c r="A1144">
        <v>3747.1712600000001</v>
      </c>
      <c r="B1144">
        <v>8.77E-3</v>
      </c>
      <c r="C1144">
        <v>1.022E-2</v>
      </c>
      <c r="D1144">
        <v>1.6459999999999999E-2</v>
      </c>
    </row>
    <row r="1145" spans="1:4" x14ac:dyDescent="0.25">
      <c r="A1145">
        <v>3747.1912000000002</v>
      </c>
      <c r="B1145">
        <v>9.3200000000000002E-3</v>
      </c>
      <c r="C1145">
        <v>1.098E-2</v>
      </c>
      <c r="D1145">
        <v>1.7270000000000001E-2</v>
      </c>
    </row>
    <row r="1146" spans="1:4" x14ac:dyDescent="0.25">
      <c r="A1146">
        <v>3747.2111399999999</v>
      </c>
      <c r="B1146">
        <v>9.6900000000000007E-3</v>
      </c>
      <c r="C1146">
        <v>1.159E-2</v>
      </c>
      <c r="D1146">
        <v>1.7989999999999999E-2</v>
      </c>
    </row>
    <row r="1147" spans="1:4" x14ac:dyDescent="0.25">
      <c r="A1147">
        <v>3747.23108</v>
      </c>
      <c r="B1147">
        <v>9.9600000000000001E-3</v>
      </c>
      <c r="C1147">
        <v>1.204E-2</v>
      </c>
      <c r="D1147">
        <v>1.8689999999999998E-2</v>
      </c>
    </row>
    <row r="1148" spans="1:4" x14ac:dyDescent="0.25">
      <c r="A1148">
        <v>3747.2510200000002</v>
      </c>
      <c r="B1148">
        <v>1.025E-2</v>
      </c>
      <c r="C1148">
        <v>1.2359999999999999E-2</v>
      </c>
      <c r="D1148">
        <v>1.9470000000000001E-2</v>
      </c>
    </row>
    <row r="1149" spans="1:4" x14ac:dyDescent="0.25">
      <c r="A1149">
        <v>3747.2709599999998</v>
      </c>
      <c r="B1149">
        <v>1.0670000000000001E-2</v>
      </c>
      <c r="C1149">
        <v>1.2540000000000001E-2</v>
      </c>
      <c r="D1149">
        <v>2.0420000000000001E-2</v>
      </c>
    </row>
    <row r="1150" spans="1:4" x14ac:dyDescent="0.25">
      <c r="A1150">
        <v>3747.2909</v>
      </c>
      <c r="B1150">
        <v>1.129E-2</v>
      </c>
      <c r="C1150">
        <v>1.261E-2</v>
      </c>
      <c r="D1150">
        <v>2.1590000000000002E-2</v>
      </c>
    </row>
    <row r="1151" spans="1:4" x14ac:dyDescent="0.25">
      <c r="A1151">
        <v>3747.3108400000001</v>
      </c>
      <c r="B1151">
        <v>1.214E-2</v>
      </c>
      <c r="C1151">
        <v>1.259E-2</v>
      </c>
      <c r="D1151">
        <v>2.299E-2</v>
      </c>
    </row>
    <row r="1152" spans="1:4" x14ac:dyDescent="0.25">
      <c r="A1152">
        <v>3747.3307799999998</v>
      </c>
      <c r="B1152">
        <v>1.323E-2</v>
      </c>
      <c r="C1152">
        <v>1.255E-2</v>
      </c>
      <c r="D1152">
        <v>2.46E-2</v>
      </c>
    </row>
    <row r="1153" spans="1:4" x14ac:dyDescent="0.25">
      <c r="A1153">
        <v>3747.3507199999999</v>
      </c>
      <c r="B1153">
        <v>1.452E-2</v>
      </c>
      <c r="C1153">
        <v>1.26E-2</v>
      </c>
      <c r="D1153">
        <v>2.639E-2</v>
      </c>
    </row>
    <row r="1154" spans="1:4" x14ac:dyDescent="0.25">
      <c r="A1154">
        <v>3747.3706499999998</v>
      </c>
      <c r="B1154">
        <v>1.592E-2</v>
      </c>
      <c r="C1154">
        <v>1.277E-2</v>
      </c>
      <c r="D1154">
        <v>2.8299999999999999E-2</v>
      </c>
    </row>
    <row r="1155" spans="1:4" x14ac:dyDescent="0.25">
      <c r="A1155">
        <v>3747.39059</v>
      </c>
      <c r="B1155">
        <v>1.736E-2</v>
      </c>
      <c r="C1155">
        <v>1.307E-2</v>
      </c>
      <c r="D1155">
        <v>3.0249999999999999E-2</v>
      </c>
    </row>
    <row r="1156" spans="1:4" x14ac:dyDescent="0.25">
      <c r="A1156">
        <v>3747.4105300000001</v>
      </c>
      <c r="B1156">
        <v>1.8710000000000001E-2</v>
      </c>
      <c r="C1156">
        <v>1.3440000000000001E-2</v>
      </c>
      <c r="D1156">
        <v>3.2160000000000001E-2</v>
      </c>
    </row>
    <row r="1157" spans="1:4" x14ac:dyDescent="0.25">
      <c r="A1157">
        <v>3747.4304699999998</v>
      </c>
      <c r="B1157">
        <v>1.983E-2</v>
      </c>
      <c r="C1157">
        <v>1.3769999999999999E-2</v>
      </c>
      <c r="D1157">
        <v>3.3939999999999998E-2</v>
      </c>
    </row>
    <row r="1158" spans="1:4" x14ac:dyDescent="0.25">
      <c r="A1158">
        <v>3747.4504099999999</v>
      </c>
      <c r="B1158">
        <v>2.06E-2</v>
      </c>
      <c r="C1158">
        <v>1.3899999999999999E-2</v>
      </c>
      <c r="D1158">
        <v>3.5479999999999998E-2</v>
      </c>
    </row>
    <row r="1159" spans="1:4" x14ac:dyDescent="0.25">
      <c r="A1159">
        <v>3747.4703500000001</v>
      </c>
      <c r="B1159">
        <v>2.0910000000000002E-2</v>
      </c>
      <c r="C1159">
        <v>1.371E-2</v>
      </c>
      <c r="D1159">
        <v>3.671E-2</v>
      </c>
    </row>
    <row r="1160" spans="1:4" x14ac:dyDescent="0.25">
      <c r="A1160">
        <v>3747.4902900000002</v>
      </c>
      <c r="B1160">
        <v>2.0709999999999999E-2</v>
      </c>
      <c r="C1160">
        <v>1.3180000000000001E-2</v>
      </c>
      <c r="D1160">
        <v>3.7620000000000001E-2</v>
      </c>
    </row>
    <row r="1161" spans="1:4" x14ac:dyDescent="0.25">
      <c r="A1161">
        <v>3747.5102299999999</v>
      </c>
      <c r="B1161">
        <v>1.9980000000000001E-2</v>
      </c>
      <c r="C1161">
        <v>1.231E-2</v>
      </c>
      <c r="D1161">
        <v>3.8179999999999999E-2</v>
      </c>
    </row>
    <row r="1162" spans="1:4" x14ac:dyDescent="0.25">
      <c r="A1162">
        <v>3747.53017</v>
      </c>
      <c r="B1162">
        <v>1.8790000000000001E-2</v>
      </c>
      <c r="C1162">
        <v>1.116E-2</v>
      </c>
      <c r="D1162">
        <v>3.8440000000000002E-2</v>
      </c>
    </row>
    <row r="1163" spans="1:4" x14ac:dyDescent="0.25">
      <c r="A1163">
        <v>3747.5501100000001</v>
      </c>
      <c r="B1163">
        <v>1.721E-2</v>
      </c>
      <c r="C1163">
        <v>9.8399999999999998E-3</v>
      </c>
      <c r="D1163">
        <v>3.8440000000000002E-2</v>
      </c>
    </row>
    <row r="1164" spans="1:4" x14ac:dyDescent="0.25">
      <c r="A1164">
        <v>3747.5700499999998</v>
      </c>
      <c r="B1164">
        <v>1.5310000000000001E-2</v>
      </c>
      <c r="C1164">
        <v>8.4200000000000004E-3</v>
      </c>
      <c r="D1164">
        <v>3.8219999999999997E-2</v>
      </c>
    </row>
    <row r="1165" spans="1:4" x14ac:dyDescent="0.25">
      <c r="A1165">
        <v>3747.5899899999999</v>
      </c>
      <c r="B1165">
        <v>1.3100000000000001E-2</v>
      </c>
      <c r="C1165">
        <v>6.9100000000000003E-3</v>
      </c>
      <c r="D1165">
        <v>3.7780000000000001E-2</v>
      </c>
    </row>
    <row r="1166" spans="1:4" x14ac:dyDescent="0.25">
      <c r="A1166">
        <v>3747.6099300000001</v>
      </c>
      <c r="B1166">
        <v>1.059E-2</v>
      </c>
      <c r="C1166">
        <v>5.2599999999999999E-3</v>
      </c>
      <c r="D1166">
        <v>3.712E-2</v>
      </c>
    </row>
    <row r="1167" spans="1:4" x14ac:dyDescent="0.25">
      <c r="A1167">
        <v>3747.6298700000002</v>
      </c>
      <c r="B1167">
        <v>7.7099999999999998E-3</v>
      </c>
      <c r="C1167">
        <v>3.4199999999999999E-3</v>
      </c>
      <c r="D1167">
        <v>3.6240000000000001E-2</v>
      </c>
    </row>
    <row r="1168" spans="1:4" x14ac:dyDescent="0.25">
      <c r="A1168">
        <v>3747.6498099999999</v>
      </c>
      <c r="B1168">
        <v>4.4400000000000004E-3</v>
      </c>
      <c r="C1168">
        <v>1.32E-3</v>
      </c>
      <c r="D1168">
        <v>3.5150000000000001E-2</v>
      </c>
    </row>
    <row r="1169" spans="1:4" x14ac:dyDescent="0.25">
      <c r="A1169">
        <v>3747.66975</v>
      </c>
      <c r="B1169" s="1">
        <v>7.9798599999999999E-4</v>
      </c>
      <c r="C1169">
        <v>1.06E-3</v>
      </c>
      <c r="D1169">
        <v>3.3919999999999999E-2</v>
      </c>
    </row>
    <row r="1170" spans="1:4" x14ac:dyDescent="0.25">
      <c r="A1170">
        <v>3747.6896900000002</v>
      </c>
      <c r="B1170">
        <v>3.0799999999999998E-3</v>
      </c>
      <c r="C1170">
        <v>3.6600000000000001E-3</v>
      </c>
      <c r="D1170">
        <v>3.2599999999999997E-2</v>
      </c>
    </row>
    <row r="1171" spans="1:4" x14ac:dyDescent="0.25">
      <c r="A1171">
        <v>3747.7096299999998</v>
      </c>
      <c r="B1171">
        <v>7.0000000000000001E-3</v>
      </c>
      <c r="C1171">
        <v>6.3600000000000002E-3</v>
      </c>
      <c r="D1171">
        <v>3.1329999999999997E-2</v>
      </c>
    </row>
    <row r="1172" spans="1:4" x14ac:dyDescent="0.25">
      <c r="A1172">
        <v>3747.72957</v>
      </c>
      <c r="B1172">
        <v>1.0699999999999999E-2</v>
      </c>
      <c r="C1172">
        <v>9.0399999999999994E-3</v>
      </c>
      <c r="D1172">
        <v>3.0179999999999998E-2</v>
      </c>
    </row>
    <row r="1173" spans="1:4" x14ac:dyDescent="0.25">
      <c r="A1173">
        <v>3747.7495100000001</v>
      </c>
      <c r="B1173">
        <v>1.401E-2</v>
      </c>
      <c r="C1173">
        <v>1.1560000000000001E-2</v>
      </c>
      <c r="D1173">
        <v>2.92E-2</v>
      </c>
    </row>
    <row r="1174" spans="1:4" x14ac:dyDescent="0.25">
      <c r="A1174">
        <v>3747.7694499999998</v>
      </c>
      <c r="B1174">
        <v>1.6840000000000001E-2</v>
      </c>
      <c r="C1174">
        <v>1.389E-2</v>
      </c>
      <c r="D1174">
        <v>2.8420000000000001E-2</v>
      </c>
    </row>
    <row r="1175" spans="1:4" x14ac:dyDescent="0.25">
      <c r="A1175">
        <v>3747.7893899999999</v>
      </c>
      <c r="B1175">
        <v>1.9189999999999999E-2</v>
      </c>
      <c r="C1175">
        <v>1.601E-2</v>
      </c>
      <c r="D1175">
        <v>2.7779999999999999E-2</v>
      </c>
    </row>
    <row r="1176" spans="1:4" x14ac:dyDescent="0.25">
      <c r="A1176">
        <v>3747.80933</v>
      </c>
      <c r="B1176">
        <v>2.121E-2</v>
      </c>
      <c r="C1176">
        <v>1.7979999999999999E-2</v>
      </c>
      <c r="D1176">
        <v>2.7230000000000001E-2</v>
      </c>
    </row>
    <row r="1177" spans="1:4" x14ac:dyDescent="0.25">
      <c r="A1177">
        <v>3747.8292700000002</v>
      </c>
      <c r="B1177">
        <v>2.3050000000000001E-2</v>
      </c>
      <c r="C1177">
        <v>1.9879999999999998E-2</v>
      </c>
      <c r="D1177">
        <v>2.6679999999999999E-2</v>
      </c>
    </row>
    <row r="1178" spans="1:4" x14ac:dyDescent="0.25">
      <c r="A1178">
        <v>3747.8492099999999</v>
      </c>
      <c r="B1178">
        <v>2.4809999999999999E-2</v>
      </c>
      <c r="C1178">
        <v>2.1749999999999999E-2</v>
      </c>
      <c r="D1178">
        <v>2.613E-2</v>
      </c>
    </row>
    <row r="1179" spans="1:4" x14ac:dyDescent="0.25">
      <c r="A1179">
        <v>3747.86915</v>
      </c>
      <c r="B1179">
        <v>2.6540000000000001E-2</v>
      </c>
      <c r="C1179">
        <v>2.3599999999999999E-2</v>
      </c>
      <c r="D1179">
        <v>2.5559999999999999E-2</v>
      </c>
    </row>
    <row r="1180" spans="1:4" x14ac:dyDescent="0.25">
      <c r="A1180">
        <v>3747.8890900000001</v>
      </c>
      <c r="B1180">
        <v>2.818E-2</v>
      </c>
      <c r="C1180">
        <v>2.5389999999999999E-2</v>
      </c>
      <c r="D1180">
        <v>2.503E-2</v>
      </c>
    </row>
    <row r="1181" spans="1:4" x14ac:dyDescent="0.25">
      <c r="A1181">
        <v>3747.9090299999998</v>
      </c>
      <c r="B1181">
        <v>2.9569999999999999E-2</v>
      </c>
      <c r="C1181">
        <v>2.7040000000000002E-2</v>
      </c>
      <c r="D1181">
        <v>2.461E-2</v>
      </c>
    </row>
    <row r="1182" spans="1:4" x14ac:dyDescent="0.25">
      <c r="A1182">
        <v>3747.9289699999999</v>
      </c>
      <c r="B1182">
        <v>3.057E-2</v>
      </c>
      <c r="C1182">
        <v>2.8490000000000001E-2</v>
      </c>
      <c r="D1182">
        <v>2.4389999999999998E-2</v>
      </c>
    </row>
    <row r="1183" spans="1:4" x14ac:dyDescent="0.25">
      <c r="A1183">
        <v>3747.9489100000001</v>
      </c>
      <c r="B1183">
        <v>3.1040000000000002E-2</v>
      </c>
      <c r="C1183">
        <v>2.9700000000000001E-2</v>
      </c>
      <c r="D1183">
        <v>2.443E-2</v>
      </c>
    </row>
    <row r="1184" spans="1:4" x14ac:dyDescent="0.25">
      <c r="A1184">
        <v>3747.9688500000002</v>
      </c>
      <c r="B1184">
        <v>3.0949999999999998E-2</v>
      </c>
      <c r="C1184">
        <v>3.0710000000000001E-2</v>
      </c>
      <c r="D1184">
        <v>2.4799999999999999E-2</v>
      </c>
    </row>
    <row r="1185" spans="1:4" x14ac:dyDescent="0.25">
      <c r="A1185">
        <v>3747.9887899999999</v>
      </c>
      <c r="B1185">
        <v>3.0349999999999999E-2</v>
      </c>
      <c r="C1185">
        <v>3.1600000000000003E-2</v>
      </c>
      <c r="D1185">
        <v>2.5479999999999999E-2</v>
      </c>
    </row>
    <row r="1186" spans="1:4" x14ac:dyDescent="0.25">
      <c r="A1186">
        <v>3748.00873</v>
      </c>
      <c r="B1186">
        <v>2.9399999999999999E-2</v>
      </c>
      <c r="C1186">
        <v>3.2509999999999997E-2</v>
      </c>
      <c r="D1186">
        <v>2.647E-2</v>
      </c>
    </row>
    <row r="1187" spans="1:4" x14ac:dyDescent="0.25">
      <c r="A1187">
        <v>3748.0286700000001</v>
      </c>
      <c r="B1187">
        <v>2.8299999999999999E-2</v>
      </c>
      <c r="C1187">
        <v>3.3590000000000002E-2</v>
      </c>
      <c r="D1187">
        <v>2.7689999999999999E-2</v>
      </c>
    </row>
    <row r="1188" spans="1:4" x14ac:dyDescent="0.25">
      <c r="A1188">
        <v>3748.0486099999998</v>
      </c>
      <c r="B1188">
        <v>2.7300000000000001E-2</v>
      </c>
      <c r="C1188">
        <v>3.4959999999999998E-2</v>
      </c>
      <c r="D1188">
        <v>2.9020000000000001E-2</v>
      </c>
    </row>
    <row r="1189" spans="1:4" x14ac:dyDescent="0.25">
      <c r="A1189">
        <v>3748.06855</v>
      </c>
      <c r="B1189">
        <v>2.6579999999999999E-2</v>
      </c>
      <c r="C1189">
        <v>3.6630000000000003E-2</v>
      </c>
      <c r="D1189">
        <v>3.0339999999999999E-2</v>
      </c>
    </row>
    <row r="1190" spans="1:4" x14ac:dyDescent="0.25">
      <c r="A1190">
        <v>3748.0884900000001</v>
      </c>
      <c r="B1190">
        <v>2.6280000000000001E-2</v>
      </c>
      <c r="C1190">
        <v>3.8559999999999997E-2</v>
      </c>
      <c r="D1190">
        <v>3.1510000000000003E-2</v>
      </c>
    </row>
    <row r="1191" spans="1:4" x14ac:dyDescent="0.25">
      <c r="A1191">
        <v>3748.1084300000002</v>
      </c>
      <c r="B1191">
        <v>2.647E-2</v>
      </c>
      <c r="C1191">
        <v>4.0590000000000001E-2</v>
      </c>
      <c r="D1191">
        <v>3.2379999999999999E-2</v>
      </c>
    </row>
    <row r="1192" spans="1:4" x14ac:dyDescent="0.25">
      <c r="A1192">
        <v>3748.1283699999999</v>
      </c>
      <c r="B1192">
        <v>2.717E-2</v>
      </c>
      <c r="C1192">
        <v>4.2549999999999998E-2</v>
      </c>
      <c r="D1192">
        <v>3.2840000000000001E-2</v>
      </c>
    </row>
    <row r="1193" spans="1:4" x14ac:dyDescent="0.25">
      <c r="A1193">
        <v>3748.14831</v>
      </c>
      <c r="B1193">
        <v>2.8299999999999999E-2</v>
      </c>
      <c r="C1193">
        <v>4.4229999999999998E-2</v>
      </c>
      <c r="D1193">
        <v>3.2840000000000001E-2</v>
      </c>
    </row>
    <row r="1194" spans="1:4" x14ac:dyDescent="0.25">
      <c r="A1194">
        <v>3748.1682500000002</v>
      </c>
      <c r="B1194">
        <v>2.9760000000000002E-2</v>
      </c>
      <c r="C1194">
        <v>4.5510000000000002E-2</v>
      </c>
      <c r="D1194">
        <v>3.2390000000000002E-2</v>
      </c>
    </row>
    <row r="1195" spans="1:4" x14ac:dyDescent="0.25">
      <c r="A1195">
        <v>3748.1881899999998</v>
      </c>
      <c r="B1195">
        <v>3.141E-2</v>
      </c>
      <c r="C1195">
        <v>4.6359999999999998E-2</v>
      </c>
      <c r="D1195">
        <v>3.1530000000000002E-2</v>
      </c>
    </row>
    <row r="1196" spans="1:4" x14ac:dyDescent="0.25">
      <c r="A1196">
        <v>3748.20813</v>
      </c>
      <c r="B1196">
        <v>3.3110000000000001E-2</v>
      </c>
      <c r="C1196">
        <v>4.6800000000000001E-2</v>
      </c>
      <c r="D1196">
        <v>3.0360000000000002E-2</v>
      </c>
    </row>
    <row r="1197" spans="1:4" x14ac:dyDescent="0.25">
      <c r="A1197">
        <v>3748.2280700000001</v>
      </c>
      <c r="B1197">
        <v>3.4720000000000001E-2</v>
      </c>
      <c r="C1197">
        <v>4.691E-2</v>
      </c>
      <c r="D1197">
        <v>2.9020000000000001E-2</v>
      </c>
    </row>
    <row r="1198" spans="1:4" x14ac:dyDescent="0.25">
      <c r="A1198">
        <v>3748.2480099999998</v>
      </c>
      <c r="B1198">
        <v>3.6130000000000002E-2</v>
      </c>
      <c r="C1198">
        <v>4.6800000000000001E-2</v>
      </c>
      <c r="D1198">
        <v>2.7629999999999998E-2</v>
      </c>
    </row>
    <row r="1199" spans="1:4" x14ac:dyDescent="0.25">
      <c r="A1199">
        <v>3748.2679499999999</v>
      </c>
      <c r="B1199">
        <v>3.73E-2</v>
      </c>
      <c r="C1199">
        <v>4.6559999999999997E-2</v>
      </c>
      <c r="D1199">
        <v>2.6290000000000001E-2</v>
      </c>
    </row>
    <row r="1200" spans="1:4" x14ac:dyDescent="0.25">
      <c r="A1200">
        <v>3748.2878900000001</v>
      </c>
      <c r="B1200">
        <v>3.8179999999999999E-2</v>
      </c>
      <c r="C1200">
        <v>4.6219999999999997E-2</v>
      </c>
      <c r="D1200">
        <v>2.5090000000000001E-2</v>
      </c>
    </row>
    <row r="1201" spans="1:4" x14ac:dyDescent="0.25">
      <c r="A1201">
        <v>3748.3078300000002</v>
      </c>
      <c r="B1201">
        <v>3.8789999999999998E-2</v>
      </c>
      <c r="C1201">
        <v>4.5830000000000003E-2</v>
      </c>
      <c r="D1201">
        <v>2.4080000000000001E-2</v>
      </c>
    </row>
    <row r="1202" spans="1:4" x14ac:dyDescent="0.25">
      <c r="A1202">
        <v>3748.3277699999999</v>
      </c>
      <c r="B1202">
        <v>3.918E-2</v>
      </c>
      <c r="C1202">
        <v>4.5400000000000003E-2</v>
      </c>
      <c r="D1202">
        <v>2.3269999999999999E-2</v>
      </c>
    </row>
    <row r="1203" spans="1:4" x14ac:dyDescent="0.25">
      <c r="A1203">
        <v>3748.34771</v>
      </c>
      <c r="B1203">
        <v>3.9460000000000002E-2</v>
      </c>
      <c r="C1203">
        <v>4.496E-2</v>
      </c>
      <c r="D1203">
        <v>2.264E-2</v>
      </c>
    </row>
    <row r="1204" spans="1:4" x14ac:dyDescent="0.25">
      <c r="A1204">
        <v>3748.3676500000001</v>
      </c>
      <c r="B1204">
        <v>3.9739999999999998E-2</v>
      </c>
      <c r="C1204">
        <v>4.4560000000000002E-2</v>
      </c>
      <c r="D1204">
        <v>2.2110000000000001E-2</v>
      </c>
    </row>
    <row r="1205" spans="1:4" x14ac:dyDescent="0.25">
      <c r="A1205">
        <v>3748.3875800000001</v>
      </c>
      <c r="B1205">
        <v>4.018E-2</v>
      </c>
      <c r="C1205">
        <v>4.4249999999999998E-2</v>
      </c>
      <c r="D1205">
        <v>2.1579999999999998E-2</v>
      </c>
    </row>
    <row r="1206" spans="1:4" x14ac:dyDescent="0.25">
      <c r="A1206">
        <v>3748.4075200000002</v>
      </c>
      <c r="B1206">
        <v>4.0919999999999998E-2</v>
      </c>
      <c r="C1206">
        <v>4.4049999999999999E-2</v>
      </c>
      <c r="D1206">
        <v>2.094E-2</v>
      </c>
    </row>
    <row r="1207" spans="1:4" x14ac:dyDescent="0.25">
      <c r="A1207">
        <v>3748.4274599999999</v>
      </c>
      <c r="B1207">
        <v>4.206E-2</v>
      </c>
      <c r="C1207">
        <v>4.3999999999999997E-2</v>
      </c>
      <c r="D1207">
        <v>2.01E-2</v>
      </c>
    </row>
    <row r="1208" spans="1:4" x14ac:dyDescent="0.25">
      <c r="A1208">
        <v>3748.4474</v>
      </c>
      <c r="B1208">
        <v>4.3639999999999998E-2</v>
      </c>
      <c r="C1208">
        <v>4.4049999999999999E-2</v>
      </c>
      <c r="D1208">
        <v>1.9040000000000001E-2</v>
      </c>
    </row>
    <row r="1209" spans="1:4" x14ac:dyDescent="0.25">
      <c r="A1209">
        <v>3748.4673400000001</v>
      </c>
      <c r="B1209">
        <v>4.5560000000000003E-2</v>
      </c>
      <c r="C1209">
        <v>4.4130000000000003E-2</v>
      </c>
      <c r="D1209">
        <v>1.78E-2</v>
      </c>
    </row>
    <row r="1210" spans="1:4" x14ac:dyDescent="0.25">
      <c r="A1210">
        <v>3748.4872799999998</v>
      </c>
      <c r="B1210">
        <v>4.7669999999999997E-2</v>
      </c>
      <c r="C1210">
        <v>4.4159999999999998E-2</v>
      </c>
      <c r="D1210">
        <v>1.6480000000000002E-2</v>
      </c>
    </row>
    <row r="1211" spans="1:4" x14ac:dyDescent="0.25">
      <c r="A1211">
        <v>3748.50722</v>
      </c>
      <c r="B1211">
        <v>4.972E-2</v>
      </c>
      <c r="C1211">
        <v>4.403E-2</v>
      </c>
      <c r="D1211">
        <v>1.523E-2</v>
      </c>
    </row>
    <row r="1212" spans="1:4" x14ac:dyDescent="0.25">
      <c r="A1212">
        <v>3748.5271600000001</v>
      </c>
      <c r="B1212">
        <v>5.1450000000000003E-2</v>
      </c>
      <c r="C1212">
        <v>4.3659999999999997E-2</v>
      </c>
      <c r="D1212">
        <v>1.422E-2</v>
      </c>
    </row>
    <row r="1213" spans="1:4" x14ac:dyDescent="0.25">
      <c r="A1213">
        <v>3748.5470999999998</v>
      </c>
      <c r="B1213">
        <v>5.2679999999999998E-2</v>
      </c>
      <c r="C1213">
        <v>4.3040000000000002E-2</v>
      </c>
      <c r="D1213">
        <v>1.357E-2</v>
      </c>
    </row>
    <row r="1214" spans="1:4" x14ac:dyDescent="0.25">
      <c r="A1214">
        <v>3748.5670399999999</v>
      </c>
      <c r="B1214">
        <v>5.3379999999999997E-2</v>
      </c>
      <c r="C1214">
        <v>4.2200000000000001E-2</v>
      </c>
      <c r="D1214">
        <v>1.328E-2</v>
      </c>
    </row>
    <row r="1215" spans="1:4" x14ac:dyDescent="0.25">
      <c r="A1215">
        <v>3748.58698</v>
      </c>
      <c r="B1215">
        <v>5.3659999999999999E-2</v>
      </c>
      <c r="C1215">
        <v>4.122E-2</v>
      </c>
      <c r="D1215">
        <v>1.328E-2</v>
      </c>
    </row>
    <row r="1216" spans="1:4" x14ac:dyDescent="0.25">
      <c r="A1216">
        <v>3748.6069200000002</v>
      </c>
      <c r="B1216">
        <v>5.3809999999999997E-2</v>
      </c>
      <c r="C1216">
        <v>4.0230000000000002E-2</v>
      </c>
      <c r="D1216">
        <v>1.34E-2</v>
      </c>
    </row>
    <row r="1217" spans="1:4" x14ac:dyDescent="0.25">
      <c r="A1217">
        <v>3748.6268599999999</v>
      </c>
      <c r="B1217">
        <v>5.4149999999999997E-2</v>
      </c>
      <c r="C1217">
        <v>3.9350000000000003E-2</v>
      </c>
      <c r="D1217">
        <v>1.3390000000000001E-2</v>
      </c>
    </row>
    <row r="1218" spans="1:4" x14ac:dyDescent="0.25">
      <c r="A1218">
        <v>3748.6468</v>
      </c>
      <c r="B1218">
        <v>5.4989999999999997E-2</v>
      </c>
      <c r="C1218">
        <v>3.8649999999999997E-2</v>
      </c>
      <c r="D1218">
        <v>1.303E-2</v>
      </c>
    </row>
    <row r="1219" spans="1:4" x14ac:dyDescent="0.25">
      <c r="A1219">
        <v>3748.6667400000001</v>
      </c>
      <c r="B1219">
        <v>5.6489999999999999E-2</v>
      </c>
      <c r="C1219">
        <v>3.8129999999999997E-2</v>
      </c>
      <c r="D1219">
        <v>1.2189999999999999E-2</v>
      </c>
    </row>
    <row r="1220" spans="1:4" x14ac:dyDescent="0.25">
      <c r="A1220">
        <v>3748.6866799999998</v>
      </c>
      <c r="B1220">
        <v>5.8599999999999999E-2</v>
      </c>
      <c r="C1220">
        <v>3.7749999999999999E-2</v>
      </c>
      <c r="D1220">
        <v>1.0840000000000001E-2</v>
      </c>
    </row>
    <row r="1221" spans="1:4" x14ac:dyDescent="0.25">
      <c r="A1221">
        <v>3748.7066199999999</v>
      </c>
      <c r="B1221">
        <v>6.1120000000000001E-2</v>
      </c>
      <c r="C1221">
        <v>3.737E-2</v>
      </c>
      <c r="D1221">
        <v>9.1000000000000004E-3</v>
      </c>
    </row>
    <row r="1222" spans="1:4" x14ac:dyDescent="0.25">
      <c r="A1222">
        <v>3748.7265600000001</v>
      </c>
      <c r="B1222">
        <v>6.3719999999999999E-2</v>
      </c>
      <c r="C1222">
        <v>3.6859999999999997E-2</v>
      </c>
      <c r="D1222">
        <v>7.1500000000000001E-3</v>
      </c>
    </row>
    <row r="1223" spans="1:4" x14ac:dyDescent="0.25">
      <c r="A1223">
        <v>3748.7465000000002</v>
      </c>
      <c r="B1223">
        <v>6.6059999999999994E-2</v>
      </c>
      <c r="C1223">
        <v>3.61E-2</v>
      </c>
      <c r="D1223">
        <v>5.2100000000000002E-3</v>
      </c>
    </row>
    <row r="1224" spans="1:4" x14ac:dyDescent="0.25">
      <c r="A1224">
        <v>3748.7664399999999</v>
      </c>
      <c r="B1224">
        <v>6.7919999999999994E-2</v>
      </c>
      <c r="C1224">
        <v>3.5060000000000001E-2</v>
      </c>
      <c r="D1224">
        <v>3.4299999999999999E-3</v>
      </c>
    </row>
    <row r="1225" spans="1:4" x14ac:dyDescent="0.25">
      <c r="A1225">
        <v>3748.78638</v>
      </c>
      <c r="B1225">
        <v>6.9260000000000002E-2</v>
      </c>
      <c r="C1225">
        <v>3.3759999999999998E-2</v>
      </c>
      <c r="D1225">
        <v>1.8500000000000001E-3</v>
      </c>
    </row>
    <row r="1226" spans="1:4" x14ac:dyDescent="0.25">
      <c r="A1226">
        <v>3748.8063200000001</v>
      </c>
      <c r="B1226">
        <v>7.0190000000000002E-2</v>
      </c>
      <c r="C1226">
        <v>3.2329999999999998E-2</v>
      </c>
      <c r="D1226" s="1">
        <v>4.4789500000000002E-4</v>
      </c>
    </row>
    <row r="1227" spans="1:4" x14ac:dyDescent="0.25">
      <c r="A1227">
        <v>3748.8262599999998</v>
      </c>
      <c r="B1227">
        <v>7.0919999999999997E-2</v>
      </c>
      <c r="C1227">
        <v>3.091E-2</v>
      </c>
      <c r="D1227" s="1">
        <v>9.0274300000000001E-4</v>
      </c>
    </row>
    <row r="1228" spans="1:4" x14ac:dyDescent="0.25">
      <c r="A1228">
        <v>3748.8462</v>
      </c>
      <c r="B1228">
        <v>7.1690000000000004E-2</v>
      </c>
      <c r="C1228">
        <v>2.9669999999999998E-2</v>
      </c>
      <c r="D1228">
        <v>2.33E-3</v>
      </c>
    </row>
    <row r="1229" spans="1:4" x14ac:dyDescent="0.25">
      <c r="A1229">
        <v>3748.8661400000001</v>
      </c>
      <c r="B1229">
        <v>7.2660000000000002E-2</v>
      </c>
      <c r="C1229">
        <v>2.8680000000000001E-2</v>
      </c>
      <c r="D1229">
        <v>3.8899999999999998E-3</v>
      </c>
    </row>
    <row r="1230" spans="1:4" x14ac:dyDescent="0.25">
      <c r="A1230">
        <v>3748.8860800000002</v>
      </c>
      <c r="B1230">
        <v>7.3859999999999995E-2</v>
      </c>
      <c r="C1230">
        <v>2.7949999999999999E-2</v>
      </c>
      <c r="D1230">
        <v>5.5799999999999999E-3</v>
      </c>
    </row>
    <row r="1231" spans="1:4" x14ac:dyDescent="0.25">
      <c r="A1231">
        <v>3748.9060199999999</v>
      </c>
      <c r="B1231">
        <v>7.5209999999999999E-2</v>
      </c>
      <c r="C1231">
        <v>2.7390000000000001E-2</v>
      </c>
      <c r="D1231">
        <v>7.2700000000000004E-3</v>
      </c>
    </row>
    <row r="1232" spans="1:4" x14ac:dyDescent="0.25">
      <c r="A1232">
        <v>3748.92596</v>
      </c>
      <c r="B1232">
        <v>7.6539999999999997E-2</v>
      </c>
      <c r="C1232">
        <v>2.6859999999999998E-2</v>
      </c>
      <c r="D1232">
        <v>8.8100000000000001E-3</v>
      </c>
    </row>
    <row r="1233" spans="1:4" x14ac:dyDescent="0.25">
      <c r="A1233">
        <v>3748.9459000000002</v>
      </c>
      <c r="B1233">
        <v>7.7630000000000005E-2</v>
      </c>
      <c r="C1233">
        <v>2.615E-2</v>
      </c>
      <c r="D1233">
        <v>1.0019999999999999E-2</v>
      </c>
    </row>
    <row r="1234" spans="1:4" x14ac:dyDescent="0.25">
      <c r="A1234">
        <v>3748.9658399999998</v>
      </c>
      <c r="B1234">
        <v>7.8340000000000007E-2</v>
      </c>
      <c r="C1234">
        <v>2.5139999999999999E-2</v>
      </c>
      <c r="D1234">
        <v>1.082E-2</v>
      </c>
    </row>
    <row r="1235" spans="1:4" x14ac:dyDescent="0.25">
      <c r="A1235">
        <v>3748.98578</v>
      </c>
      <c r="B1235">
        <v>7.8649999999999998E-2</v>
      </c>
      <c r="C1235">
        <v>2.376E-2</v>
      </c>
      <c r="D1235">
        <v>1.1220000000000001E-2</v>
      </c>
    </row>
    <row r="1236" spans="1:4" x14ac:dyDescent="0.25">
      <c r="A1236">
        <v>3749.0057200000001</v>
      </c>
      <c r="B1236">
        <v>7.8609999999999999E-2</v>
      </c>
      <c r="C1236">
        <v>2.2040000000000001E-2</v>
      </c>
      <c r="D1236">
        <v>1.133E-2</v>
      </c>
    </row>
    <row r="1237" spans="1:4" x14ac:dyDescent="0.25">
      <c r="A1237">
        <v>3749.0256599999998</v>
      </c>
      <c r="B1237">
        <v>7.8399999999999997E-2</v>
      </c>
      <c r="C1237">
        <v>2.009E-2</v>
      </c>
      <c r="D1237">
        <v>1.1350000000000001E-2</v>
      </c>
    </row>
    <row r="1238" spans="1:4" x14ac:dyDescent="0.25">
      <c r="A1238">
        <v>3749.0455999999999</v>
      </c>
      <c r="B1238">
        <v>7.8259999999999996E-2</v>
      </c>
      <c r="C1238">
        <v>1.8149999999999999E-2</v>
      </c>
      <c r="D1238">
        <v>1.1480000000000001E-2</v>
      </c>
    </row>
    <row r="1239" spans="1:4" x14ac:dyDescent="0.25">
      <c r="A1239">
        <v>3749.0655400000001</v>
      </c>
      <c r="B1239">
        <v>7.8380000000000005E-2</v>
      </c>
      <c r="C1239">
        <v>1.6420000000000001E-2</v>
      </c>
      <c r="D1239">
        <v>1.1860000000000001E-2</v>
      </c>
    </row>
    <row r="1240" spans="1:4" x14ac:dyDescent="0.25">
      <c r="A1240">
        <v>3749.0854800000002</v>
      </c>
      <c r="B1240">
        <v>7.8850000000000003E-2</v>
      </c>
      <c r="C1240">
        <v>1.5049999999999999E-2</v>
      </c>
      <c r="D1240">
        <v>1.2500000000000001E-2</v>
      </c>
    </row>
    <row r="1241" spans="1:4" x14ac:dyDescent="0.25">
      <c r="A1241">
        <v>3749.1054199999999</v>
      </c>
      <c r="B1241">
        <v>7.9670000000000005E-2</v>
      </c>
      <c r="C1241">
        <v>1.413E-2</v>
      </c>
      <c r="D1241">
        <v>1.3339999999999999E-2</v>
      </c>
    </row>
    <row r="1242" spans="1:4" x14ac:dyDescent="0.25">
      <c r="A1242">
        <v>3749.12536</v>
      </c>
      <c r="B1242">
        <v>8.0699999999999994E-2</v>
      </c>
      <c r="C1242">
        <v>1.3650000000000001E-2</v>
      </c>
      <c r="D1242">
        <v>1.422E-2</v>
      </c>
    </row>
    <row r="1243" spans="1:4" x14ac:dyDescent="0.25">
      <c r="A1243">
        <v>3749.1453000000001</v>
      </c>
      <c r="B1243">
        <v>8.1720000000000001E-2</v>
      </c>
      <c r="C1243">
        <v>1.346E-2</v>
      </c>
      <c r="D1243">
        <v>1.494E-2</v>
      </c>
    </row>
    <row r="1244" spans="1:4" x14ac:dyDescent="0.25">
      <c r="A1244">
        <v>3749.1652399999998</v>
      </c>
      <c r="B1244">
        <v>8.2479999999999998E-2</v>
      </c>
      <c r="C1244">
        <v>1.3429999999999999E-2</v>
      </c>
      <c r="D1244">
        <v>1.538E-2</v>
      </c>
    </row>
    <row r="1245" spans="1:4" x14ac:dyDescent="0.25">
      <c r="A1245">
        <v>3749.1851799999999</v>
      </c>
      <c r="B1245">
        <v>8.2839999999999997E-2</v>
      </c>
      <c r="C1245">
        <v>1.342E-2</v>
      </c>
      <c r="D1245">
        <v>1.5469999999999999E-2</v>
      </c>
    </row>
    <row r="1246" spans="1:4" x14ac:dyDescent="0.25">
      <c r="A1246">
        <v>3749.2051200000001</v>
      </c>
      <c r="B1246">
        <v>8.2650000000000001E-2</v>
      </c>
      <c r="C1246">
        <v>1.333E-2</v>
      </c>
      <c r="D1246">
        <v>1.5219999999999999E-2</v>
      </c>
    </row>
    <row r="1247" spans="1:4" x14ac:dyDescent="0.25">
      <c r="A1247">
        <v>3749.2250600000002</v>
      </c>
      <c r="B1247">
        <v>8.1909999999999997E-2</v>
      </c>
      <c r="C1247">
        <v>1.307E-2</v>
      </c>
      <c r="D1247">
        <v>1.4710000000000001E-2</v>
      </c>
    </row>
    <row r="1248" spans="1:4" x14ac:dyDescent="0.25">
      <c r="A1248">
        <v>3749.2449999999999</v>
      </c>
      <c r="B1248">
        <v>8.072E-2</v>
      </c>
      <c r="C1248">
        <v>1.2659999999999999E-2</v>
      </c>
      <c r="D1248">
        <v>1.4069999999999999E-2</v>
      </c>
    </row>
    <row r="1249" spans="1:4" x14ac:dyDescent="0.25">
      <c r="A1249">
        <v>3749.26494</v>
      </c>
      <c r="B1249">
        <v>7.9240000000000005E-2</v>
      </c>
      <c r="C1249">
        <v>1.2109999999999999E-2</v>
      </c>
      <c r="D1249">
        <v>1.345E-2</v>
      </c>
    </row>
    <row r="1250" spans="1:4" x14ac:dyDescent="0.25">
      <c r="A1250">
        <v>3749.2848800000002</v>
      </c>
      <c r="B1250">
        <v>7.7640000000000001E-2</v>
      </c>
      <c r="C1250">
        <v>1.1480000000000001E-2</v>
      </c>
      <c r="D1250">
        <v>1.2970000000000001E-2</v>
      </c>
    </row>
    <row r="1251" spans="1:4" x14ac:dyDescent="0.25">
      <c r="A1251">
        <v>3749.3048199999998</v>
      </c>
      <c r="B1251">
        <v>7.6139999999999999E-2</v>
      </c>
      <c r="C1251">
        <v>1.0829999999999999E-2</v>
      </c>
      <c r="D1251">
        <v>1.2749999999999999E-2</v>
      </c>
    </row>
    <row r="1252" spans="1:4" x14ac:dyDescent="0.25">
      <c r="A1252">
        <v>3749.32476</v>
      </c>
      <c r="B1252">
        <v>7.4889999999999998E-2</v>
      </c>
      <c r="C1252">
        <v>1.022E-2</v>
      </c>
      <c r="D1252">
        <v>1.286E-2</v>
      </c>
    </row>
    <row r="1253" spans="1:4" x14ac:dyDescent="0.25">
      <c r="A1253">
        <v>3749.3447000000001</v>
      </c>
      <c r="B1253">
        <v>7.3969999999999994E-2</v>
      </c>
      <c r="C1253">
        <v>9.7300000000000008E-3</v>
      </c>
      <c r="D1253">
        <v>1.328E-2</v>
      </c>
    </row>
    <row r="1254" spans="1:4" x14ac:dyDescent="0.25">
      <c r="A1254">
        <v>3749.3646399999998</v>
      </c>
      <c r="B1254">
        <v>7.3340000000000002E-2</v>
      </c>
      <c r="C1254">
        <v>9.41E-3</v>
      </c>
      <c r="D1254">
        <v>1.393E-2</v>
      </c>
    </row>
    <row r="1255" spans="1:4" x14ac:dyDescent="0.25">
      <c r="A1255">
        <v>3749.3845700000002</v>
      </c>
      <c r="B1255">
        <v>7.2859999999999994E-2</v>
      </c>
      <c r="C1255">
        <v>9.3100000000000006E-3</v>
      </c>
      <c r="D1255">
        <v>1.461E-2</v>
      </c>
    </row>
    <row r="1256" spans="1:4" x14ac:dyDescent="0.25">
      <c r="A1256">
        <v>3749.4045099999998</v>
      </c>
      <c r="B1256">
        <v>7.2279999999999997E-2</v>
      </c>
      <c r="C1256">
        <v>9.4900000000000002E-3</v>
      </c>
      <c r="D1256">
        <v>1.506E-2</v>
      </c>
    </row>
    <row r="1257" spans="1:4" x14ac:dyDescent="0.25">
      <c r="A1257">
        <v>3749.42445</v>
      </c>
      <c r="B1257">
        <v>7.1309999999999998E-2</v>
      </c>
      <c r="C1257">
        <v>9.9900000000000006E-3</v>
      </c>
      <c r="D1257">
        <v>1.498E-2</v>
      </c>
    </row>
    <row r="1258" spans="1:4" x14ac:dyDescent="0.25">
      <c r="A1258">
        <v>3749.4443900000001</v>
      </c>
      <c r="B1258">
        <v>7.1400000000000005E-2</v>
      </c>
      <c r="C1258">
        <v>1.187E-2</v>
      </c>
      <c r="D1258">
        <v>1.4919999999999999E-2</v>
      </c>
    </row>
    <row r="1259" spans="1:4" x14ac:dyDescent="0.25">
      <c r="A1259">
        <v>3749.4643299999998</v>
      </c>
      <c r="B1259">
        <v>7.1199999999999999E-2</v>
      </c>
      <c r="C1259">
        <v>1.3559999999999999E-2</v>
      </c>
      <c r="D1259">
        <v>1.461E-2</v>
      </c>
    </row>
    <row r="1260" spans="1:4" x14ac:dyDescent="0.25">
      <c r="A1260">
        <v>3749.4842699999999</v>
      </c>
      <c r="B1260">
        <v>7.0690000000000003E-2</v>
      </c>
      <c r="C1260">
        <v>1.508E-2</v>
      </c>
      <c r="D1260">
        <v>1.4019999999999999E-2</v>
      </c>
    </row>
    <row r="1261" spans="1:4" x14ac:dyDescent="0.25">
      <c r="A1261">
        <v>3749.5042100000001</v>
      </c>
      <c r="B1261">
        <v>6.9930000000000006E-2</v>
      </c>
      <c r="C1261">
        <v>1.6490000000000001E-2</v>
      </c>
      <c r="D1261">
        <v>1.32E-2</v>
      </c>
    </row>
    <row r="1262" spans="1:4" x14ac:dyDescent="0.25">
      <c r="A1262">
        <v>3749.5241500000002</v>
      </c>
      <c r="B1262">
        <v>6.898E-2</v>
      </c>
      <c r="C1262">
        <v>1.7819999999999999E-2</v>
      </c>
      <c r="D1262">
        <v>1.2189999999999999E-2</v>
      </c>
    </row>
    <row r="1263" spans="1:4" x14ac:dyDescent="0.25">
      <c r="A1263">
        <v>3749.5440899999999</v>
      </c>
      <c r="B1263">
        <v>6.787E-2</v>
      </c>
      <c r="C1263">
        <v>1.9099999999999999E-2</v>
      </c>
      <c r="D1263">
        <v>1.1050000000000001E-2</v>
      </c>
    </row>
    <row r="1264" spans="1:4" x14ac:dyDescent="0.25">
      <c r="A1264">
        <v>3749.56403</v>
      </c>
      <c r="B1264">
        <v>6.6640000000000005E-2</v>
      </c>
      <c r="C1264">
        <v>2.034E-2</v>
      </c>
      <c r="D1264">
        <v>9.8300000000000002E-3</v>
      </c>
    </row>
    <row r="1265" spans="1:4" x14ac:dyDescent="0.25">
      <c r="A1265">
        <v>3749.5839700000001</v>
      </c>
      <c r="B1265">
        <v>6.5299999999999997E-2</v>
      </c>
      <c r="C1265">
        <v>2.1510000000000001E-2</v>
      </c>
      <c r="D1265">
        <v>8.5500000000000003E-3</v>
      </c>
    </row>
    <row r="1266" spans="1:4" x14ac:dyDescent="0.25">
      <c r="A1266">
        <v>3749.6039099999998</v>
      </c>
      <c r="B1266">
        <v>6.3839999999999994E-2</v>
      </c>
      <c r="C1266">
        <v>2.256E-2</v>
      </c>
      <c r="D1266">
        <v>7.28E-3</v>
      </c>
    </row>
    <row r="1267" spans="1:4" x14ac:dyDescent="0.25">
      <c r="A1267">
        <v>3749.6238499999999</v>
      </c>
      <c r="B1267">
        <v>6.2269999999999999E-2</v>
      </c>
      <c r="C1267">
        <v>2.3449999999999999E-2</v>
      </c>
      <c r="D1267">
        <v>6.0400000000000002E-3</v>
      </c>
    </row>
    <row r="1268" spans="1:4" x14ac:dyDescent="0.25">
      <c r="A1268">
        <v>3749.6437900000001</v>
      </c>
      <c r="B1268">
        <v>6.0589999999999998E-2</v>
      </c>
      <c r="C1268">
        <v>2.4160000000000001E-2</v>
      </c>
      <c r="D1268">
        <v>4.8700000000000002E-3</v>
      </c>
    </row>
    <row r="1269" spans="1:4" x14ac:dyDescent="0.25">
      <c r="A1269">
        <v>3749.6637300000002</v>
      </c>
      <c r="B1269">
        <v>5.885E-2</v>
      </c>
      <c r="C1269">
        <v>2.47E-2</v>
      </c>
      <c r="D1269">
        <v>3.79E-3</v>
      </c>
    </row>
    <row r="1270" spans="1:4" x14ac:dyDescent="0.25">
      <c r="A1270">
        <v>3749.6836699999999</v>
      </c>
      <c r="B1270">
        <v>5.7099999999999998E-2</v>
      </c>
      <c r="C1270">
        <v>2.5100000000000001E-2</v>
      </c>
      <c r="D1270">
        <v>2.82E-3</v>
      </c>
    </row>
    <row r="1271" spans="1:4" x14ac:dyDescent="0.25">
      <c r="A1271">
        <v>3749.70361</v>
      </c>
      <c r="B1271">
        <v>5.5410000000000001E-2</v>
      </c>
      <c r="C1271">
        <v>2.5420000000000002E-2</v>
      </c>
      <c r="D1271">
        <v>1.99E-3</v>
      </c>
    </row>
    <row r="1272" spans="1:4" x14ac:dyDescent="0.25">
      <c r="A1272">
        <v>3749.7235500000002</v>
      </c>
      <c r="B1272">
        <v>5.3870000000000001E-2</v>
      </c>
      <c r="C1272">
        <v>2.5739999999999999E-2</v>
      </c>
      <c r="D1272">
        <v>1.31E-3</v>
      </c>
    </row>
    <row r="1273" spans="1:4" x14ac:dyDescent="0.25">
      <c r="A1273">
        <v>3749.7434899999998</v>
      </c>
      <c r="B1273">
        <v>5.2510000000000001E-2</v>
      </c>
      <c r="C1273">
        <v>2.6100000000000002E-2</v>
      </c>
      <c r="D1273" s="1">
        <v>7.7593300000000003E-4</v>
      </c>
    </row>
    <row r="1274" spans="1:4" x14ac:dyDescent="0.25">
      <c r="A1274">
        <v>3749.76343</v>
      </c>
      <c r="B1274">
        <v>5.135E-2</v>
      </c>
      <c r="C1274">
        <v>2.6509999999999999E-2</v>
      </c>
      <c r="D1274" s="1">
        <v>3.89336E-4</v>
      </c>
    </row>
    <row r="1275" spans="1:4" x14ac:dyDescent="0.25">
      <c r="A1275">
        <v>3749.7833700000001</v>
      </c>
      <c r="B1275">
        <v>5.0380000000000001E-2</v>
      </c>
      <c r="C1275">
        <v>2.699E-2</v>
      </c>
      <c r="D1275" s="1">
        <v>1.3623899999999999E-4</v>
      </c>
    </row>
    <row r="1276" spans="1:4" x14ac:dyDescent="0.25">
      <c r="A1276">
        <v>3749.8033099999998</v>
      </c>
      <c r="B1276">
        <v>4.9549999999999997E-2</v>
      </c>
      <c r="C1276">
        <v>2.7480000000000001E-2</v>
      </c>
      <c r="D1276" s="1">
        <v>4.0626599999999998E-6</v>
      </c>
    </row>
    <row r="1277" spans="1:4" x14ac:dyDescent="0.25">
      <c r="A1277">
        <v>3749.8232499999999</v>
      </c>
      <c r="B1277">
        <v>4.8809999999999999E-2</v>
      </c>
      <c r="C1277">
        <v>2.7959999999999999E-2</v>
      </c>
      <c r="D1277" s="1">
        <v>5.8946600000000002E-5</v>
      </c>
    </row>
    <row r="1278" spans="1:4" x14ac:dyDescent="0.25">
      <c r="A1278">
        <v>3749.84319</v>
      </c>
      <c r="B1278">
        <v>4.811E-2</v>
      </c>
      <c r="C1278">
        <v>2.8389999999999999E-2</v>
      </c>
      <c r="D1278" s="1">
        <v>6.0486199999999997E-5</v>
      </c>
    </row>
    <row r="1279" spans="1:4" x14ac:dyDescent="0.25">
      <c r="A1279">
        <v>3749.8631300000002</v>
      </c>
      <c r="B1279">
        <v>4.7410000000000001E-2</v>
      </c>
      <c r="C1279">
        <v>2.8760000000000001E-2</v>
      </c>
      <c r="D1279" s="1">
        <v>4.5314E-5</v>
      </c>
    </row>
    <row r="1280" spans="1:4" x14ac:dyDescent="0.25">
      <c r="A1280">
        <v>3749.8830699999999</v>
      </c>
      <c r="B1280">
        <v>4.6679999999999999E-2</v>
      </c>
      <c r="C1280">
        <v>2.904E-2</v>
      </c>
      <c r="D1280" s="1">
        <v>5.4621799999999999E-5</v>
      </c>
    </row>
    <row r="1281" spans="1:4" x14ac:dyDescent="0.25">
      <c r="A1281">
        <v>3749.90301</v>
      </c>
      <c r="B1281">
        <v>4.5909999999999999E-2</v>
      </c>
      <c r="C1281">
        <v>2.9239999999999999E-2</v>
      </c>
      <c r="D1281" s="1">
        <v>1.3384000000000001E-4</v>
      </c>
    </row>
    <row r="1282" spans="1:4" x14ac:dyDescent="0.25">
      <c r="A1282">
        <v>3749.9229500000001</v>
      </c>
      <c r="B1282">
        <v>4.5080000000000002E-2</v>
      </c>
      <c r="C1282">
        <v>2.938E-2</v>
      </c>
      <c r="D1282" s="1">
        <v>3.18325E-4</v>
      </c>
    </row>
    <row r="1283" spans="1:4" x14ac:dyDescent="0.25">
      <c r="A1283">
        <v>3749.9428899999998</v>
      </c>
      <c r="B1283">
        <v>4.4229999999999998E-2</v>
      </c>
      <c r="C1283">
        <v>2.9489999999999999E-2</v>
      </c>
      <c r="D1283" s="1">
        <v>6.1362299999999999E-4</v>
      </c>
    </row>
    <row r="1284" spans="1:4" x14ac:dyDescent="0.25">
      <c r="A1284">
        <v>3749.9628299999999</v>
      </c>
      <c r="B1284">
        <v>4.3389999999999998E-2</v>
      </c>
      <c r="C1284">
        <v>2.962E-2</v>
      </c>
      <c r="D1284" s="1">
        <v>9.9402900000000001E-4</v>
      </c>
    </row>
    <row r="1285" spans="1:4" x14ac:dyDescent="0.25">
      <c r="A1285">
        <v>3749.9827700000001</v>
      </c>
      <c r="B1285">
        <v>4.2619999999999998E-2</v>
      </c>
      <c r="C1285">
        <v>2.9829999999999999E-2</v>
      </c>
      <c r="D1285">
        <v>1.4E-3</v>
      </c>
    </row>
    <row r="1286" spans="1:4" x14ac:dyDescent="0.25">
      <c r="A1286">
        <v>3750.0027100000002</v>
      </c>
      <c r="B1286">
        <v>4.2009999999999999E-2</v>
      </c>
      <c r="C1286">
        <v>3.0200000000000001E-2</v>
      </c>
      <c r="D1286">
        <v>1.75E-3</v>
      </c>
    </row>
    <row r="1287" spans="1:4" x14ac:dyDescent="0.25">
      <c r="A1287">
        <v>3750.0226499999999</v>
      </c>
      <c r="B1287">
        <v>4.163E-2</v>
      </c>
      <c r="C1287">
        <v>3.083E-2</v>
      </c>
      <c r="D1287">
        <v>1.9499999999999999E-3</v>
      </c>
    </row>
    <row r="1288" spans="1:4" x14ac:dyDescent="0.25">
      <c r="A1288">
        <v>3750.04259</v>
      </c>
      <c r="B1288">
        <v>4.1509999999999998E-2</v>
      </c>
      <c r="C1288">
        <v>3.175E-2</v>
      </c>
      <c r="D1288">
        <v>1.97E-3</v>
      </c>
    </row>
    <row r="1289" spans="1:4" x14ac:dyDescent="0.25">
      <c r="A1289">
        <v>3750.0625300000002</v>
      </c>
      <c r="B1289">
        <v>4.163E-2</v>
      </c>
      <c r="C1289">
        <v>3.295E-2</v>
      </c>
      <c r="D1289">
        <v>1.8E-3</v>
      </c>
    </row>
    <row r="1290" spans="1:4" x14ac:dyDescent="0.25">
      <c r="A1290">
        <v>3750.0824699999998</v>
      </c>
      <c r="B1290">
        <v>4.1889999999999997E-2</v>
      </c>
      <c r="C1290">
        <v>3.44E-2</v>
      </c>
      <c r="D1290">
        <v>1.5100000000000001E-3</v>
      </c>
    </row>
    <row r="1291" spans="1:4" x14ac:dyDescent="0.25">
      <c r="A1291">
        <v>3750.10241</v>
      </c>
      <c r="B1291">
        <v>4.2180000000000002E-2</v>
      </c>
      <c r="C1291">
        <v>3.6020000000000003E-2</v>
      </c>
      <c r="D1291">
        <v>1.1999999999999999E-3</v>
      </c>
    </row>
    <row r="1292" spans="1:4" x14ac:dyDescent="0.25">
      <c r="A1292">
        <v>3750.1223500000001</v>
      </c>
      <c r="B1292">
        <v>4.2340000000000003E-2</v>
      </c>
      <c r="C1292">
        <v>3.7690000000000001E-2</v>
      </c>
      <c r="D1292" s="1">
        <v>9.8148500000000004E-4</v>
      </c>
    </row>
    <row r="1293" spans="1:4" x14ac:dyDescent="0.25">
      <c r="A1293">
        <v>3750.1422899999998</v>
      </c>
      <c r="B1293">
        <v>4.2290000000000001E-2</v>
      </c>
      <c r="C1293">
        <v>3.9329999999999997E-2</v>
      </c>
      <c r="D1293" s="1">
        <v>9.1835199999999999E-4</v>
      </c>
    </row>
    <row r="1294" spans="1:4" x14ac:dyDescent="0.25">
      <c r="A1294">
        <v>3750.1622299999999</v>
      </c>
      <c r="B1294">
        <v>4.2009999999999999E-2</v>
      </c>
      <c r="C1294">
        <v>4.0840000000000001E-2</v>
      </c>
      <c r="D1294">
        <v>1.0200000000000001E-3</v>
      </c>
    </row>
    <row r="1295" spans="1:4" x14ac:dyDescent="0.25">
      <c r="A1295">
        <v>3750.18217</v>
      </c>
      <c r="B1295">
        <v>4.1529999999999997E-2</v>
      </c>
      <c r="C1295">
        <v>4.2139999999999997E-2</v>
      </c>
      <c r="D1295">
        <v>1.24E-3</v>
      </c>
    </row>
    <row r="1296" spans="1:4" x14ac:dyDescent="0.25">
      <c r="A1296">
        <v>3750.2021100000002</v>
      </c>
      <c r="B1296">
        <v>4.095E-2</v>
      </c>
      <c r="C1296">
        <v>4.3180000000000003E-2</v>
      </c>
      <c r="D1296">
        <v>1.49E-3</v>
      </c>
    </row>
    <row r="1297" spans="1:4" x14ac:dyDescent="0.25">
      <c r="A1297">
        <v>3750.2220499999999</v>
      </c>
      <c r="B1297">
        <v>4.0399999999999998E-2</v>
      </c>
      <c r="C1297">
        <v>4.3900000000000002E-2</v>
      </c>
      <c r="D1297">
        <v>1.6299999999999999E-3</v>
      </c>
    </row>
    <row r="1298" spans="1:4" x14ac:dyDescent="0.25">
      <c r="A1298">
        <v>3750.24199</v>
      </c>
      <c r="B1298">
        <v>3.9960000000000002E-2</v>
      </c>
      <c r="C1298">
        <v>4.4299999999999999E-2</v>
      </c>
      <c r="D1298">
        <v>1.5900000000000001E-3</v>
      </c>
    </row>
    <row r="1299" spans="1:4" x14ac:dyDescent="0.25">
      <c r="A1299">
        <v>3750.2619300000001</v>
      </c>
      <c r="B1299">
        <v>3.9690000000000003E-2</v>
      </c>
      <c r="C1299">
        <v>4.4429999999999997E-2</v>
      </c>
      <c r="D1299">
        <v>1.2999999999999999E-3</v>
      </c>
    </row>
    <row r="1300" spans="1:4" x14ac:dyDescent="0.25">
      <c r="A1300">
        <v>3750.2818699999998</v>
      </c>
      <c r="B1300">
        <v>3.9620000000000002E-2</v>
      </c>
      <c r="C1300">
        <v>4.437E-2</v>
      </c>
      <c r="D1300" s="1">
        <v>7.5542999999999997E-4</v>
      </c>
    </row>
    <row r="1301" spans="1:4" x14ac:dyDescent="0.25">
      <c r="A1301">
        <v>3750.3018099999999</v>
      </c>
      <c r="B1301">
        <v>3.9730000000000001E-2</v>
      </c>
      <c r="C1301">
        <v>4.4249999999999998E-2</v>
      </c>
      <c r="D1301" s="1">
        <v>4.13181E-5</v>
      </c>
    </row>
    <row r="1302" spans="1:4" x14ac:dyDescent="0.25">
      <c r="A1302">
        <v>3750.3217500000001</v>
      </c>
      <c r="B1302">
        <v>3.9989999999999998E-2</v>
      </c>
      <c r="C1302">
        <v>4.4220000000000002E-2</v>
      </c>
      <c r="D1302">
        <v>1.0499999999999999E-3</v>
      </c>
    </row>
    <row r="1303" spans="1:4" x14ac:dyDescent="0.25">
      <c r="A1303">
        <v>3750.3416900000002</v>
      </c>
      <c r="B1303">
        <v>4.0340000000000001E-2</v>
      </c>
      <c r="C1303">
        <v>4.4339999999999997E-2</v>
      </c>
      <c r="D1303">
        <v>2.2000000000000001E-3</v>
      </c>
    </row>
    <row r="1304" spans="1:4" x14ac:dyDescent="0.25">
      <c r="A1304">
        <v>3750.3616299999999</v>
      </c>
      <c r="B1304">
        <v>4.0719999999999999E-2</v>
      </c>
      <c r="C1304">
        <v>4.462E-2</v>
      </c>
      <c r="D1304">
        <v>3.4499999999999999E-3</v>
      </c>
    </row>
    <row r="1305" spans="1:4" x14ac:dyDescent="0.25">
      <c r="A1305">
        <v>3750.38157</v>
      </c>
      <c r="B1305">
        <v>4.1050000000000003E-2</v>
      </c>
      <c r="C1305">
        <v>4.4999999999999998E-2</v>
      </c>
      <c r="D1305">
        <v>4.7000000000000002E-3</v>
      </c>
    </row>
    <row r="1306" spans="1:4" x14ac:dyDescent="0.25">
      <c r="A1306">
        <v>3750.4014999999999</v>
      </c>
      <c r="B1306">
        <v>4.1250000000000002E-2</v>
      </c>
      <c r="C1306">
        <v>4.5350000000000001E-2</v>
      </c>
      <c r="D1306">
        <v>5.8700000000000002E-3</v>
      </c>
    </row>
    <row r="1307" spans="1:4" x14ac:dyDescent="0.25">
      <c r="A1307">
        <v>3750.4214400000001</v>
      </c>
      <c r="B1307">
        <v>4.1239999999999999E-2</v>
      </c>
      <c r="C1307">
        <v>4.5510000000000002E-2</v>
      </c>
      <c r="D1307">
        <v>6.8799999999999998E-3</v>
      </c>
    </row>
    <row r="1308" spans="1:4" x14ac:dyDescent="0.25">
      <c r="A1308">
        <v>3750.4413800000002</v>
      </c>
      <c r="B1308">
        <v>4.0989999999999999E-2</v>
      </c>
      <c r="C1308">
        <v>4.5400000000000003E-2</v>
      </c>
      <c r="D1308">
        <v>7.6600000000000001E-3</v>
      </c>
    </row>
    <row r="1309" spans="1:4" x14ac:dyDescent="0.25">
      <c r="A1309">
        <v>3750.4613199999999</v>
      </c>
      <c r="B1309">
        <v>4.0500000000000001E-2</v>
      </c>
      <c r="C1309">
        <v>4.4970000000000003E-2</v>
      </c>
      <c r="D1309">
        <v>8.2000000000000007E-3</v>
      </c>
    </row>
    <row r="1310" spans="1:4" x14ac:dyDescent="0.25">
      <c r="A1310">
        <v>3750.48126</v>
      </c>
      <c r="B1310">
        <v>3.9849999999999997E-2</v>
      </c>
      <c r="C1310">
        <v>4.428E-2</v>
      </c>
      <c r="D1310">
        <v>8.5199999999999998E-3</v>
      </c>
    </row>
    <row r="1311" spans="1:4" x14ac:dyDescent="0.25">
      <c r="A1311">
        <v>3750.5012000000002</v>
      </c>
      <c r="B1311">
        <v>3.9140000000000001E-2</v>
      </c>
      <c r="C1311">
        <v>4.3409999999999997E-2</v>
      </c>
      <c r="D1311">
        <v>8.6599999999999993E-3</v>
      </c>
    </row>
    <row r="1312" spans="1:4" x14ac:dyDescent="0.25">
      <c r="A1312">
        <v>3750.5211399999998</v>
      </c>
      <c r="B1312">
        <v>3.848E-2</v>
      </c>
      <c r="C1312">
        <v>4.2500000000000003E-2</v>
      </c>
      <c r="D1312">
        <v>8.7100000000000007E-3</v>
      </c>
    </row>
    <row r="1313" spans="1:4" x14ac:dyDescent="0.25">
      <c r="A1313">
        <v>3750.54108</v>
      </c>
      <c r="B1313">
        <v>3.7949999999999998E-2</v>
      </c>
      <c r="C1313">
        <v>4.163E-2</v>
      </c>
      <c r="D1313">
        <v>8.6999999999999994E-3</v>
      </c>
    </row>
    <row r="1314" spans="1:4" x14ac:dyDescent="0.25">
      <c r="A1314">
        <v>3750.5610200000001</v>
      </c>
      <c r="B1314">
        <v>3.755E-2</v>
      </c>
      <c r="C1314">
        <v>4.0820000000000002E-2</v>
      </c>
      <c r="D1314">
        <v>8.6800000000000002E-3</v>
      </c>
    </row>
    <row r="1315" spans="1:4" x14ac:dyDescent="0.25">
      <c r="A1315">
        <v>3750.5809599999998</v>
      </c>
      <c r="B1315">
        <v>3.721E-2</v>
      </c>
      <c r="C1315">
        <v>4.0039999999999999E-2</v>
      </c>
      <c r="D1315">
        <v>8.6599999999999993E-3</v>
      </c>
    </row>
    <row r="1316" spans="1:4" x14ac:dyDescent="0.25">
      <c r="A1316">
        <v>3750.6008999999999</v>
      </c>
      <c r="B1316">
        <v>3.6819999999999999E-2</v>
      </c>
      <c r="C1316">
        <v>3.9239999999999997E-2</v>
      </c>
      <c r="D1316">
        <v>8.6499999999999997E-3</v>
      </c>
    </row>
    <row r="1317" spans="1:4" x14ac:dyDescent="0.25">
      <c r="A1317">
        <v>3750.62084</v>
      </c>
      <c r="B1317">
        <v>3.6220000000000002E-2</v>
      </c>
      <c r="C1317">
        <v>3.8300000000000001E-2</v>
      </c>
      <c r="D1317">
        <v>8.6300000000000005E-3</v>
      </c>
    </row>
    <row r="1318" spans="1:4" x14ac:dyDescent="0.25">
      <c r="A1318">
        <v>3750.6407800000002</v>
      </c>
      <c r="B1318">
        <v>3.533E-2</v>
      </c>
      <c r="C1318">
        <v>3.7170000000000002E-2</v>
      </c>
      <c r="D1318">
        <v>8.5900000000000004E-3</v>
      </c>
    </row>
    <row r="1319" spans="1:4" x14ac:dyDescent="0.25">
      <c r="A1319">
        <v>3750.6607199999999</v>
      </c>
      <c r="B1319">
        <v>3.4139999999999997E-2</v>
      </c>
      <c r="C1319">
        <v>3.5819999999999998E-2</v>
      </c>
      <c r="D1319">
        <v>8.5299999999999994E-3</v>
      </c>
    </row>
    <row r="1320" spans="1:4" x14ac:dyDescent="0.25">
      <c r="A1320">
        <v>3750.68066</v>
      </c>
      <c r="B1320">
        <v>3.2680000000000001E-2</v>
      </c>
      <c r="C1320">
        <v>3.4259999999999999E-2</v>
      </c>
      <c r="D1320">
        <v>8.4399999999999996E-3</v>
      </c>
    </row>
    <row r="1321" spans="1:4" x14ac:dyDescent="0.25">
      <c r="A1321">
        <v>3750.7006000000001</v>
      </c>
      <c r="B1321">
        <v>3.1050000000000001E-2</v>
      </c>
      <c r="C1321">
        <v>3.2550000000000003E-2</v>
      </c>
      <c r="D1321">
        <v>8.3099999999999997E-3</v>
      </c>
    </row>
    <row r="1322" spans="1:4" x14ac:dyDescent="0.25">
      <c r="A1322">
        <v>3750.7205399999998</v>
      </c>
      <c r="B1322">
        <v>2.9399999999999999E-2</v>
      </c>
      <c r="C1322">
        <v>3.0769999999999999E-2</v>
      </c>
      <c r="D1322">
        <v>8.1499999999999993E-3</v>
      </c>
    </row>
    <row r="1323" spans="1:4" x14ac:dyDescent="0.25">
      <c r="A1323">
        <v>3750.7404799999999</v>
      </c>
      <c r="B1323">
        <v>2.7810000000000001E-2</v>
      </c>
      <c r="C1323">
        <v>2.896E-2</v>
      </c>
      <c r="D1323">
        <v>7.9600000000000001E-3</v>
      </c>
    </row>
    <row r="1324" spans="1:4" x14ac:dyDescent="0.25">
      <c r="A1324">
        <v>3750.7604200000001</v>
      </c>
      <c r="B1324">
        <v>2.6360000000000001E-2</v>
      </c>
      <c r="C1324">
        <v>2.716E-2</v>
      </c>
      <c r="D1324">
        <v>7.7499999999999999E-3</v>
      </c>
    </row>
    <row r="1325" spans="1:4" x14ac:dyDescent="0.25">
      <c r="A1325">
        <v>3750.7803600000002</v>
      </c>
      <c r="B1325">
        <v>2.5049999999999999E-2</v>
      </c>
      <c r="C1325">
        <v>2.538E-2</v>
      </c>
      <c r="D1325">
        <v>7.5100000000000002E-3</v>
      </c>
    </row>
    <row r="1326" spans="1:4" x14ac:dyDescent="0.25">
      <c r="A1326">
        <v>3750.8002999999999</v>
      </c>
      <c r="B1326">
        <v>2.3859999999999999E-2</v>
      </c>
      <c r="C1326">
        <v>2.3619999999999999E-2</v>
      </c>
      <c r="D1326">
        <v>7.28E-3</v>
      </c>
    </row>
    <row r="1327" spans="1:4" x14ac:dyDescent="0.25">
      <c r="A1327">
        <v>3750.82024</v>
      </c>
      <c r="B1327">
        <v>2.2749999999999999E-2</v>
      </c>
      <c r="C1327">
        <v>2.1839999999999998E-2</v>
      </c>
      <c r="D1327">
        <v>7.0600000000000003E-3</v>
      </c>
    </row>
    <row r="1328" spans="1:4" x14ac:dyDescent="0.25">
      <c r="A1328">
        <v>3750.8401800000001</v>
      </c>
      <c r="B1328">
        <v>2.1700000000000001E-2</v>
      </c>
      <c r="C1328">
        <v>2.0029999999999999E-2</v>
      </c>
      <c r="D1328">
        <v>6.8799999999999998E-3</v>
      </c>
    </row>
    <row r="1329" spans="1:4" x14ac:dyDescent="0.25">
      <c r="A1329">
        <v>3750.8601199999998</v>
      </c>
      <c r="B1329">
        <v>2.07E-2</v>
      </c>
      <c r="C1329">
        <v>1.8180000000000002E-2</v>
      </c>
      <c r="D1329">
        <v>6.77E-3</v>
      </c>
    </row>
    <row r="1330" spans="1:4" x14ac:dyDescent="0.25">
      <c r="A1330">
        <v>3750.88006</v>
      </c>
      <c r="B1330">
        <v>1.9800000000000002E-2</v>
      </c>
      <c r="C1330">
        <v>1.6289999999999999E-2</v>
      </c>
      <c r="D1330">
        <v>6.7600000000000004E-3</v>
      </c>
    </row>
    <row r="1331" spans="1:4" x14ac:dyDescent="0.25">
      <c r="A1331">
        <v>3750.9</v>
      </c>
      <c r="B1331">
        <v>1.9050000000000001E-2</v>
      </c>
      <c r="C1331">
        <v>1.4370000000000001E-2</v>
      </c>
      <c r="D1331">
        <v>6.8799999999999998E-3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Fig. 3</vt:lpstr>
      <vt:lpstr>Fig. 4a</vt:lpstr>
      <vt:lpstr>Fig. 4b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mn3m11</dc:creator>
  <cp:lastModifiedBy>Mcelduff G.</cp:lastModifiedBy>
  <dcterms:created xsi:type="dcterms:W3CDTF">2015-10-26T14:21:47Z</dcterms:created>
  <dcterms:modified xsi:type="dcterms:W3CDTF">2015-10-27T11:15:52Z</dcterms:modified>
</cp:coreProperties>
</file>